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comments3.xml" ContentType="application/vnd.openxmlformats-officedocument.spreadsheetml.comments+xml"/>
  <Override PartName="/xl/worksheets/sheet6.xml" ContentType="application/vnd.openxmlformats-officedocument.spreadsheetml.worksheet+xml"/>
  <Override PartName="/xl/comments4.xml" ContentType="application/vnd.openxmlformats-officedocument.spreadsheetml.comments+xml"/>
  <Override PartName="/xl/worksheets/sheet7.xml" ContentType="application/vnd.openxmlformats-officedocument.spreadsheetml.worksheet+xml"/>
  <Override PartName="/xl/comments5.xml" ContentType="application/vnd.openxmlformats-officedocument.spreadsheetml.comments+xml"/>
  <Override PartName="/xl/worksheets/sheet8.xml" ContentType="application/vnd.openxmlformats-officedocument.spreadsheetml.worksheet+xml"/>
  <Override PartName="/xl/comments6.xml" ContentType="application/vnd.openxmlformats-officedocument.spreadsheetml.comments+xml"/>
  <Override PartName="/xl/worksheets/sheet9.xml" ContentType="application/vnd.openxmlformats-officedocument.spreadsheetml.worksheet+xml"/>
  <Override PartName="/xl/comments7.xml" ContentType="application/vnd.openxmlformats-officedocument.spreadsheetml.comments+xml"/>
  <Override PartName="/xl/worksheets/sheet10.xml" ContentType="application/vnd.openxmlformats-officedocument.spreadsheetml.worksheet+xml"/>
  <Override PartName="/xl/comments8.xml" ContentType="application/vnd.openxmlformats-officedocument.spreadsheetml.comments+xml"/>
  <Override PartName="/xl/worksheets/sheet11.xml" ContentType="application/vnd.openxmlformats-officedocument.spreadsheetml.worksheet+xml"/>
  <Override PartName="/xl/comments9.xml" ContentType="application/vnd.openxmlformats-officedocument.spreadsheetml.comments+xml"/>
  <Override PartName="/xl/worksheets/sheet12.xml" ContentType="application/vnd.openxmlformats-officedocument.spreadsheetml.worksheet+xml"/>
  <Override PartName="/xl/comments10.xml" ContentType="application/vnd.openxmlformats-officedocument.spreadsheetml.comments+xml"/>
  <Override PartName="/xl/worksheets/sheet13.xml" ContentType="application/vnd.openxmlformats-officedocument.spreadsheetml.worksheet+xml"/>
  <Override PartName="/xl/comments11.xml" ContentType="application/vnd.openxmlformats-officedocument.spreadsheetml.comments+xml"/>
  <Override PartName="/xl/worksheets/sheet14.xml" ContentType="application/vnd.openxmlformats-officedocument.spreadsheetml.worksheet+xml"/>
  <Override PartName="/xl/comments12.xml" ContentType="application/vnd.openxmlformats-officedocument.spreadsheetml.comments+xml"/>
  <Override PartName="/xl/worksheets/sheet15.xml" ContentType="application/vnd.openxmlformats-officedocument.spreadsheetml.worksheet+xml"/>
  <Override PartName="/xl/comments13.xml" ContentType="application/vnd.openxmlformats-officedocument.spreadsheetml.comments+xml"/>
  <Override PartName="/xl/worksheets/sheet16.xml" ContentType="application/vnd.openxmlformats-officedocument.spreadsheetml.worksheet+xml"/>
  <Override PartName="/xl/comments14.xml" ContentType="application/vnd.openxmlformats-officedocument.spreadsheetml.comments+xml"/>
  <Override PartName="/xl/worksheets/sheet17.xml" ContentType="application/vnd.openxmlformats-officedocument.spreadsheetml.worksheet+xml"/>
  <Override PartName="/xl/comments15.xml" ContentType="application/vnd.openxmlformats-officedocument.spreadsheetml.comments+xml"/>
  <Override PartName="/xl/worksheets/sheet18.xml" ContentType="application/vnd.openxmlformats-officedocument.spreadsheetml.worksheet+xml"/>
  <Override PartName="/xl/comments16.xml" ContentType="application/vnd.openxmlformats-officedocument.spreadsheetml.comments+xml"/>
  <Override PartName="/xl/worksheets/sheet19.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a4ac6b4de434e1b" /></Relationships>
</file>

<file path=xl/workbook.xml><?xml version="1.0" encoding="utf-8"?>
<x:workbook xmlns:x="http://schemas.openxmlformats.org/spreadsheetml/2006/main">
  <x:sheets>
    <x:sheet xmlns:r="http://schemas.openxmlformats.org/officeDocument/2006/relationships" name="Datos" sheetId="1" r:id="Rb342d9827ed44a39"/>
    <x:sheet xmlns:r="http://schemas.openxmlformats.org/officeDocument/2006/relationships" name="Version" sheetId="2" r:id="Rcf8b0cfd980a4fbd" state="hidden"/>
    <x:sheet xmlns:r="http://schemas.openxmlformats.org/officeDocument/2006/relationships" name="Listas" sheetId="3" r:id="R1696aa6021264421" state="hidden"/>
    <x:sheet xmlns:r="http://schemas.openxmlformats.org/officeDocument/2006/relationships" name="Bolsa de datos para apps" sheetId="4" r:id="R8f5a9d8fd8034cfb"/>
    <x:sheet xmlns:r="http://schemas.openxmlformats.org/officeDocument/2006/relationships" name="Datos para Apps 1" sheetId="5" r:id="R0535d0aa0af44853"/>
    <x:sheet xmlns:r="http://schemas.openxmlformats.org/officeDocument/2006/relationships" name="Datos para Apps 2" sheetId="6" r:id="Rb609250305fb4748"/>
    <x:sheet xmlns:r="http://schemas.openxmlformats.org/officeDocument/2006/relationships" name="Datos para Apps 3" sheetId="7" r:id="R2665c2c72e274877"/>
    <x:sheet xmlns:r="http://schemas.openxmlformats.org/officeDocument/2006/relationships" name="Datos para Apps 4" sheetId="8" r:id="R8c66e8dd6eac45f8"/>
    <x:sheet xmlns:r="http://schemas.openxmlformats.org/officeDocument/2006/relationships" name="Tecnologías y velocidades" sheetId="9" r:id="R8bee5f4727a54478"/>
    <x:sheet xmlns:r="http://schemas.openxmlformats.org/officeDocument/2006/relationships" name="Tarifa por minuto LDI" sheetId="10" r:id="R1431bb89921540e6"/>
    <x:sheet xmlns:r="http://schemas.openxmlformats.org/officeDocument/2006/relationships" name="Tarifa minuto roaming" sheetId="11" r:id="Rc5d0bc9d081444e5"/>
    <x:sheet xmlns:r="http://schemas.openxmlformats.org/officeDocument/2006/relationships" name="Tarifa SMS roaming" sheetId="12" r:id="Rb5a04ecbcfb44760"/>
    <x:sheet xmlns:r="http://schemas.openxmlformats.org/officeDocument/2006/relationships" name="Tarifa MB roaming" sheetId="13" r:id="R3d5e49887eb04db8"/>
    <x:sheet xmlns:r="http://schemas.openxmlformats.org/officeDocument/2006/relationships" name="Minutos LDI países" sheetId="14" r:id="R6193d32489534226"/>
    <x:sheet xmlns:r="http://schemas.openxmlformats.org/officeDocument/2006/relationships" name="Datos Roaming del plan países" sheetId="15" r:id="R89b6679a8cdf4b11"/>
    <x:sheet xmlns:r="http://schemas.openxmlformats.org/officeDocument/2006/relationships" name="Datos Roaming adicional países" sheetId="16" r:id="R0addbb1d9a80407b"/>
    <x:sheet xmlns:r="http://schemas.openxmlformats.org/officeDocument/2006/relationships" name="Minutos Roaming países" sheetId="17" r:id="R0185dc78ca0148ca"/>
    <x:sheet xmlns:r="http://schemas.openxmlformats.org/officeDocument/2006/relationships" name="SMS Roaming países" sheetId="18" r:id="Rc0195c35a7c74063"/>
    <x:sheet xmlns:r="http://schemas.openxmlformats.org/officeDocument/2006/relationships" name="Maestras" sheetId="19" r:id="R794d4de09ba4482e"/>
  </x:sheets>
  <x:definedNames>
    <x:definedName name="Lista_Periodicidad_966f70da">Listas!$A$1:$A$5</x:definedName>
    <x:definedName name="Lista_Tipo_f22972d1_Nombres">Listas!$B$1:$B$1</x:definedName>
    <x:definedName name="Lista_Tipo_a3ad57d2_Nombres">Listas!$C$1:$C$1</x:definedName>
    <x:definedName name="Lista_Tipo_e585bf4c_Nombres">Listas!$D$1:$D$1</x:definedName>
    <x:definedName name="Lista_Tipo_7e59f2d4_Nombres">Listas!$E$1:$E$1</x:definedName>
    <x:definedName name="Lista_Tipo_6bfd6914_Nombres">Listas!$F$1:$F$1</x:definedName>
    <x:definedName name="Lista_Tipo_b9a2ee5f_Nombres">Listas!$G$1:$G$5</x:definedName>
    <x:definedName name="Lista_Internet_Ilimitado_d0e1e254">Listas!$H$1:$H$2</x:definedName>
    <x:definedName name="Lista_EsLimitado_2e79f58b">Listas!$I$1:$I$2</x:definedName>
    <x:definedName name="Lista_EsLimitado_06e4627f">Listas!$J$1:$J$2</x:definedName>
    <x:definedName name="Lista_EsLimitado_c5a344e9">Listas!$K$1:$K$2</x:definedName>
    <x:definedName name="Lista_EsLimitado_6319ff5f">Listas!$L$1:$L$2</x:definedName>
    <x:definedName name="Lista_EsLimitado_23e9df67">Listas!$M$1:$M$2</x:definedName>
    <x:definedName name="Lista_EsLimitado_4a07ac97">Listas!$N$1:$N$2</x:definedName>
    <x:definedName name="Lista_Tipo_ccb6e5d3_Nombres">Listas!$O$1:$O$1</x:definedName>
    <x:definedName name="Lista_Tipo_ededcdfb_Nombres">Listas!$P$1:$P$1</x:definedName>
    <x:definedName name="Lista_Tipo_02046249_Nombres">Listas!$Q$1:$Q$1</x:definedName>
    <x:definedName name="Lista_Tipo_067c32fc_Nombres">Listas!$R$1:$R$1</x:definedName>
    <x:definedName name="Lista_EsLimitado_91098d6b">Listas!$S$1:$S$2</x:definedName>
    <x:definedName name="Lista_Tipo_3bca51ce_Nombres">Listas!$T$1:$T$1</x:definedName>
    <x:definedName name="Lista_Tipo_119c2f45_Nombres">Listas!$U$1:$U$1</x:definedName>
    <x:definedName name="Lista_Tipo_6652ef5d_Nombres">Listas!$V$1:$V$1</x:definedName>
    <x:definedName name="Lista_EsLimitado_07cb38ab">Listas!$W$1:$W$2</x:definedName>
    <x:definedName name="Lista_Tipo_d6da8eb4_Nombres">Listas!$X$1:$X$1</x:definedName>
    <x:definedName name="Lista_EsLimitado_447db7ff">Listas!$Y$1:$Y$2</x:definedName>
    <x:definedName name="Lista_Tipo_1d33b44b_Nombres">Listas!$Z$1:$Z$1</x:definedName>
  </x:definedNames>
</x:workbook>
</file>

<file path=xl/comments1.xml><?xml version="1.0" encoding="utf-8"?>
<x:comments xmlns:x="http://schemas.openxmlformats.org/spreadsheetml/2006/main">
  <x:authors>
    <x:author>SIRT-QA-API</x:author>
  </x:authors>
  <x:commentList>
    <x:comment ref="B3" authorId="0">
      <x:text>
        <x:r>
          <x:t>Ingrese el nombre de la tarifa.
El Nombre de la tarifa no puede tener más de  80 caracteres.</x:t>
        </x:r>
      </x:text>
    </x:comment>
    <x:comment ref="C3" authorId="0">
      <x:text>
        <x:r>
          <x:t>Ingrese los códigos de alcance separados por comas.
Ejemplo: 001001, 001002.
Los códigos se encuentran en la pestaña 'Maestras'.</x:t>
        </x:r>
      </x:text>
    </x:comment>
    <x:comment ref="D3" authorId="0">
      <x:text>
        <x:r>
          <x:t>Ingrese la fecha de inicio de vigencia en el siguiente formato: dd/mm/aaaa.</x:t>
        </x:r>
      </x:text>
    </x:comment>
    <x:comment ref="E3" authorId="0">
      <x:text>
        <x:r>
          <x:t>Ingrese la fecha de inicio de comercialiacion en el siguiente formato: dd/mm/aaaa.</x:t>
        </x:r>
      </x:text>
    </x:comment>
    <x:comment ref="F3" authorId="0">
      <x:text>
        <x:r>
          <x:t>Ingrese la tarifa de instalación.
El valor ingresado debe ser un número decimal.
El valor ingresado debe tener como maximo 4 decimales.</x:t>
        </x:r>
      </x:text>
    </x:comment>
    <x:comment ref="G3" authorId="0">
      <x:text>
        <x:r>
          <x:t>Ingrese el enlace web.
Enlace Web no pueden tener más de 100 caracteres. </x:t>
        </x:r>
      </x:text>
    </x:comment>
    <x:comment ref="H3" authorId="0">
      <x:text>
        <x:r>
          <x:t>Ingrese el fono de atención al cliente.
El fono de atención al cliente no pueden tener más de  100 caracteres. </x:t>
        </x:r>
      </x:text>
    </x:comment>
    <x:comment ref="I3" authorId="0">
      <x:text>
        <x:r>
          <x:t>Ingrese el e-mail de atención al cliente.
El e-mail debe tener un formato valido de correo.
Ejemplo: nombre@dominio.com.
El e-mail de atención al cliente no pueden tener más de  60 caracteres</x:t>
        </x:r>
      </x:text>
    </x:comment>
    <x:comment ref="J3" authorId="0">
      <x:text>
        <x:r>
          <x:t>Otros datos generales</x:t>
        </x:r>
      </x:text>
    </x:comment>
    <x:comment ref="K3" authorId="0">
      <x:text>
        <x:r>
          <x:t>Ingrese el valor del servicio.
El valor ingresado debe ser un número decimal.
El valor ingresado debe tener como máximo 4 decimales.</x:t>
        </x:r>
      </x:text>
    </x:comment>
    <x:comment ref="L3" authorId="0">
      <x:text>
        <x:r>
          <x:t>Seleccione una opción de Periodicidad</x:t>
        </x:r>
      </x:text>
    </x:comment>
    <x:comment ref="M3" authorId="0">
      <x:text>
        <x:r>
          <x:t>Ingrese los códigos de tipo de acceso separados por comas.  Ejemplo: 010001, 010002.    Los códigos se encuentran en la pestaña "Maestras".
Los códigos se encuentran en la pestaña "Maestras".</x:t>
        </x:r>
      </x:text>
    </x:comment>
    <x:comment ref="N3" authorId="0">
      <x:text>
        <x:r>
          <x:t>Ingrese la duración.
El valor ingresado debe ser un número entero.</x:t>
        </x:r>
      </x:text>
    </x:comment>
    <x:comment ref="O3" authorId="0">
      <x:text>
        <x:r>
          <x:t>Seleccione un tipo de linea móvil.</x:t>
        </x:r>
      </x:text>
    </x:comment>
    <x:comment ref="P3" authorId="0">
      <x:text>
        <x:r>
          <x:t>Ingrese los códigos de los componentes del plan separados por comas. 
Ejemplo: 011001, 011002.
Los códigos se encuentran en la pestaña "Maestras".</x:t>
        </x:r>
      </x:text>
    </x:comment>
    <x:comment ref="Q3" authorId="0">
      <x:text>
        <x:r>
          <x:t>Ingrese los datos para tethering.
El valor ingresado debe ser un número entero.
Los datos para tethering debe de ser menor o igual al valor de "Datos tope descarga"</x:t>
        </x:r>
      </x:text>
    </x:comment>
    <x:comment ref="R3" authorId="0">
      <x:text>
        <x:r>
          <x:t>Ingrese el traslada datos.
El valor ingresado debe ser un número entero.
El traslada datos debe de ser menor o igual al valor de "Datos tope descarga".</x:t>
        </x:r>
      </x:text>
    </x:comment>
    <x:comment ref="S3" authorId="0">
      <x:text>
        <x:r>
          <x:t>Ingrese los códigos de las plataformas de Apps sin consumos de datos separados por comas.
Ejemplo: 024001, 024002.
Los códigos se encuentran en la pestaña "Maestras".</x:t>
        </x:r>
      </x:text>
    </x:comment>
    <x:comment ref="T3" authorId="0">
      <x:text>
        <x:r>
          <x:t>Seleccione "Sí" si el servicio de internet es ilimitado; de lo contrario, seleccione "No".</x:t>
        </x:r>
      </x:text>
    </x:comment>
    <x:comment ref="U3" authorId="0">
      <x:text>
        <x:r>
          <x:t>Ingrese los datos tope de descarga.    El valor ingresado debe ser un número entero.</x:t>
        </x:r>
      </x:text>
    </x:comment>
    <x:comment ref="V3" authorId="0">
      <x:text>
        <x:r>
          <x:t>Ingrese la velocidad de descarga contratada con degradación. El valor ingresado debe ser un número entero o decimal.</x:t>
        </x:r>
      </x:text>
    </x:comment>
    <x:comment ref="W3" authorId="0">
      <x:text>
        <x:r>
          <x:t>Ingrese la velocidad de carga contratada con degradación. El valor ingresado debe ser un número entero o decimal.</x:t>
        </x:r>
      </x:text>
    </x:comment>
    <x:comment ref="X3" authorId="0">
      <x:text>
        <x:r>
          <x:t>Ingrese la velocidad de descarga garantizada con degradación. El valor ingresado debe ser un número entero o decimal.</x:t>
        </x:r>
      </x:text>
    </x:comment>
    <x:comment ref="Y3" authorId="0">
      <x:text>
        <x:r>
          <x:t>Ingrese la velocidad de carga garantizada con degradación. El valor ingresado debe ser un número entero o decimal.</x:t>
        </x:r>
      </x:text>
    </x:comment>
    <x:comment ref="Z3" authorId="0">
      <x:text>
        <x:r>
          <x:t>Seleccione "Sí" si los minutos móvil nacional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C3" authorId="0">
      <x:text>
        <x:r>
          <x:t>Seleccione "Sí" si la cantidad de SMS nacional es ilimitado; de lo contrario, seleccione "No".
Si Seleccionó "No" debe ingresar valores númericos en los apartados de "Cantidad de mensajes de texto" y "Tarifa por mensajes de texto adicional"
En "Cantidad de mensajes de texto" el valor ingresado debe ser un número entero.
En "Tarifa por mensajes de texto adicional" el valor ingresado debe ser un número decimal y debe tener como maximo 4 decimales.</x:t>
        </x:r>
      </x:text>
    </x:comment>
    <x:comment ref="AF3" authorId="0">
      <x:text>
        <x:r>
          <x:t>Seleccione "Sí" si la cantidad de SMS internacional es ilimitado; de lo contrario, seleccione "No".
Si Seleccionó "No" debe ingresar valores númericos en los apartados de "Cantidad de mensajes de texto" y "Tarifa por mensajes de texto adicional"
En "Cantidad de mensajes de texto" el valor ingresado debe ser un número entero.
En "Tarifa por mensajes de texto adicional" el valor ingresado debe ser un número decimal y debe tener como maximo 4 decimales.</x:t>
        </x:r>
      </x:text>
    </x:comment>
    <x:comment ref="AI3" authorId="0">
      <x:text>
        <x:r>
          <x:t>Ingrese la tarifa por MB adicional.
El valor ingresado debe ser numérico.
El valor ingresado debe tener como maximo 4 decimales.</x:t>
        </x:r>
      </x:text>
    </x:comment>
    <x:comment ref="AJ3" authorId="0">
      <x:text>
        <x:r>
          <x:t>Seleccione "Sí" si los Minutos móvil on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M3" authorId="0">
      <x:text>
        <x:r>
          <x:t>Seleccione "Sí" si los Minutos móvil off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P3" authorId="0">
      <x:text>
        <x:r>
          <x:t>Seleccione "Sí" si los Minutos móvil red privada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S3" authorId="0">
      <x:text>
        <x:r>
          <x:t>Ingrese la tarifa minuto móvil a fijo.
El valor ingresado debe ser un número decimal.
El valor ingresado debe tener como maximo 4 decimales.</x:t>
        </x:r>
      </x:text>
    </x:comment>
    <x:comment ref="AT3" authorId="0">
      <x:text>
        <x:r>
          <x:t>Ingrese la tarifa minuto móvil a todo destino.
El valor ingresado debe ser un número decimal.
El valor ingresado debe tener como maximo 4 decimales.</x:t>
        </x:r>
      </x:text>
    </x:comment>
    <x:comment ref="AU3" authorId="0">
      <x:text>
        <x:r>
          <x:t>Seleccione "Sí" si los minutos móvil LDI (incluidos en el plan o paquete) es ilimitado; de lo contrario, seleccione "No". Si Seleccionó "No" debe ingresar un valor numérico en el apartado de "Cantidad de minutos de voz LDI" y considerar el valor de "0" en "Tarifa por minuto de voz adicional LDI". En "Cantidad de minutos de voz LDI" el valor ingresado debe ser un número entero.</x:t>
        </x:r>
      </x:text>
    </x:comment>
    <x:comment ref="AX3" authorId="0">
      <x:text>
        <x:r>
          <x:t>Ingrese los datos roaming dentro del plan.
El valor ingresado debe ser un número entero.</x:t>
        </x:r>
      </x:text>
    </x:comment>
    <x:comment ref="AY3" authorId="0">
      <x:text>
        <x:r>
          <x:t>Ingrese los datos roaming adicionales al plan.
El valor ingresado debe ser un número entero.</x:t>
        </x:r>
      </x:text>
    </x:comment>
    <x:comment ref="AZ3" authorId="0">
      <x:text>
        <x:r>
          <x:t>Seleccione "Sí" si los minutos móvil Roaming (incluidos en el plan o paquete) es ilimitado; de lo contrario, seleccione "No". Si Seleccionó "No" debe ingresar un valor númerico en el apartado de "Cantidad de minutos Roaming" y considerar el valor de "0" en "Tarifa por minuto de voz adicional". En "Cantidad de minutos de voz" el valor ingresado debe ser un número entero.</x:t>
        </x:r>
      </x:text>
    </x:comment>
    <x:comment ref="BC3" authorId="0">
      <x:text>
        <x:r>
          <x:t>Seleccione "Sí" si los SMS Roaming es ilimitado; de lo contrario, seleccione "No". Si Seleccionó "No" debe ingresar un valor numérico en el apartado de "Cantidad de SMS Roaming" y considerar el valor de "0" en "Tarifa por SMS Roaming adicional". En "Cantidad de SMS Roaming" el valor ingresado debe ser un número entero.</x:t>
        </x:r>
      </x:text>
    </x:comment>
    <x:comment ref="BF3" authorId="0">
      <x:text>
        <x:r>
          <x:t>Ingrese las condiciones generales.
Las condiciones generales no pueden tener más de 2000 caracteres.</x:t>
        </x:r>
      </x:text>
    </x:comment>
    <x:comment ref="BG3" authorId="0">
      <x:text>
        <x:r>
          <x:t>Ingrese las condiciones cantidad de datos.
Las condiciones cantidad de datos no pueden tener más de 1000 caracteres.</x:t>
        </x:r>
      </x:text>
    </x:comment>
    <x:comment ref="BH3" authorId="0">
      <x:text>
        <x:r>
          <x:t>Condiciones bolsa de datos para apps</x:t>
        </x:r>
      </x:text>
    </x:comment>
    <x:comment ref="BI3" authorId="0">
      <x:text>
        <x:r>
          <x:t>Ingrese las condiciones apps zero rating.
Las condiciones apps zero rating no pueden tener más de 150 caracteres.</x:t>
        </x:r>
      </x:text>
    </x:comment>
    <x:comment ref="BJ3" authorId="0">
      <x:text>
        <x:r>
          <x:t>Ingrese las condiciones datos tethering.
Las condiciones datos tethering no pueden tener más de 150 caracteres.</x:t>
        </x:r>
      </x:text>
    </x:comment>
    <x:comment ref="BK3" authorId="0">
      <x:text>
        <x:r>
          <x:t>Ingrese las condiciones traslada datos.
Las condiciones traslada datos no pueden tener más de 150 caracteres.</x:t>
        </x:r>
      </x:text>
    </x:comment>
    <x:comment ref="BL3" authorId="0">
      <x:text>
        <x:r>
          <x:t>Ingrese las condiciones velocidades.
Las condiciones velocidades no pueden tener más de 500 caracteres.</x:t>
        </x:r>
      </x:text>
    </x:comment>
    <x:comment ref="BM3" authorId="0">
      <x:text>
        <x:r>
          <x:t>Ingrese las condiciones roaming internacional.
Las condiciones roaming internacional no pueden tener más de 500 caracteres.</x:t>
        </x:r>
      </x:text>
    </x:comment>
    <x:comment ref="BN3" authorId="0">
      <x:text>
        <x:r>
          <x:t>Ingrese las condiciones LDI.
Las condiciones LDI no pueden tener más de 500 caracteres.</x:t>
        </x:r>
      </x:text>
    </x:comment>
    <x:comment ref="BO3" authorId="0">
      <x:text>
        <x:r>
          <x:t>Ingrese las otras condiciones tarifa.
Las otras condiciones tarifa no pueden tener más de 1000 caracteres.</x:t>
        </x:r>
      </x:text>
    </x:comment>
    <x:comment ref="BP3" authorId="0">
      <x:text>
        <x:r>
          <x:t>Ingrese las restricciones técnicas.
Las restricciones técnicas no pueden tener más de 500 caracteres.</x:t>
        </x:r>
      </x:text>
    </x:comment>
    <x:comment ref="BQ3" authorId="0">
      <x:text>
        <x:r>
          <x:t>Ingrese las restricciones de alcance geográfico.
Las restricciones de alcance geográfico no pueden tener más de 1000 caracteres.</x:t>
        </x:r>
      </x:text>
    </x:comment>
    <x:comment ref="BR3" authorId="0">
      <x:text>
        <x:r>
          <x:t>Ingrese las otras restricciones.
Las otras restricciones no pueden tener más de 1000 caracteres.</x:t>
        </x:r>
      </x:text>
    </x:comment>
  </x:commentList>
</x:comments>
</file>

<file path=xl/comments2.xml><?xml version="1.0" encoding="utf-8"?>
<x:comments xmlns:x="http://schemas.openxmlformats.org/spreadsheetml/2006/main">
  <x:authors>
    <x:author>SIRT-QA-API</x:author>
  </x:authors>
  <x:commentList>
    <x:comment ref="A1" authorId="0">
      <x:text>
        <x:r>
          <x:t>Seleccione un "Tipo" de bolsa de datos para apps
Adicionalmente debe ingresar valores en los apartados de "Gigas" y "Plataformas"
En "Gigas" el valor ingresado debe ser un número entero
En "Plataformas" ingrese los codigos de las plataformas separados por comas.
Ejemplo: 024001, 024002.
Los códigos se encuentran en la pestaña "Maestras".</x:t>
        </x:r>
      </x:text>
    </x:comment>
  </x:commentList>
</x:comments>
</file>

<file path=xl/comments3.xml><?xml version="1.0" encoding="utf-8"?>
<x:comments xmlns:x="http://schemas.openxmlformats.org/spreadsheetml/2006/main">
  <x:authors>
    <x:author>SIRT-QA-API</x:author>
  </x:authors>
  <x:commentList>
    <x:comment ref="A1" authorId="0">
      <x:text>
        <x: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4.xml><?xml version="1.0" encoding="utf-8"?>
<x:comments xmlns:x="http://schemas.openxmlformats.org/spreadsheetml/2006/main">
  <x:authors>
    <x:author>SIRT-QA-API</x:author>
  </x:authors>
  <x:commentList>
    <x:comment ref="A1" authorId="0">
      <x:text>
        <x: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5.xml><?xml version="1.0" encoding="utf-8"?>
<x:comments xmlns:x="http://schemas.openxmlformats.org/spreadsheetml/2006/main">
  <x:authors>
    <x:author>SIRT-QA-API</x:author>
  </x:authors>
  <x:commentList>
    <x:comment ref="A1" authorId="0">
      <x:text>
        <x: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6.xml><?xml version="1.0" encoding="utf-8"?>
<x:comments xmlns:x="http://schemas.openxmlformats.org/spreadsheetml/2006/main">
  <x:authors>
    <x:author>SIRT-QA-API</x:author>
  </x:authors>
  <x:commentList>
    <x:comment ref="A1" authorId="0">
      <x:text>
        <x: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7.xml><?xml version="1.0" encoding="utf-8"?>
<x:comments xmlns:x="http://schemas.openxmlformats.org/spreadsheetml/2006/main">
  <x:authors>
    <x:author>SIRT-QA-API</x:author>
  </x:authors>
  <x:commentList>
    <x:comment ref="A1" authorId="0">
      <x:text>
        <x:r>
          <x:t>Seleccione un tipo de tecnología.
Adicionalmente debe ingresar valores en los apartados de "Velocidad de descarga máxima contratada(Mbps)" , "Velocidad de descarga mínima garantizada(Mbps)", "Velocidad de carga máxima contratada(Mbps)" y "Velocidad de carga mínima garantizada(Mbps)".
En todos los apartados de velocidades el valor ingresado debe ser un número decimal y deben tener como maximo 4 decimales.</x:t>
        </x:r>
      </x:text>
    </x:comment>
  </x:commentList>
</x:comments>
</file>

<file path=xl/comments8.xml><?xml version="1.0" encoding="utf-8"?>
<x:comments xmlns:x="http://schemas.openxmlformats.org/spreadsheetml/2006/main">
  <x:authors>
    <x:author>SIRT-QA-API</x:author>
  </x:authors>
  <x:commentList>
    <x:comment ref="A1" authorId="0">
      <x:text>
        <x: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9.xml><?xml version="1.0" encoding="utf-8"?>
<x:comments xmlns:x="http://schemas.openxmlformats.org/spreadsheetml/2006/main">
  <x:authors>
    <x:author>SIRT-QA-API</x:author>
  </x:authors>
  <x:commentList>
    <x:comment ref="A1" authorId="0">
      <x:text>
        <x: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10.xml><?xml version="1.0" encoding="utf-8"?>
<x:comments xmlns:x="http://schemas.openxmlformats.org/spreadsheetml/2006/main">
  <x:authors>
    <x:author>SIRT-QA-API</x:author>
  </x:authors>
  <x:commentList>
    <x:comment ref="A1" authorId="0">
      <x:text>
        <x: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11.xml><?xml version="1.0" encoding="utf-8"?>
<x:comments xmlns:x="http://schemas.openxmlformats.org/spreadsheetml/2006/main">
  <x:authors>
    <x:author>SIRT-QA-API</x:author>
  </x:authors>
  <x:commentList>
    <x:comment ref="A1" authorId="0">
      <x:text>
        <x: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12.xml><?xml version="1.0" encoding="utf-8"?>
<x:comments xmlns:x="http://schemas.openxmlformats.org/spreadsheetml/2006/main">
  <x:authors>
    <x:author>SIRT-QA-API</x:author>
  </x:authors>
  <x:commentList>
    <x:comment ref="A1" authorId="0">
      <x:text>
        <x: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3.xml><?xml version="1.0" encoding="utf-8"?>
<x:comments xmlns:x="http://schemas.openxmlformats.org/spreadsheetml/2006/main">
  <x:authors>
    <x:author>SIRT-QA-API</x:author>
  </x:authors>
  <x:commentList>
    <x:comment ref="A1" authorId="0">
      <x:text>
        <x: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4.xml><?xml version="1.0" encoding="utf-8"?>
<x:comments xmlns:x="http://schemas.openxmlformats.org/spreadsheetml/2006/main">
  <x:authors>
    <x:author>SIRT-QA-API</x:author>
  </x:authors>
  <x:commentList>
    <x:comment ref="A1" authorId="0">
      <x:text>
        <x: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5.xml><?xml version="1.0" encoding="utf-8"?>
<x:comments xmlns:x="http://schemas.openxmlformats.org/spreadsheetml/2006/main">
  <x:authors>
    <x:author>SIRT-QA-API</x:author>
  </x:authors>
  <x:commentList>
    <x:comment ref="A1" authorId="0">
      <x:text>
        <x: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6.xml><?xml version="1.0" encoding="utf-8"?>
<x:comments xmlns:x="http://schemas.openxmlformats.org/spreadsheetml/2006/main">
  <x:authors>
    <x:author>SIRT-QA-API</x:author>
  </x:authors>
  <x:commentList>
    <x:comment ref="A1" authorId="0">
      <x:text>
        <x:r>
          <x:t>Seleccione un "tipo". Adicionalmente debe ingresar el valor "0" en el apartado "Tarifa". En "Paises" ingrese los codigos de los paises separados por comas. Ejemplo: 11, 22. Los códigos se encuentran en la pestaña "Maestras".</x:t>
        </x:r>
      </x:text>
    </x:comment>
  </x:commentList>
</x:comments>
</file>

<file path=xl/sharedStrings.xml><?xml version="1.0" encoding="utf-8"?>
<x:sst xmlns:x="http://schemas.openxmlformats.org/spreadsheetml/2006/main">
  <x:si>
    <x:t xml:space="preserve">Transversal</x:t>
  </x:si>
  <x:si>
    <x:t xml:space="preserve">Por Servicio</x:t>
  </x:si>
  <x:si>
    <x:t xml:space="preserve">Datos Generales</x:t>
  </x:si>
  <x:si>
    <x:t xml:space="preserve">Datos generales</x:t>
  </x:si>
  <x:si>
    <x:t xml:space="preserve">Características específicas</x:t>
  </x:si>
  <x:si>
    <x:t xml:space="preserve">Características adicionales</x:t>
  </x:si>
  <x:si>
    <x:t xml:space="preserve">Restricciones</x:t>
  </x:si>
  <x:si>
    <x:t xml:space="preserve">N°</x:t>
  </x:si>
  <x:si>
    <x:t xml:space="preserve">Nombre de la tarifa</x:t>
  </x:si>
  <x:si>
    <x:t xml:space="preserve">Alcance de la tarifa</x:t>
  </x:si>
  <x:si>
    <x:t xml:space="preserve">Inicio de vigencia</x:t>
  </x:si>
  <x:si>
    <x:t xml:space="preserve">Inicio comercialización</x:t>
  </x:si>
  <x:si>
    <x:t xml:space="preserve">Tarifa instalación</x:t>
  </x:si>
  <x:si>
    <x:t xml:space="preserve">Enlace Web</x:t>
  </x:si>
  <x:si>
    <x:t xml:space="preserve">Fono Atención al cliente</x:t>
  </x:si>
  <x:si>
    <x:t xml:space="preserve">Email de atención al cliente</x:t>
  </x:si>
  <x:si>
    <x:t xml:space="preserve">Otros datos generales</x:t>
  </x:si>
  <x:si>
    <x:t xml:space="preserve">Valor del servicio</x:t>
  </x:si>
  <x:si>
    <x:t xml:space="preserve">Periodicidad</x:t>
  </x:si>
  <x:si>
    <x:t xml:space="preserve">Tipo de acceso</x:t>
  </x:si>
  <x:si>
    <x:t xml:space="preserve">Duración</x:t>
  </x:si>
  <x:si>
    <x:t xml:space="preserve">Tipo de línea móvil</x:t>
  </x:si>
  <x:si>
    <x:t xml:space="preserve">Componentes del plan</x:t>
  </x:si>
  <x:si>
    <x:t xml:space="preserve">Datos para tethering</x:t>
  </x:si>
  <x:si>
    <x:t xml:space="preserve">Traslada datos</x:t>
  </x:si>
  <x:si>
    <x:t xml:space="preserve">Apps sin consumo de datos</x:t>
  </x:si>
  <x:si>
    <x:t xml:space="preserve">Internet Ilimitado</x:t>
  </x:si>
  <x:si>
    <x:t xml:space="preserve">Datos tope descarga</x:t>
  </x:si>
  <x:si>
    <x:t xml:space="preserve">Velocidad descarga contratada con degradación</x:t>
  </x:si>
  <x:si>
    <x:t xml:space="preserve">Velocidad carga contratada con degradación</x:t>
  </x:si>
  <x:si>
    <x:t xml:space="preserve">Velocidad descarga garantizada con degradación</x:t>
  </x:si>
  <x:si>
    <x:t xml:space="preserve">Velocidad carga garantizada con degradación</x:t>
  </x:si>
  <x:si>
    <x:t xml:space="preserve">Minutos móvil nacional ¿Es ilimitado?</x:t>
  </x:si>
  <x:si>
    <x:t xml:space="preserve">Cantidad de minutos de voz</x:t>
  </x:si>
  <x:si>
    <x:t xml:space="preserve">Tarifa por minuto de voz adicional</x:t>
  </x:si>
  <x:si>
    <x:t xml:space="preserve">Cantidad SMS nacional ¿Es ilimitado?</x:t>
  </x:si>
  <x:si>
    <x:t xml:space="preserve">Cantidad de mensajes de texto</x:t>
  </x:si>
  <x:si>
    <x:t xml:space="preserve">Tarifa por mensajes de texto adicional</x:t>
  </x:si>
  <x:si>
    <x:t xml:space="preserve">Cantidad SMS internacional ¿Es ilimitado?</x:t>
  </x:si>
  <x:si>
    <x:t xml:space="preserve">Tarifa por MB adicional</x:t>
  </x:si>
  <x:si>
    <x:t xml:space="preserve">Minutos móvil on net ¿Es ilimitado?</x:t>
  </x:si>
  <x:si>
    <x:t xml:space="preserve">Cantidad de minutos</x:t>
  </x:si>
  <x:si>
    <x:t xml:space="preserve">Tarifa por minuto adicional</x:t>
  </x:si>
  <x:si>
    <x:t xml:space="preserve">Minutos móviles off net ¿Es ilimitado?</x:t>
  </x:si>
  <x:si>
    <x:t xml:space="preserve">Minutos móvil red privada ¿Es ilimitado?</x:t>
  </x:si>
  <x:si>
    <x:t xml:space="preserve">Tarifa minuto móvil a fijo</x:t>
  </x:si>
  <x:si>
    <x:t xml:space="preserve">Tarifa minuto móvil todo destino</x:t>
  </x:si>
  <x:si>
    <x:t xml:space="preserve">Minutos LDI dentro del plan ¿Es ilimitado?</x:t>
  </x:si>
  <x:si>
    <x:t xml:space="preserve">Datos Roaming incluidos en los datos del plan</x:t>
  </x:si>
  <x:si>
    <x:t xml:space="preserve">Datos Roaming adicionales a los datos del plan</x:t>
  </x:si>
  <x:si>
    <x:t xml:space="preserve">Min. Roaming dentro del plan ¿Es ilimitado?</x:t>
  </x:si>
  <x:si>
    <x:t xml:space="preserve">SMS Roaming dentro del plan ¿Es ilimitado?</x:t>
  </x:si>
  <x:si>
    <x:t xml:space="preserve">Condiciones generales </x:t>
  </x:si>
  <x:si>
    <x:t xml:space="preserve">Condiciones cantidad datos</x:t>
  </x:si>
  <x:si>
    <x:t xml:space="preserve">Condiciones bolsa de datos para apps</x:t>
  </x:si>
  <x:si>
    <x:t xml:space="preserve">Condiciones apps zero rating</x:t>
  </x:si>
  <x:si>
    <x:t xml:space="preserve">Condiciones datos tethering</x:t>
  </x:si>
  <x:si>
    <x:t xml:space="preserve">Condiciones traslada datos</x:t>
  </x:si>
  <x:si>
    <x:t xml:space="preserve">Condiciones velocidades</x:t>
  </x:si>
  <x:si>
    <x:t xml:space="preserve">Condiciones Roaming internacional</x:t>
  </x:si>
  <x:si>
    <x:t xml:space="preserve">Condiciones LDI</x:t>
  </x:si>
  <x:si>
    <x:t xml:space="preserve">Otras condiciones tarifa</x:t>
  </x:si>
  <x:si>
    <x:t xml:space="preserve">Restricciones técnicas</x:t>
  </x:si>
  <x:si>
    <x:t xml:space="preserve">Restricciones geográficas</x:t>
  </x:si>
  <x:si>
    <x:t xml:space="preserve">Otras restricciones</x:t>
  </x:si>
  <x:si>
    <x:t xml:space="preserve">Seleccione una opción...</x:t>
  </x:si>
  <x:si>
    <x:t xml:space="preserve">Seleccione una opcion...</x:t>
  </x:si>
  <x:si>
    <x:t xml:space="preserve">TipoAccion</x:t>
  </x:si>
  <x:si>
    <x:t xml:space="preserve">053000</x:t>
  </x:si>
  <x:si>
    <x:t xml:space="preserve">TipoTarifa</x:t>
  </x:si>
  <x:si>
    <x:t xml:space="preserve">026001</x:t>
  </x:si>
  <x:si>
    <x:t xml:space="preserve">CondicionTarifa</x:t>
  </x:si>
  <x:si>
    <x:t xml:space="preserve">017002</x:t>
  </x:si>
  <x:si>
    <x:t xml:space="preserve">ModalidadTarifa</x:t>
  </x:si>
  <x:si>
    <x:t xml:space="preserve">VersionApartados</x:t>
  </x:si>
  <x:si>
    <x:t xml:space="preserve">idTipoTarifa</x:t>
  </x:si>
  <x:si>
    <x:t xml:space="preserve">Diario</x:t>
  </x:si>
  <x:si>
    <x:t xml:space="preserve">Bolsa</x:t>
  </x:si>
  <x:si>
    <x:t xml:space="preserve">2G</x:t>
  </x:si>
  <x:si>
    <x:t xml:space="preserve">Si</x:t>
  </x:si>
  <x:si>
    <x:t xml:space="preserve">Sí</x:t>
  </x:si>
  <x:si>
    <x:t xml:space="preserve">Bloque</x:t>
  </x:si>
  <x:si>
    <x:t xml:space="preserve">Mensual</x:t>
  </x:si>
  <x:si>
    <x:t xml:space="preserve">3G</x:t>
  </x:si>
  <x:si>
    <x:t xml:space="preserve">No</x:t>
  </x:si>
  <x:si>
    <x:t xml:space="preserve">Trimestral</x:t>
  </x:si>
  <x:si>
    <x:t xml:space="preserve">4G</x:t>
  </x:si>
  <x:si>
    <x:t xml:space="preserve">Semestral</x:t>
  </x:si>
  <x:si>
    <x:t xml:space="preserve">4.5G</x:t>
  </x:si>
  <x:si>
    <x:t xml:space="preserve">Anual</x:t>
  </x:si>
  <x:si>
    <x:t xml:space="preserve">5G</x:t>
  </x:si>
  <x:si>
    <x:t xml:space="preserve">Tipo</x:t>
  </x:si>
  <x:si>
    <x:t xml:space="preserve">Gigas</x:t>
  </x:si>
  <x:si>
    <x:t xml:space="preserve">Plataformas</x:t>
  </x:si>
  <x:si>
    <x:t xml:space="preserve">Velocidad de descarga máxima contratada(Mbps)</x:t>
  </x:si>
  <x:si>
    <x:t xml:space="preserve">Velocidad de descarga mínima garantizada(Mbps)</x:t>
  </x:si>
  <x:si>
    <x:t xml:space="preserve">Velocidad de carga máxima contratada(Mbps)</x:t>
  </x:si>
  <x:si>
    <x:t xml:space="preserve">Velocidad de carga mínima garantizada(Mbps)</x:t>
  </x:si>
  <x:si>
    <x:t xml:space="preserve">Tarifa</x:t>
  </x:si>
  <x:si>
    <x:t xml:space="preserve">Paises</x:t>
  </x:si>
  <x:si>
    <x:t xml:space="preserve">Codigo</x:t>
  </x:si>
  <x:si>
    <x:t xml:space="preserve">Descripcion</x:t>
  </x:si>
  <x:si>
    <x:t xml:space="preserve">Alcance</x:t>
  </x:si>
  <x:si>
    <x:t xml:space="preserve">001001</x:t>
  </x:si>
  <x:si>
    <x:t xml:space="preserve">Residencial</x:t>
  </x:si>
  <x:si>
    <x:t xml:space="preserve">001002</x:t>
  </x:si>
  <x:si>
    <x:t xml:space="preserve">Comercial</x:t>
  </x:si>
  <x:si>
    <x:t xml:space="preserve">Tipo de acceso al plan</x:t>
  </x:si>
  <x:si>
    <x:t xml:space="preserve">010001</x:t>
  </x:si>
  <x:si>
    <x:t xml:space="preserve">Alta nueva</x:t>
  </x:si>
  <x:si>
    <x:t xml:space="preserve">010002</x:t>
  </x:si>
  <x:si>
    <x:t xml:space="preserve">Migración</x:t>
  </x:si>
  <x:si>
    <x:t xml:space="preserve">010003</x:t>
  </x:si>
  <x:si>
    <x:t xml:space="preserve">Portabilidad</x:t>
  </x:si>
  <x:si>
    <x:t xml:space="preserve">Línea móvil</x:t>
  </x:si>
  <x:si>
    <x:t xml:space="preserve">054001</x:t>
  </x:si>
  <x:si>
    <x:t xml:space="preserve">Postpago</x:t>
  </x:si>
  <x:si>
    <x:t xml:space="preserve">054002</x:t>
  </x:si>
  <x:si>
    <x:t xml:space="preserve">Control</x:t>
  </x:si>
  <x:si>
    <x:t xml:space="preserve">054003</x:t>
  </x:si>
  <x:si>
    <x:t xml:space="preserve">Prepago</x:t>
  </x:si>
  <x:si>
    <x:t xml:space="preserve">011001</x:t>
  </x:si>
  <x:si>
    <x:t xml:space="preserve">Voz y SMS</x:t>
  </x:si>
  <x:si>
    <x:t xml:space="preserve">011002</x:t>
  </x:si>
  <x:si>
    <x:t xml:space="preserve">Datos</x:t>
  </x:si>
  <x:si>
    <x:t xml:space="preserve">Plataformas Multiple</x:t>
  </x:si>
  <x:si>
    <x:t xml:space="preserve">024007</x:t>
  </x:si>
  <x:si>
    <x:t xml:space="preserve">Otros</x:t>
  </x:si>
  <x:si>
    <x:t xml:space="preserve">024001</x:t>
  </x:si>
  <x:si>
    <x:t xml:space="preserve">Whatsapp</x:t>
  </x:si>
  <x:si>
    <x:t xml:space="preserve">024002</x:t>
  </x:si>
  <x:si>
    <x:t xml:space="preserve">Messenger</x:t>
  </x:si>
  <x:si>
    <x:t xml:space="preserve">024006</x:t>
  </x:si>
  <x:si>
    <x:t xml:space="preserve">Instagram</x:t>
  </x:si>
  <x:si>
    <x:t xml:space="preserve">024004</x:t>
  </x:si>
  <x:si>
    <x:t xml:space="preserve">TikTok</x:t>
  </x:si>
  <x:si>
    <x:t xml:space="preserve">024005</x:t>
  </x:si>
  <x:si>
    <x:t xml:space="preserve">YouTube</x:t>
  </x:si>
  <x:si>
    <x:t xml:space="preserve">024003</x:t>
  </x:si>
  <x:si>
    <x:t xml:space="preserve">Facebook</x:t>
  </x:si>
  <x:si>
    <x:t xml:space="preserve">PAIS</x:t>
  </x:si>
  <x:si>
    <x:t xml:space="preserve">AFGANISTÁN</x:t>
  </x:si>
  <x:si>
    <x:t xml:space="preserve">ALBANIA</x:t>
  </x:si>
  <x:si>
    <x:t xml:space="preserve">ALEMANIA</x:t>
  </x:si>
  <x:si>
    <x:t xml:space="preserve">ANDORRA</x:t>
  </x:si>
  <x:si>
    <x:t xml:space="preserve">ANGOLA</x:t>
  </x:si>
  <x:si>
    <x:t xml:space="preserve">ANGUILLA</x:t>
  </x:si>
  <x:si>
    <x:t xml:space="preserve">ANTIGUA CHECOSLOVAQUIA</x:t>
  </x:si>
  <x:si>
    <x:t xml:space="preserve">ANTIGUA URSS</x:t>
  </x:si>
  <x:si>
    <x:t xml:space="preserve">ANTIGUA Y BARBUDA</x:t>
  </x:si>
  <x:si>
    <x:t xml:space="preserve">ANTILLAS HOLANDESAS</x:t>
  </x:si>
  <x:si>
    <x:t xml:space="preserve">ANTÁRTIDA</x:t>
  </x:si>
  <x:si>
    <x:t xml:space="preserve">ARABIA</x:t>
  </x:si>
  <x:si>
    <x:t xml:space="preserve">ARGELIA</x:t>
  </x:si>
  <x:si>
    <x:t xml:space="preserve">ARGENTINA</x:t>
  </x:si>
  <x:si>
    <x:t xml:space="preserve">ARMENIA</x:t>
  </x:si>
  <x:si>
    <x:t xml:space="preserve">ARUBA</x:t>
  </x:si>
  <x:si>
    <x:t xml:space="preserve">AUSTRALIA</x:t>
  </x:si>
  <x:si>
    <x:t xml:space="preserve">AUSTRIA</x:t>
  </x:si>
  <x:si>
    <x:t xml:space="preserve">AZERBAIYÁN</x:t>
  </x:si>
  <x:si>
    <x:t xml:space="preserve">BAHAMAS</x:t>
  </x:si>
  <x:si>
    <x:t xml:space="preserve">BAHRAIN</x:t>
  </x:si>
  <x:si>
    <x:t xml:space="preserve">BANGLADESH</x:t>
  </x:si>
  <x:si>
    <x:t xml:space="preserve">BARBADOS</x:t>
  </x:si>
  <x:si>
    <x:t xml:space="preserve">BELGICA</x:t>
  </x:si>
  <x:si>
    <x:t xml:space="preserve">BELICE</x:t>
  </x:si>
  <x:si>
    <x:t xml:space="preserve">BENIN</x:t>
  </x:si>
  <x:si>
    <x:t xml:space="preserve">BERMUDAS</x:t>
  </x:si>
  <x:si>
    <x:t xml:space="preserve">BIELORUSIA</x:t>
  </x:si>
  <x:si>
    <x:t xml:space="preserve">BOLIVIA</x:t>
  </x:si>
  <x:si>
    <x:t xml:space="preserve">BOSNIA-HERZEGOVINA</x:t>
  </x:si>
  <x:si>
    <x:t xml:space="preserve">BOTSWANA</x:t>
  </x:si>
  <x:si>
    <x:t xml:space="preserve">BRASIL</x:t>
  </x:si>
  <x:si>
    <x:t xml:space="preserve">BRUNEI</x:t>
  </x:si>
  <x:si>
    <x:t xml:space="preserve">BULGARIA</x:t>
  </x:si>
  <x:si>
    <x:t xml:space="preserve">BURKINA FASO</x:t>
  </x:si>
  <x:si>
    <x:t xml:space="preserve">BURUNDI</x:t>
  </x:si>
  <x:si>
    <x:t xml:space="preserve">BUTÁN</x:t>
  </x:si>
  <x:si>
    <x:t xml:space="preserve">CABO VERDE</x:t>
  </x:si>
  <x:si>
    <x:t xml:space="preserve">CAMBOYA</x:t>
  </x:si>
  <x:si>
    <x:t xml:space="preserve">CAMERÚN</x:t>
  </x:si>
  <x:si>
    <x:t xml:space="preserve">CANADA</x:t>
  </x:si>
  <x:si>
    <x:t xml:space="preserve">CHAD</x:t>
  </x:si>
  <x:si>
    <x:t xml:space="preserve">CHILE</x:t>
  </x:si>
  <x:si>
    <x:t xml:space="preserve">CHINA</x:t>
  </x:si>
  <x:si>
    <x:t xml:space="preserve">CHIPRE</x:t>
  </x:si>
  <x:si>
    <x:t xml:space="preserve">CIUDAD DEL VATICANO</x:t>
  </x:si>
  <x:si>
    <x:t xml:space="preserve">COLOMBIA</x:t>
  </x:si>
  <x:si>
    <x:t xml:space="preserve">COMORES</x:t>
  </x:si>
  <x:si>
    <x:t xml:space="preserve">CONGO</x:t>
  </x:si>
  <x:si>
    <x:t xml:space="preserve">COREA</x:t>
  </x:si>
  <x:si>
    <x:t xml:space="preserve">COREA DEL SUR</x:t>
  </x:si>
  <x:si>
    <x:t xml:space="preserve">COSTA DE MARFIL</x:t>
  </x:si>
  <x:si>
    <x:t xml:space="preserve">COSTA RICA</x:t>
  </x:si>
  <x:si>
    <x:t xml:space="preserve">CROACIA</x:t>
  </x:si>
  <x:si>
    <x:t xml:space="preserve">CUBA</x:t>
  </x:si>
  <x:si>
    <x:t xml:space="preserve">DINAMARCA</x:t>
  </x:si>
  <x:si>
    <x:t xml:space="preserve">DOMINICA</x:t>
  </x:si>
  <x:si>
    <x:t xml:space="preserve">ECUADOR</x:t>
  </x:si>
  <x:si>
    <x:t xml:space="preserve">EGIPTO</x:t>
  </x:si>
  <x:si>
    <x:t xml:space="preserve">EL SALVADOR</x:t>
  </x:si>
  <x:si>
    <x:t xml:space="preserve">EMIRATOS ARABES UNIDOS</x:t>
  </x:si>
  <x:si>
    <x:t xml:space="preserve">ESLOVENIA</x:t>
  </x:si>
  <x:si>
    <x:t xml:space="preserve">ESPAÑA</x:t>
  </x:si>
  <x:si>
    <x:t xml:space="preserve">ESTADOS UNIDOS</x:t>
  </x:si>
  <x:si>
    <x:t xml:space="preserve">ESTONIA</x:t>
  </x:si>
  <x:si>
    <x:t xml:space="preserve">ETIOPÍA</x:t>
  </x:si>
  <x:si>
    <x:t xml:space="preserve">FEDERACIÓN RUSA</x:t>
  </x:si>
  <x:si>
    <x:t xml:space="preserve">FILIPINAS</x:t>
  </x:si>
  <x:si>
    <x:t xml:space="preserve">FINLANDIA</x:t>
  </x:si>
  <x:si>
    <x:t xml:space="preserve">FIYI</x:t>
  </x:si>
  <x:si>
    <x:t xml:space="preserve">FRANCIA</x:t>
  </x:si>
  <x:si>
    <x:t xml:space="preserve">FRANCIA (TERRITORIO EUROP</x:t>
  </x:si>
  <x:si>
    <x:t xml:space="preserve">GABON</x:t>
  </x:si>
  <x:si>
    <x:t xml:space="preserve">GAMBIA</x:t>
  </x:si>
  <x:si>
    <x:t xml:space="preserve">GEORGIA</x:t>
  </x:si>
  <x:si>
    <x:t xml:space="preserve">GHANA</x:t>
  </x:si>
  <x:si>
    <x:t xml:space="preserve">GIBRALTAR</x:t>
  </x:si>
  <x:si>
    <x:t xml:space="preserve">GRAN BRETAÑA</x:t>
  </x:si>
  <x:si>
    <x:t xml:space="preserve">GRANADA</x:t>
  </x:si>
  <x:si>
    <x:t xml:space="preserve">GRECIA</x:t>
  </x:si>
  <x:si>
    <x:t xml:space="preserve">GROENLANDIA</x:t>
  </x:si>
  <x:si>
    <x:t xml:space="preserve">GUADALUPE (FRANCIA)</x:t>
  </x:si>
  <x:si>
    <x:t xml:space="preserve">GUAM (EE.UU)</x:t>
  </x:si>
  <x:si>
    <x:t xml:space="preserve">GUATEMALA</x:t>
  </x:si>
  <x:si>
    <x:t xml:space="preserve">GUAYANA</x:t>
  </x:si>
  <x:si>
    <x:t xml:space="preserve">GUAYANA FRANCESA</x:t>
  </x:si>
  <x:si>
    <x:t xml:space="preserve">GUINEA</x:t>
  </x:si>
  <x:si>
    <x:t xml:space="preserve">GUINEA BISSAU</x:t>
  </x:si>
  <x:si>
    <x:t xml:space="preserve">GUINEA ECUATORIAL</x:t>
  </x:si>
  <x:si>
    <x:t xml:space="preserve">HAITÍ</x:t>
  </x:si>
  <x:si>
    <x:t xml:space="preserve">HOLANDA</x:t>
  </x:si>
  <x:si>
    <x:t xml:space="preserve">HONDURAS</x:t>
  </x:si>
  <x:si>
    <x:t xml:space="preserve">HONG KONG</x:t>
  </x:si>
  <x:si>
    <x:t xml:space="preserve">HUNGRIA</x:t>
  </x:si>
  <x:si>
    <x:t xml:space="preserve">INDIA</x:t>
  </x:si>
  <x:si>
    <x:t xml:space="preserve">INDONESIA</x:t>
  </x:si>
  <x:si>
    <x:t xml:space="preserve">INGLATERRA</x:t>
  </x:si>
  <x:si>
    <x:t xml:space="preserve">IRAK</x:t>
  </x:si>
  <x:si>
    <x:t xml:space="preserve">IRLANDA</x:t>
  </x:si>
  <x:si>
    <x:t xml:space="preserve">IRÁN</x:t>
  </x:si>
  <x:si>
    <x:t xml:space="preserve">ISLA BOUVET</x:t>
  </x:si>
  <x:si>
    <x:t xml:space="preserve">ISLA CHRISTMAS</x:t>
  </x:si>
  <x:si>
    <x:t xml:space="preserve">ISLA NORFOLK</x:t>
  </x:si>
  <x:si>
    <x:t xml:space="preserve">ISLA PITCAIRN</x:t>
  </x:si>
  <x:si>
    <x:t xml:space="preserve">ISLANDIA</x:t>
  </x:si>
  <x:si>
    <x:t xml:space="preserve">ISLAS CAIMAN</x:t>
  </x:si>
  <x:si>
    <x:t xml:space="preserve">ISLAS COCOS (KEELING)</x:t>
  </x:si>
  <x:si>
    <x:t xml:space="preserve">ISLAS COOK</x:t>
  </x:si>
  <x:si>
    <x:t xml:space="preserve">ISLAS FAROE</x:t>
  </x:si>
  <x:si>
    <x:t xml:space="preserve">ISLAS HEARD Y MCDONALD</x:t>
  </x:si>
  <x:si>
    <x:t xml:space="preserve">ISLAS MALVINAS</x:t>
  </x:si>
  <x:si>
    <x:t xml:space="preserve">ISLAS MARIANAS DEL NORTE</x:t>
  </x:si>
  <x:si>
    <x:t xml:space="preserve">ISLAS MARSHALL</x:t>
  </x:si>
  <x:si>
    <x:t xml:space="preserve">ISLAS S. GEORGIA Y S. SAN</x:t>
  </x:si>
  <x:si>
    <x:t xml:space="preserve">ISLAS SALOMÓN</x:t>
  </x:si>
  <x:si>
    <x:t xml:space="preserve">ISLAS SVALBARD Y JAN MAYE</x:t>
  </x:si>
  <x:si>
    <x:t xml:space="preserve">ISLAS TURKS Y CAICOS</x:t>
  </x:si>
  <x:si>
    <x:t xml:space="preserve">ISLAS VÍRGENES (EE.UU)</x:t>
  </x:si>
  <x:si>
    <x:t xml:space="preserve">ISLAS VÍRGENES (REINO UN</x:t>
  </x:si>
  <x:si>
    <x:t xml:space="preserve">ISLAS WALLIS Y FUTUNA</x:t>
  </x:si>
  <x:si>
    <x:t xml:space="preserve">ISRAEL</x:t>
  </x:si>
  <x:si>
    <x:t xml:space="preserve">ITALIA</x:t>
  </x:si>
  <x:si>
    <x:t xml:space="preserve">JAMAICA</x:t>
  </x:si>
  <x:si>
    <x:t xml:space="preserve">JAPON</x:t>
  </x:si>
  <x:si>
    <x:t xml:space="preserve">JORDANIA</x:t>
  </x:si>
  <x:si>
    <x:t xml:space="preserve">KAZASTÁN</x:t>
  </x:si>
  <x:si>
    <x:t xml:space="preserve">KENYA</x:t>
  </x:si>
  <x:si>
    <x:t xml:space="preserve">KIRGISTÁN</x:t>
  </x:si>
  <x:si>
    <x:t xml:space="preserve">KIRIBATI</x:t>
  </x:si>
  <x:si>
    <x:t xml:space="preserve">KUWAIT</x:t>
  </x:si>
  <x:si>
    <x:t xml:space="preserve">LAOS</x:t>
  </x:si>
  <x:si>
    <x:t xml:space="preserve">LESOTO</x:t>
  </x:si>
  <x:si>
    <x:t xml:space="preserve">LETONIA</x:t>
  </x:si>
  <x:si>
    <x:t xml:space="preserve">LIBANO</x:t>
  </x:si>
  <x:si>
    <x:t xml:space="preserve">LIBERIA</x:t>
  </x:si>
  <x:si>
    <x:t xml:space="preserve">LIBIA</x:t>
  </x:si>
  <x:si>
    <x:t xml:space="preserve">LIECHTENSTEIN</x:t>
  </x:si>
  <x:si>
    <x:t xml:space="preserve">LITUANIA</x:t>
  </x:si>
  <x:si>
    <x:t xml:space="preserve">LUXEMBURGO</x:t>
  </x:si>
  <x:si>
    <x:t xml:space="preserve">MACAO</x:t>
  </x:si>
  <x:si>
    <x:t xml:space="preserve">MACEDONIA</x:t>
  </x:si>
  <x:si>
    <x:t xml:space="preserve">MADAGASCAR</x:t>
  </x:si>
  <x:si>
    <x:t xml:space="preserve">MALASIA</x:t>
  </x:si>
  <x:si>
    <x:t xml:space="preserve">MALAWI</x:t>
  </x:si>
  <x:si>
    <x:t xml:space="preserve">MALDIVAS</x:t>
  </x:si>
  <x:si>
    <x:t xml:space="preserve">MALI</x:t>
  </x:si>
  <x:si>
    <x:t xml:space="preserve">MALTA</x:t>
  </x:si>
  <x:si>
    <x:t xml:space="preserve">MARRUECOS</x:t>
  </x:si>
  <x:si>
    <x:t xml:space="preserve">MARTINICA (FRANCIA)</x:t>
  </x:si>
  <x:si>
    <x:t xml:space="preserve">MAURICIO</x:t>
  </x:si>
  <x:si>
    <x:t xml:space="preserve">MAURITANIA</x:t>
  </x:si>
  <x:si>
    <x:t xml:space="preserve">MAYOTTE</x:t>
  </x:si>
  <x:si>
    <x:t xml:space="preserve">MEXICO</x:t>
  </x:si>
  <x:si>
    <x:t xml:space="preserve">MICRONESIA</x:t>
  </x:si>
  <x:si>
    <x:t xml:space="preserve">MINOR OUTLYING ISLANDS (E</x:t>
  </x:si>
  <x:si>
    <x:t xml:space="preserve">MOLDAVIA</x:t>
  </x:si>
  <x:si>
    <x:t xml:space="preserve">MONGOLIA</x:t>
  </x:si>
  <x:si>
    <x:t xml:space="preserve">MONSERRAT</x:t>
  </x:si>
  <x:si>
    <x:t xml:space="preserve">MOZAMBIQUE</x:t>
  </x:si>
  <x:si>
    <x:t xml:space="preserve">MYANMAR (BIRMANIA)</x:t>
  </x:si>
  <x:si>
    <x:t xml:space="preserve">MÓNACO</x:t>
  </x:si>
  <x:si>
    <x:t xml:space="preserve">NAMIBIA</x:t>
  </x:si>
  <x:si>
    <x:t xml:space="preserve">NAURU</x:t>
  </x:si>
  <x:si>
    <x:t xml:space="preserve">NEPAL</x:t>
  </x:si>
  <x:si>
    <x:t xml:space="preserve">NICARAGUA</x:t>
  </x:si>
  <x:si>
    <x:t xml:space="preserve">NIGER</x:t>
  </x:si>
  <x:si>
    <x:t xml:space="preserve">NIGERIA</x:t>
  </x:si>
  <x:si>
    <x:t xml:space="preserve">NIUE</x:t>
  </x:si>
  <x:si>
    <x:t xml:space="preserve">NORUEGA</x:t>
  </x:si>
  <x:si>
    <x:t xml:space="preserve">NUEVA CALEDONIA (FRANCIA)</x:t>
  </x:si>
  <x:si>
    <x:t xml:space="preserve">NUEVA ZELANDIA</x:t>
  </x:si>
  <x:si>
    <x:t xml:space="preserve">OMÁN</x:t>
  </x:si>
  <x:si>
    <x:t xml:space="preserve">PAKISTÁN</x:t>
  </x:si>
  <x:si>
    <x:t xml:space="preserve">PALAO</x:t>
  </x:si>
  <x:si>
    <x:t xml:space="preserve">PANAMA</x:t>
  </x:si>
  <x:si>
    <x:t xml:space="preserve">PAPÚA NUEVA GUINEA</x:t>
  </x:si>
  <x:si>
    <x:t xml:space="preserve">PARAGUAY</x:t>
  </x:si>
  <x:si>
    <x:t xml:space="preserve">PERU</x:t>
  </x:si>
  <x:si>
    <x:t xml:space="preserve">POLINESIA (FRANCIA)</x:t>
  </x:si>
  <x:si>
    <x:t xml:space="preserve">POLONIA</x:t>
  </x:si>
  <x:si>
    <x:t xml:space="preserve">PORTUGAL</x:t>
  </x:si>
  <x:si>
    <x:t xml:space="preserve">PUERTO RICO</x:t>
  </x:si>
  <x:si>
    <x:t xml:space="preserve">QATAR</x:t>
  </x:si>
  <x:si>
    <x:t xml:space="preserve">REINO UNIDO</x:t>
  </x:si>
  <x:si>
    <x:t xml:space="preserve">REPUBLICA CHECA</x:t>
  </x:si>
  <x:si>
    <x:t xml:space="preserve">REPUBLICA DOMINICANA</x:t>
  </x:si>
  <x:si>
    <x:t xml:space="preserve">REPUBLICA ESLOVACA</x:t>
  </x:si>
  <x:si>
    <x:t xml:space="preserve">REPÚBLICA CENTRO AFRICAN</x:t>
  </x:si>
  <x:si>
    <x:t xml:space="preserve">REUNIÓN (FRANCIA)</x:t>
  </x:si>
  <x:si>
    <x:t xml:space="preserve">RUANDA</x:t>
  </x:si>
  <x:si>
    <x:t xml:space="preserve">RUMANÍA</x:t>
  </x:si>
  <x:si>
    <x:t xml:space="preserve">SAINT KITTS Y NEVIS ANGUI</x:t>
  </x:si>
  <x:si>
    <x:t xml:space="preserve">SAINT LUCIA</x:t>
  </x:si>
  <x:si>
    <x:t xml:space="preserve">SAINT PIERRE Y MIQUELON</x:t>
  </x:si>
  <x:si>
    <x:t xml:space="preserve">SAINT TOMÉ Y PRÍNCIPE</x:t>
  </x:si>
  <x:si>
    <x:t xml:space="preserve">SAINT VINCENT Y GRENADINE</x:t>
  </x:si>
  <x:si>
    <x:t xml:space="preserve">SAMOA</x:t>
  </x:si>
  <x:si>
    <x:t xml:space="preserve">SAMOA AMERICANA</x:t>
  </x:si>
  <x:si>
    <x:t xml:space="preserve">SAN MARINO</x:t>
  </x:si>
  <x:si>
    <x:t xml:space="preserve">SANTA ELENA</x:t>
  </x:si>
  <x:si>
    <x:t xml:space="preserve">SENEGAL</x:t>
  </x:si>
  <x:si>
    <x:t xml:space="preserve">SEYCHELLES</x:t>
  </x:si>
  <x:si>
    <x:t xml:space="preserve">SIERRA LEONA</x:t>
  </x:si>
  <x:si>
    <x:t xml:space="preserve">SINGAPORE</x:t>
  </x:si>
  <x:si>
    <x:t xml:space="preserve">SIRIA</x:t>
  </x:si>
  <x:si>
    <x:t xml:space="preserve">SOMALIA</x:t>
  </x:si>
  <x:si>
    <x:t xml:space="preserve">SRI LANKA</x:t>
  </x:si>
  <x:si>
    <x:t xml:space="preserve">SUAZILANDIA</x:t>
  </x:si>
  <x:si>
    <x:t xml:space="preserve">SUDÁN</x:t>
  </x:si>
  <x:si>
    <x:t xml:space="preserve">SUECIA</x:t>
  </x:si>
  <x:si>
    <x:t xml:space="preserve">SUIZA</x:t>
  </x:si>
  <x:si>
    <x:t xml:space="preserve">SUR AFRICA</x:t>
  </x:si>
  <x:si>
    <x:t xml:space="preserve">SURINAM</x:t>
  </x:si>
  <x:si>
    <x:t xml:space="preserve">SÁHARA OCCIDENTAL</x:t>
  </x:si>
  <x:si>
    <x:t xml:space="preserve">TAILANDIA</x:t>
  </x:si>
  <x:si>
    <x:t xml:space="preserve">TAIWAN</x:t>
  </x:si>
  <x:si>
    <x:t xml:space="preserve">TANZANIA</x:t>
  </x:si>
  <x:si>
    <x:t xml:space="preserve">TAYIQUISTÁN</x:t>
  </x:si>
  <x:si>
    <x:t xml:space="preserve">TERRIT. BRITÁNICOS EN EL</x:t>
  </x:si>
  <x:si>
    <x:t xml:space="preserve">TERRITORIOS FRANCESES DEL</x:t>
  </x:si>
  <x:si>
    <x:t xml:space="preserve">TIMOR ORIENTAL</x:t>
  </x:si>
  <x:si>
    <x:t xml:space="preserve">TOGO</x:t>
  </x:si>
  <x:si>
    <x:t xml:space="preserve">TOKELAU</x:t>
  </x:si>
  <x:si>
    <x:t xml:space="preserve">TONGA</x:t>
  </x:si>
  <x:si>
    <x:t xml:space="preserve">TRINIDAD Y TOBAGO</x:t>
  </x:si>
  <x:si>
    <x:t xml:space="preserve">TURQUESTÁN</x:t>
  </x:si>
  <x:si>
    <x:t xml:space="preserve">TURQUIA</x:t>
  </x:si>
  <x:si>
    <x:t xml:space="preserve">TUVALU</x:t>
  </x:si>
  <x:si>
    <x:t xml:space="preserve">TÚNEZ</x:t>
  </x:si>
  <x:si>
    <x:t xml:space="preserve">UCRANIA</x:t>
  </x:si>
  <x:si>
    <x:t xml:space="preserve">UGANDA</x:t>
  </x:si>
  <x:si>
    <x:t xml:space="preserve">URUGUAY</x:t>
  </x:si>
  <x:si>
    <x:t xml:space="preserve">UZBEKISTÁN</x:t>
  </x:si>
  <x:si>
    <x:t xml:space="preserve">VANUATU</x:t>
  </x:si>
  <x:si>
    <x:t xml:space="preserve">VENEZUELA</x:t>
  </x:si>
  <x:si>
    <x:t xml:space="preserve">VIETNAM</x:t>
  </x:si>
  <x:si>
    <x:t xml:space="preserve">YEMEN</x:t>
  </x:si>
  <x:si>
    <x:t xml:space="preserve">YIBOUTI</x:t>
  </x:si>
  <x:si>
    <x:t xml:space="preserve">YUGOSLAVIA</x:t>
  </x:si>
  <x:si>
    <x:t xml:space="preserve">ZAIRE</x:t>
  </x:si>
  <x:si>
    <x:t xml:space="preserve">ZAMBIA</x:t>
  </x:si>
  <x:si>
    <x:t xml:space="preserve">ZIMBABWE</x:t>
  </x:si>
  <x:si>
    <x:t xml:space="preserve">ZONA NEUTRAL</x:t>
  </x:si>
</x:sst>
</file>

<file path=xl/styles.xml><?xml version="1.0" encoding="utf-8"?>
<x:styleSheet xmlns:x="http://schemas.openxmlformats.org/spreadsheetml/2006/main">
  <x:numFmts count="3">
    <x:numFmt numFmtId="0" formatCode=""/>
    <x:numFmt numFmtId="164" formatCode="0"/>
    <x:numFmt numFmtId="165" formatCode="@"/>
  </x:numFmts>
  <x:fonts count="2">
    <x:font>
      <x:sz val="11"/>
      <x:color rgb="FF000000"/>
      <x:name val="Calibri"/>
      <x:family val="2"/>
    </x:font>
    <x:font>
      <x:sz val="11"/>
      <x:color rgb="FF808080"/>
      <x:name val="Calibri"/>
      <x:family val="2"/>
    </x:font>
  </x:fonts>
  <x:fills count="2">
    <x:fill>
      <x:patternFill patternType="none"/>
    </x:fill>
    <x:fill>
      <x:patternFill patternType="gray125"/>
    </x:fill>
  </x:fills>
  <x:borders count="1">
    <x:border diagonalUp="0" diagonalDown="0">
      <x:left style="none"/>
      <x:right style="none"/>
      <x:top style="none"/>
      <x:bottom style="none"/>
      <x:diagonal style="none"/>
    </x:border>
  </x:borders>
  <x:cellStyleXfs count="4">
    <x:xf numFmtId="0"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wrapText="0" shrinkToFit="0"/>
      <x:protection locked="1" hidden="0"/>
    </x:xf>
    <x:xf numFmtId="164" fontId="0" fillId="0" borderId="0" xfId="0" applyNumberFormat="1" applyFill="1" applyBorder="0" applyAlignment="1" applyProtection="1">
      <x:alignment horizontal="general" vertical="bottom" wrapText="0" shrinkToFit="0"/>
      <x:protection locked="1" hidden="0"/>
    </x:xf>
    <x:xf numFmtId="165" fontId="0" fillId="0" borderId="0" xfId="0" applyNumberFormat="1" applyFill="1" applyBorder="0" applyAlignment="1" applyProtection="1">
      <x:alignment horizontal="general" vertical="bottom" wrapText="0" shrinkToFit="0"/>
      <x:protection locked="1" hidden="0"/>
    </x:xf>
    <x:xf numFmtId="165" fontId="0" fillId="0" borderId="0" xfId="0" applyNumberFormat="1" applyFill="1" applyBorder="0" applyAlignment="1" applyProtection="1">
      <x:alignment horizontal="center" vertical="center" wrapText="0" shrinkToFit="0"/>
      <x:protection locked="1" hidden="0"/>
    </x:xf>
    <x:xf numFmtId="0" fontId="1" fillId="0" borderId="0" xfId="0" applyNumberFormat="1" applyFill="1" applyBorder="0" applyAlignment="1" applyProtection="1">
      <x:alignment horizontal="general" vertical="bottom" wrapText="0" shrinkToFit="0"/>
      <x:protection locked="1" hidden="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aaf497fde9b41ee" /><Relationship Type="http://schemas.openxmlformats.org/officeDocument/2006/relationships/theme" Target="/xl/theme/theme1.xml" Id="R0ae029536353458f" /><Relationship Type="http://schemas.openxmlformats.org/officeDocument/2006/relationships/sharedStrings" Target="/xl/sharedStrings.xml" Id="Rdcbf6d8fba7f4b57" /><Relationship Type="http://schemas.openxmlformats.org/officeDocument/2006/relationships/worksheet" Target="/xl/worksheets/sheet1.xml" Id="Rb342d9827ed44a39" /><Relationship Type="http://schemas.openxmlformats.org/officeDocument/2006/relationships/worksheet" Target="/xl/worksheets/sheet2.xml" Id="Rcf8b0cfd980a4fbd" /><Relationship Type="http://schemas.openxmlformats.org/officeDocument/2006/relationships/worksheet" Target="/xl/worksheets/sheet3.xml" Id="R1696aa6021264421" /><Relationship Type="http://schemas.openxmlformats.org/officeDocument/2006/relationships/worksheet" Target="/xl/worksheets/sheet4.xml" Id="R8f5a9d8fd8034cfb" /><Relationship Type="http://schemas.openxmlformats.org/officeDocument/2006/relationships/worksheet" Target="/xl/worksheets/sheet5.xml" Id="R0535d0aa0af44853" /><Relationship Type="http://schemas.openxmlformats.org/officeDocument/2006/relationships/worksheet" Target="/xl/worksheets/sheet6.xml" Id="Rb609250305fb4748" /><Relationship Type="http://schemas.openxmlformats.org/officeDocument/2006/relationships/worksheet" Target="/xl/worksheets/sheet7.xml" Id="R2665c2c72e274877" /><Relationship Type="http://schemas.openxmlformats.org/officeDocument/2006/relationships/worksheet" Target="/xl/worksheets/sheet8.xml" Id="R8c66e8dd6eac45f8" /><Relationship Type="http://schemas.openxmlformats.org/officeDocument/2006/relationships/worksheet" Target="/xl/worksheets/sheet9.xml" Id="R8bee5f4727a54478" /><Relationship Type="http://schemas.openxmlformats.org/officeDocument/2006/relationships/worksheet" Target="/xl/worksheets/sheet10.xml" Id="R1431bb89921540e6" /><Relationship Type="http://schemas.openxmlformats.org/officeDocument/2006/relationships/worksheet" Target="/xl/worksheets/sheet11.xml" Id="Rc5d0bc9d081444e5" /><Relationship Type="http://schemas.openxmlformats.org/officeDocument/2006/relationships/worksheet" Target="/xl/worksheets/sheet12.xml" Id="Rb5a04ecbcfb44760" /><Relationship Type="http://schemas.openxmlformats.org/officeDocument/2006/relationships/worksheet" Target="/xl/worksheets/sheet13.xml" Id="R3d5e49887eb04db8" /><Relationship Type="http://schemas.openxmlformats.org/officeDocument/2006/relationships/worksheet" Target="/xl/worksheets/sheet14.xml" Id="R6193d32489534226" /><Relationship Type="http://schemas.openxmlformats.org/officeDocument/2006/relationships/worksheet" Target="/xl/worksheets/sheet15.xml" Id="R89b6679a8cdf4b11" /><Relationship Type="http://schemas.openxmlformats.org/officeDocument/2006/relationships/worksheet" Target="/xl/worksheets/sheet16.xml" Id="R0addbb1d9a80407b" /><Relationship Type="http://schemas.openxmlformats.org/officeDocument/2006/relationships/worksheet" Target="/xl/worksheets/sheet17.xml" Id="R0185dc78ca0148ca" /><Relationship Type="http://schemas.openxmlformats.org/officeDocument/2006/relationships/worksheet" Target="/xl/worksheets/sheet18.xml" Id="Rc0195c35a7c74063" /><Relationship Type="http://schemas.openxmlformats.org/officeDocument/2006/relationships/worksheet" Target="/xl/worksheets/sheet19.xml" Id="R794d4de09ba4482e" /><Relationship Type="http://schemas.microsoft.com/office/2017/10/relationships/person" Target="/xl/persons/person.xml" Id="Rf9cb41f2d8634eff" /></Relationships>
</file>

<file path=xl/persons/person.xml><?xml version="1.0" encoding="utf-8"?>
<xltc:personList xmlns:xltc="http://schemas.microsoft.com/office/spreadsheetml/2018/threadedcomments">
  <xltc:person displayName="SIRT-QA-API" id="{4BD22FF7-00E9-838B-0B86-77E0E4C08CD8}"/>
  <xltc:person displayName="SIRT-QA-API" id="{3B628093-683B-58C6-D851-D549F0AC5862}"/>
  <xltc:person displayName="SIRT-QA-API" id="{7D218381-571E-D415-4006-571D6561FD09}"/>
  <xltc:person displayName="SIRT-QA-API" id="{44B1C367-4D41-EE14-9DBC-8C5B6152ACD8}"/>
  <xltc:person displayName="SIRT-QA-API" id="{5DDD9207-9B15-3531-3D6D-993427862318}"/>
  <xltc:person displayName="SIRT-QA-API" id="{9D43D868-D220-AD37-7F13-A336D2D667F2}"/>
  <xltc:person displayName="SIRT-QA-API" id="{5CFC70F3-AAD8-FE85-3852-6A905424F2D2}"/>
  <xltc:person displayName="SIRT-QA-API" id="{6A5B2663-715D-2CC1-F161-D118A13226E6}"/>
  <xltc:person displayName="SIRT-QA-API" id="{EA97B8D1-06D6-A717-D604-65B4556C7F12}"/>
  <xltc:person displayName="SIRT-QA-API" id="{163118E3-6A20-18B0-0400-24EFD033C7EC}"/>
  <xltc:person displayName="SIRT-QA-API" id="{0A32EB2E-2F62-954D-5270-4124E944ED0A}"/>
  <xltc:person displayName="SIRT-QA-API" id="{88FDD8F9-47C7-7D87-66F3-C39428CAA390}"/>
  <xltc:person displayName="SIRT-QA-API" id="{51D92267-2A41-49D7-3CB8-CE2670B04B66}"/>
  <xltc:person displayName="SIRT-QA-API" id="{5FAED910-9FED-D29A-C96F-94D422EC3477}"/>
  <xltc:person displayName="SIRT-QA-API" id="{F2C81463-47DD-5C5B-BBD0-87704CBB65EB}"/>
  <xltc:person displayName="SIRT-QA-API" id="{51A6565D-71B1-1503-2899-D941D537E593}"/>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0c6d689d0ed34beb" /><Relationship Type="http://schemas.openxmlformats.org/officeDocument/2006/relationships/vmlDrawing" Target="/xl/drawings/vmldrawing.vml" Id="Rc7257b84965048ad" /></Relationships>
</file>

<file path=xl/worksheets/_rels/sheet4.xml.rels>&#65279;<?xml version="1.0" encoding="utf-8"?><Relationships xmlns="http://schemas.openxmlformats.org/package/2006/relationships"><Relationship Type="http://schemas.openxmlformats.org/officeDocument/2006/relationships/comments" Target="/xl/comments2.xml" Id="Rf9f962bebbdd4472" /><Relationship Type="http://schemas.openxmlformats.org/officeDocument/2006/relationships/vmlDrawing" Target="/xl/drawings/vmldrawing2.vml" Id="Rb93949d272d34f26" /></Relationships>
</file>

<file path=xl/worksheets/_rels/sheet5.xml.rels>&#65279;<?xml version="1.0" encoding="utf-8"?><Relationships xmlns="http://schemas.openxmlformats.org/package/2006/relationships"><Relationship Type="http://schemas.openxmlformats.org/officeDocument/2006/relationships/comments" Target="/xl/comments3.xml" Id="Rc132d233b1134ff0" /><Relationship Type="http://schemas.openxmlformats.org/officeDocument/2006/relationships/vmlDrawing" Target="/xl/drawings/vmldrawing3.vml" Id="Rac0499ffdcf94656" /></Relationships>
</file>

<file path=xl/worksheets/_rels/sheet6.xml.rels>&#65279;<?xml version="1.0" encoding="utf-8"?><Relationships xmlns="http://schemas.openxmlformats.org/package/2006/relationships"><Relationship Type="http://schemas.openxmlformats.org/officeDocument/2006/relationships/comments" Target="/xl/comments4.xml" Id="Reeb93b1cd61e4226" /><Relationship Type="http://schemas.openxmlformats.org/officeDocument/2006/relationships/vmlDrawing" Target="/xl/drawings/vmldrawing4.vml" Id="Rd6eae50725b44ed6" /></Relationships>
</file>

<file path=xl/worksheets/_rels/sheet7.xml.rels>&#65279;<?xml version="1.0" encoding="utf-8"?><Relationships xmlns="http://schemas.openxmlformats.org/package/2006/relationships"><Relationship Type="http://schemas.openxmlformats.org/officeDocument/2006/relationships/comments" Target="/xl/comments5.xml" Id="R8fb19ec53c574048" /><Relationship Type="http://schemas.openxmlformats.org/officeDocument/2006/relationships/vmlDrawing" Target="/xl/drawings/vmldrawing5.vml" Id="R471573cc38a94c9c" /></Relationships>
</file>

<file path=xl/worksheets/_rels/sheet8.xml.rels>&#65279;<?xml version="1.0" encoding="utf-8"?><Relationships xmlns="http://schemas.openxmlformats.org/package/2006/relationships"><Relationship Type="http://schemas.openxmlformats.org/officeDocument/2006/relationships/comments" Target="/xl/comments6.xml" Id="R8f3c243a21a24260" /><Relationship Type="http://schemas.openxmlformats.org/officeDocument/2006/relationships/vmlDrawing" Target="/xl/drawings/vmldrawing6.vml" Id="Rcc262637d12747ae" /></Relationships>
</file>

<file path=xl/worksheets/_rels/sheet9.xml.rels>&#65279;<?xml version="1.0" encoding="utf-8"?><Relationships xmlns="http://schemas.openxmlformats.org/package/2006/relationships"><Relationship Type="http://schemas.openxmlformats.org/officeDocument/2006/relationships/comments" Target="/xl/comments7.xml" Id="Rd9bdb4e84b2748f2" /><Relationship Type="http://schemas.openxmlformats.org/officeDocument/2006/relationships/vmlDrawing" Target="/xl/drawings/vmldrawing7.vml" Id="R8c6482a24af9471d" /></Relationships>
</file>

<file path=xl/worksheets/_rels/sheet10.xml.rels>&#65279;<?xml version="1.0" encoding="utf-8"?><Relationships xmlns="http://schemas.openxmlformats.org/package/2006/relationships"><Relationship Type="http://schemas.openxmlformats.org/officeDocument/2006/relationships/comments" Target="/xl/comments8.xml" Id="R014636eb0d524600" /><Relationship Type="http://schemas.openxmlformats.org/officeDocument/2006/relationships/vmlDrawing" Target="/xl/drawings/vmldrawing8.vml" Id="R0d427fe7bfd649a3" /></Relationships>
</file>

<file path=xl/worksheets/_rels/sheet11.xml.rels>&#65279;<?xml version="1.0" encoding="utf-8"?><Relationships xmlns="http://schemas.openxmlformats.org/package/2006/relationships"><Relationship Type="http://schemas.openxmlformats.org/officeDocument/2006/relationships/comments" Target="/xl/comments9.xml" Id="R442fd48f6f80455b" /><Relationship Type="http://schemas.openxmlformats.org/officeDocument/2006/relationships/vmlDrawing" Target="/xl/drawings/vmldrawing9.vml" Id="R732179067f59490a" /></Relationships>
</file>

<file path=xl/worksheets/_rels/sheet12.xml.rels>&#65279;<?xml version="1.0" encoding="utf-8"?><Relationships xmlns="http://schemas.openxmlformats.org/package/2006/relationships"><Relationship Type="http://schemas.openxmlformats.org/officeDocument/2006/relationships/comments" Target="/xl/comments10.xml" Id="Rd6482dbe9f5b4eda" /><Relationship Type="http://schemas.openxmlformats.org/officeDocument/2006/relationships/vmlDrawing" Target="/xl/drawings/vmldrawing10.vml" Id="R10e392930a0346f2" /></Relationships>
</file>

<file path=xl/worksheets/_rels/sheet13.xml.rels>&#65279;<?xml version="1.0" encoding="utf-8"?><Relationships xmlns="http://schemas.openxmlformats.org/package/2006/relationships"><Relationship Type="http://schemas.openxmlformats.org/officeDocument/2006/relationships/comments" Target="/xl/comments11.xml" Id="R78acc285b158413c" /><Relationship Type="http://schemas.openxmlformats.org/officeDocument/2006/relationships/vmlDrawing" Target="/xl/drawings/vmldrawing11.vml" Id="R9c0ede9016ca47bf" /></Relationships>
</file>

<file path=xl/worksheets/_rels/sheet14.xml.rels>&#65279;<?xml version="1.0" encoding="utf-8"?><Relationships xmlns="http://schemas.openxmlformats.org/package/2006/relationships"><Relationship Type="http://schemas.openxmlformats.org/officeDocument/2006/relationships/comments" Target="/xl/comments12.xml" Id="R75a528f9d3a94ded" /><Relationship Type="http://schemas.openxmlformats.org/officeDocument/2006/relationships/vmlDrawing" Target="/xl/drawings/vmldrawing12.vml" Id="R2bd450ed59774b75" /></Relationships>
</file>

<file path=xl/worksheets/_rels/sheet15.xml.rels>&#65279;<?xml version="1.0" encoding="utf-8"?><Relationships xmlns="http://schemas.openxmlformats.org/package/2006/relationships"><Relationship Type="http://schemas.openxmlformats.org/officeDocument/2006/relationships/comments" Target="/xl/comments13.xml" Id="Rb6ce0dff739547c8" /><Relationship Type="http://schemas.openxmlformats.org/officeDocument/2006/relationships/vmlDrawing" Target="/xl/drawings/vmldrawing13.vml" Id="R57a4448913104f5a" /></Relationships>
</file>

<file path=xl/worksheets/_rels/sheet16.xml.rels>&#65279;<?xml version="1.0" encoding="utf-8"?><Relationships xmlns="http://schemas.openxmlformats.org/package/2006/relationships"><Relationship Type="http://schemas.openxmlformats.org/officeDocument/2006/relationships/comments" Target="/xl/comments14.xml" Id="R9bda57e697da499b" /><Relationship Type="http://schemas.openxmlformats.org/officeDocument/2006/relationships/vmlDrawing" Target="/xl/drawings/vmldrawing14.vml" Id="Rc939a1a61d184766" /></Relationships>
</file>

<file path=xl/worksheets/_rels/sheet17.xml.rels>&#65279;<?xml version="1.0" encoding="utf-8"?><Relationships xmlns="http://schemas.openxmlformats.org/package/2006/relationships"><Relationship Type="http://schemas.openxmlformats.org/officeDocument/2006/relationships/comments" Target="/xl/comments15.xml" Id="R19c62c9586fc4b8c" /><Relationship Type="http://schemas.openxmlformats.org/officeDocument/2006/relationships/vmlDrawing" Target="/xl/drawings/vmldrawing15.vml" Id="R5e884bedbe364788" /></Relationships>
</file>

<file path=xl/worksheets/_rels/sheet18.xml.rels>&#65279;<?xml version="1.0" encoding="utf-8"?><Relationships xmlns="http://schemas.openxmlformats.org/package/2006/relationships"><Relationship Type="http://schemas.openxmlformats.org/officeDocument/2006/relationships/comments" Target="/xl/comments16.xml" Id="Rb299da7eadcc4044" /><Relationship Type="http://schemas.openxmlformats.org/officeDocument/2006/relationships/vmlDrawing" Target="/xl/drawings/vmldrawing16.vml" Id="R0f5660708c0c4a8c" /></Relationships>
</file>

<file path=xl/worksheets/sheet1.xml><?xml version="1.0" encoding="utf-8"?>
<x:worksheet xmlns:x="http://schemas.openxmlformats.org/spreadsheetml/2006/main">
  <x:sheetFormatPr defaultRowHeight="15"/>
  <x:cols>
    <x:col min="1" max="1" width="2.9963390827178955" style="1" customWidth="1"/>
    <x:col min="2" max="2" width="18.139196395874023" style="2" customWidth="1"/>
    <x:col min="3" max="3" width="17.567768096923828" style="2" customWidth="1"/>
    <x:col min="4" max="4" width="15.996338844299316" style="2" customWidth="1"/>
    <x:col min="5" max="5" width="20.85348129272461" style="2" customWidth="1"/>
    <x:col min="6" max="6" width="15.853482246398926" style="2" customWidth="1"/>
    <x:col min="7" max="7" width="11.139196395874023" style="2" customWidth="1"/>
    <x:col min="8" max="8" width="22.424911499023438" style="1" customWidth="1"/>
    <x:col min="9" max="9" width="24.996339797973633" style="2" customWidth="1"/>
    <x:col min="10" max="10" width="20.567768096923828" style="2" customWidth="1"/>
    <x:col min="11" max="11" width="15.853482246398926" style="2" customWidth="1"/>
    <x:col min="12" max="12" width="11.853482246398926" customWidth="1"/>
    <x:col min="13" max="13" width="13.996338844299316" style="2" customWidth="1"/>
    <x:col min="14" max="14" width="8.996338844299316" style="1" customWidth="1"/>
    <x:col min="15" max="15" width="17.71062469482422" style="2" customWidth="1"/>
    <x:col min="16" max="16" width="21.139196395874023" style="2" customWidth="1"/>
    <x:col min="17" max="17" width="19.424911499023438" style="1" customWidth="1"/>
    <x:col min="18" max="18" width="13.996338844299316" style="1" customWidth="1"/>
    <x:col min="19" max="19" width="25.567768096923828" style="2" customWidth="1"/>
    <x:col min="20" max="20" width="16.567768096923828" customWidth="1"/>
    <x:col min="21" max="21" width="19.282054901123047" style="1" customWidth="1"/>
    <x:col min="22" max="22" width="43.996337890625" style="2" customWidth="1"/>
    <x:col min="23" max="23" width="40.71062469482422" style="2" customWidth="1"/>
    <x:col min="24" max="24" width="44.56776809692383" style="2" customWidth="1"/>
    <x:col min="25" max="25" width="41.28205490112305" style="2" customWidth="1"/>
    <x:col min="26" max="26" width="34.85348129272461" customWidth="1"/>
    <x:col min="27" max="27" width="25.996339797973633" style="2" customWidth="1"/>
    <x:col min="28" max="28" width="31.282054901123047" style="2" customWidth="1"/>
    <x:col min="29" max="29" width="34.42491149902344" customWidth="1"/>
    <x:col min="30" max="30" width="28.71062469482422" style="2" customWidth="1"/>
    <x:col min="31" max="31" width="34.85348129272461" style="2" customWidth="1"/>
    <x:col min="32" max="32" width="38.71062469482422" customWidth="1"/>
    <x:col min="33" max="33" width="28.71062469482422" style="2" customWidth="1"/>
    <x:col min="34" max="34" width="34.85348129272461" style="2" customWidth="1"/>
    <x:col min="35" max="35" width="21.424911499023438" style="2" customWidth="1"/>
    <x:col min="36" max="36" width="33.28205490112305" customWidth="1"/>
    <x:col min="37" max="37" width="19.71062469482422" style="2" customWidth="1"/>
    <x:col min="38" max="38" width="24.996339797973633" style="2" customWidth="1"/>
    <x:col min="39" max="39" width="35.13919448852539" customWidth="1"/>
    <x:col min="40" max="40" width="25.996339797973633" style="2" customWidth="1"/>
    <x:col min="41" max="41" width="31.282054901123047" style="2" customWidth="1"/>
    <x:col min="42" max="42" width="37.71062469482422" customWidth="1"/>
    <x:col min="43" max="43" width="25.996339797973633" style="2" customWidth="1"/>
    <x:col min="44" max="44" width="31.282054901123047" style="2" customWidth="1"/>
    <x:col min="45" max="45" width="23.282054901123047" style="2" customWidth="1"/>
    <x:col min="46" max="46" width="30.424911499023438" style="2" customWidth="1"/>
    <x:col min="47" max="47" width="38.996337890625" customWidth="1"/>
    <x:col min="48" max="48" width="19.71062469482422" style="2" customWidth="1"/>
    <x:col min="49" max="49" width="24.996339797973633" style="2" customWidth="1"/>
    <x:col min="50" max="50" width="41.85348129272461" style="1" customWidth="1"/>
    <x:col min="51" max="51" width="42.85348129272461" style="1" customWidth="1"/>
    <x:col min="52" max="52" width="40.56776809692383" customWidth="1"/>
    <x:col min="53" max="53" width="19.71062469482422" style="2" customWidth="1"/>
    <x:col min="54" max="54" width="24.996339797973633" style="2" customWidth="1"/>
    <x:col min="55" max="55" width="40.42491149902344" customWidth="1"/>
    <x:col min="56" max="56" width="19.71062469482422" style="2" customWidth="1"/>
    <x:col min="57" max="57" width="24.996339797973633" style="2" customWidth="1"/>
    <x:col min="58" max="58" width="21.282054901123047" style="2" customWidth="1"/>
    <x:col min="59" max="59" width="25.71062469482422" style="2" customWidth="1"/>
    <x:col min="60" max="60" width="34.85348129272461" style="2" customWidth="1"/>
    <x:col min="61" max="61" width="26.71062469482422" style="2" customWidth="1"/>
    <x:col min="62" max="62" width="26.139196395874023" style="2" customWidth="1"/>
    <x:col min="63" max="63" width="25.139196395874023" style="2" customWidth="1"/>
    <x:col min="64" max="64" width="22.996339797973633" style="2" customWidth="1"/>
    <x:col min="65" max="65" width="32.71062469482422" style="2" customWidth="1"/>
    <x:col min="66" max="66" width="15.139196395874023" style="2" customWidth="1"/>
    <x:col min="67" max="67" width="21.996339797973633" style="2" customWidth="1"/>
    <x:col min="68" max="68" width="20.282054901123047" style="2" customWidth="1"/>
    <x:col min="69" max="69" width="23.282054901123047" style="2" customWidth="1"/>
    <x:col min="70" max="70" width="17.71062469482422" style="2" customWidth="1"/>
    <x:col min="71" max="73" width="9.140625" customWidth="1"/>
  </x:cols>
  <x:sheetData>
    <x:row r="1">
      <x:c r="B1" s="3" t="s">
        <x:v>0</x:v>
      </x:c>
      <x:c r="C1" s="3"/>
      <x:c r="D1" s="3"/>
      <x:c r="E1" s="3"/>
      <x:c r="F1" s="3"/>
      <x:c r="G1" s="3"/>
      <x:c r="H1" s="3"/>
      <x:c r="I1" s="3"/>
      <x:c r="J1" s="3"/>
      <x:c r="K1" s="3" t="s">
        <x:v>1</x:v>
      </x:c>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c r="AO1" s="3"/>
      <x:c r="AP1" s="3"/>
      <x:c r="AQ1" s="3"/>
      <x:c r="AR1" s="3"/>
      <x:c r="AS1" s="3"/>
      <x:c r="AT1" s="3"/>
      <x:c r="AU1" s="3"/>
      <x:c r="AV1" s="3"/>
      <x:c r="AW1" s="3"/>
      <x:c r="AX1" s="3"/>
      <x:c r="AY1" s="3"/>
      <x:c r="AZ1" s="3"/>
      <x:c r="BA1" s="3"/>
      <x:c r="BB1" s="3"/>
      <x:c r="BC1" s="3"/>
      <x:c r="BD1" s="3"/>
      <x:c r="BE1" s="3"/>
      <x:c r="BF1" s="3"/>
      <x:c r="BG1" s="3"/>
      <x:c r="BH1" s="3"/>
      <x:c r="BI1" s="3"/>
      <x:c r="BJ1" s="3"/>
      <x:c r="BK1" s="3"/>
      <x:c r="BL1" s="3"/>
      <x:c r="BM1" s="3"/>
      <x:c r="BN1" s="3"/>
      <x:c r="BO1" s="3"/>
      <x:c r="BP1" s="3"/>
      <x:c r="BQ1" s="3"/>
      <x:c r="BR1" s="3"/>
    </x:row>
    <x:row r="2">
      <x:c r="A2" s="1"/>
      <x:c r="B2" s="3" t="s">
        <x:v>2</x:v>
      </x:c>
      <x:c r="C2" s="3"/>
      <x:c r="D2" s="3"/>
      <x:c r="E2" s="3"/>
      <x:c r="F2" s="3"/>
      <x:c r="G2" s="3"/>
      <x:c r="H2" s="3"/>
      <x:c r="I2" s="3"/>
      <x:c r="J2" s="3" t="s">
        <x:v>3</x:v>
      </x:c>
      <x:c r="K2" s="3" t="s">
        <x:v>4</x:v>
      </x:c>
      <x:c r="L2" s="3"/>
      <x:c r="M2" s="3"/>
      <x:c r="N2" s="3"/>
      <x:c r="O2" s="3"/>
      <x:c r="P2" s="3"/>
      <x:c r="Q2" s="3"/>
      <x:c r="R2" s="3"/>
      <x:c r="S2" s="3"/>
      <x:c r="T2" s="3"/>
      <x:c r="U2" s="3"/>
      <x:c r="V2" s="3"/>
      <x:c r="W2" s="3"/>
      <x:c r="X2" s="3"/>
      <x:c r="Y2" s="3"/>
      <x:c r="Z2" s="3"/>
      <x:c r="AA2" s="3"/>
      <x:c r="AB2" s="3"/>
      <x:c r="AC2" s="3"/>
      <x:c r="AD2" s="3"/>
      <x:c r="AE2" s="3"/>
      <x:c r="AF2" s="3"/>
      <x:c r="AG2" s="3"/>
      <x:c r="AH2" s="3"/>
      <x:c r="AI2" s="3"/>
      <x:c r="AJ2" s="3"/>
      <x:c r="AK2" s="3"/>
      <x:c r="AL2" s="3"/>
      <x:c r="AM2" s="3"/>
      <x:c r="AN2" s="3"/>
      <x:c r="AO2" s="3"/>
      <x:c r="AP2" s="3"/>
      <x:c r="AQ2" s="3"/>
      <x:c r="AR2" s="3"/>
      <x:c r="AS2" s="3"/>
      <x:c r="AT2" s="3"/>
      <x:c r="AU2" s="3"/>
      <x:c r="AV2" s="3"/>
      <x:c r="AW2" s="3"/>
      <x:c r="AX2" s="3"/>
      <x:c r="AY2" s="3"/>
      <x:c r="AZ2" s="3"/>
      <x:c r="BA2" s="3"/>
      <x:c r="BB2" s="3"/>
      <x:c r="BC2" s="3"/>
      <x:c r="BD2" s="3"/>
      <x:c r="BE2" s="3"/>
      <x:c r="BF2" s="3" t="s">
        <x:v>5</x:v>
      </x:c>
      <x:c r="BG2" s="3"/>
      <x:c r="BH2" s="3"/>
      <x:c r="BI2" s="3"/>
      <x:c r="BJ2" s="3"/>
      <x:c r="BK2" s="3"/>
      <x:c r="BL2" s="3"/>
      <x:c r="BM2" s="3"/>
      <x:c r="BN2" s="3"/>
      <x:c r="BO2" s="3"/>
      <x:c r="BP2" s="3" t="s">
        <x:v>6</x:v>
      </x:c>
      <x:c r="BQ2" s="3"/>
      <x:c r="BR2" s="3"/>
    </x:row>
    <x:row r="3">
      <x:c r="A3" s="1" t="s">
        <x:v>7</x:v>
      </x:c>
      <x:c r="B3" s="2" t="s">
        <x:v>8</x:v>
      </x:c>
      <x:c r="C3" s="2" t="s">
        <x:v>9</x:v>
      </x:c>
      <x:c r="D3" s="2" t="s">
        <x:v>10</x:v>
      </x:c>
      <x:c r="E3" s="2" t="s">
        <x:v>11</x:v>
      </x:c>
      <x:c r="F3" s="2" t="s">
        <x:v>12</x:v>
      </x:c>
      <x:c r="G3" s="2" t="s">
        <x:v>13</x:v>
      </x:c>
      <x:c r="H3" s="1" t="s">
        <x:v>14</x:v>
      </x:c>
      <x:c r="I3" s="2" t="s">
        <x:v>15</x:v>
      </x:c>
      <x:c r="J3" s="2" t="s">
        <x:v>16</x:v>
      </x:c>
      <x:c r="K3" s="2" t="s">
        <x:v>17</x:v>
      </x:c>
      <x:c r="L3" t="s">
        <x:v>18</x:v>
      </x:c>
      <x:c r="M3" s="2" t="s">
        <x:v>19</x:v>
      </x:c>
      <x:c r="N3" s="1" t="s">
        <x:v>20</x:v>
      </x:c>
      <x:c r="O3" s="2" t="s">
        <x:v>21</x:v>
      </x:c>
      <x:c r="P3" s="2" t="s">
        <x:v>22</x:v>
      </x:c>
      <x:c r="Q3" s="1" t="s">
        <x:v>23</x:v>
      </x:c>
      <x:c r="R3" s="1" t="s">
        <x:v>24</x:v>
      </x:c>
      <x:c r="S3" s="2" t="s">
        <x:v>25</x:v>
      </x:c>
      <x:c r="T3" t="s">
        <x:v>26</x:v>
      </x:c>
      <x:c r="U3" s="1" t="s">
        <x:v>27</x:v>
      </x:c>
      <x:c r="V3" s="2" t="s">
        <x:v>28</x:v>
      </x:c>
      <x:c r="W3" s="2" t="s">
        <x:v>29</x:v>
      </x:c>
      <x:c r="X3" s="2" t="s">
        <x:v>30</x:v>
      </x:c>
      <x:c r="Y3" s="2" t="s">
        <x:v>31</x:v>
      </x:c>
      <x:c r="Z3" t="s">
        <x:v>32</x:v>
      </x:c>
      <x:c r="AA3" s="2" t="s">
        <x:v>33</x:v>
      </x:c>
      <x:c r="AB3" s="2" t="s">
        <x:v>34</x:v>
      </x:c>
      <x:c r="AC3" t="s">
        <x:v>35</x:v>
      </x:c>
      <x:c r="AD3" s="2" t="s">
        <x:v>36</x:v>
      </x:c>
      <x:c r="AE3" s="2" t="s">
        <x:v>37</x:v>
      </x:c>
      <x:c r="AF3" t="s">
        <x:v>38</x:v>
      </x:c>
      <x:c r="AG3" s="2" t="s">
        <x:v>36</x:v>
      </x:c>
      <x:c r="AH3" s="2" t="s">
        <x:v>37</x:v>
      </x:c>
      <x:c r="AI3" s="2" t="s">
        <x:v>39</x:v>
      </x:c>
      <x:c r="AJ3" t="s">
        <x:v>40</x:v>
      </x:c>
      <x:c r="AK3" s="2" t="s">
        <x:v>41</x:v>
      </x:c>
      <x:c r="AL3" s="2" t="s">
        <x:v>42</x:v>
      </x:c>
      <x:c r="AM3" t="s">
        <x:v>43</x:v>
      </x:c>
      <x:c r="AN3" s="2" t="s">
        <x:v>33</x:v>
      </x:c>
      <x:c r="AO3" s="2" t="s">
        <x:v>34</x:v>
      </x:c>
      <x:c r="AP3" t="s">
        <x:v>44</x:v>
      </x:c>
      <x:c r="AQ3" s="2" t="s">
        <x:v>33</x:v>
      </x:c>
      <x:c r="AR3" s="2" t="s">
        <x:v>34</x:v>
      </x:c>
      <x:c r="AS3" s="2" t="s">
        <x:v>45</x:v>
      </x:c>
      <x:c r="AT3" s="2" t="s">
        <x:v>46</x:v>
      </x:c>
      <x:c r="AU3" t="s">
        <x:v>47</x:v>
      </x:c>
      <x:c r="AV3" s="2" t="s">
        <x:v>41</x:v>
      </x:c>
      <x:c r="AW3" s="2" t="s">
        <x:v>42</x:v>
      </x:c>
      <x:c r="AX3" s="1" t="s">
        <x:v>48</x:v>
      </x:c>
      <x:c r="AY3" s="1" t="s">
        <x:v>49</x:v>
      </x:c>
      <x:c r="AZ3" t="s">
        <x:v>50</x:v>
      </x:c>
      <x:c r="BA3" s="2" t="s">
        <x:v>41</x:v>
      </x:c>
      <x:c r="BB3" s="2" t="s">
        <x:v>42</x:v>
      </x:c>
      <x:c r="BC3" t="s">
        <x:v>51</x:v>
      </x:c>
      <x:c r="BD3" s="2" t="s">
        <x:v>41</x:v>
      </x:c>
      <x:c r="BE3" s="2" t="s">
        <x:v>42</x:v>
      </x:c>
      <x:c r="BF3" s="2" t="s">
        <x:v>52</x:v>
      </x:c>
      <x:c r="BG3" s="2" t="s">
        <x:v>53</x:v>
      </x:c>
      <x:c r="BH3" s="2" t="s">
        <x:v>54</x:v>
      </x:c>
      <x:c r="BI3" s="2" t="s">
        <x:v>55</x:v>
      </x:c>
      <x:c r="BJ3" s="2" t="s">
        <x:v>56</x:v>
      </x:c>
      <x:c r="BK3" s="2" t="s">
        <x:v>57</x:v>
      </x:c>
      <x:c r="BL3" s="2" t="s">
        <x:v>58</x:v>
      </x:c>
      <x:c r="BM3" s="2" t="s">
        <x:v>59</x:v>
      </x:c>
      <x:c r="BN3" s="2" t="s">
        <x:v>60</x:v>
      </x:c>
      <x:c r="BO3" s="2" t="s">
        <x:v>61</x:v>
      </x:c>
      <x:c r="BP3" s="2" t="s">
        <x:v>62</x:v>
      </x:c>
      <x:c r="BQ3" s="2" t="s">
        <x:v>63</x:v>
      </x:c>
      <x:c r="BR3" s="2" t="s">
        <x:v>64</x:v>
      </x:c>
    </x:row>
    <x:row r="4">
      <x:c r="A4" s="1" t="n">
        <x:v>1</x:v>
      </x:c>
      <x:c r="B4" s="2" t="str">
        <x:v>Prueba 1 SM Otros_CM</x:v>
      </x:c>
      <x:c r="C4" s="2" t="str">
        <x:v>001001</x:v>
      </x:c>
      <x:c r="D4" s="2" t="str">
        <x:v>14/10/2026</x:v>
      </x:c>
      <x:c r="E4" s="2" t="str">
        <x:v>14/10/2026</x:v>
      </x:c>
      <x:c r="F4" s="2" t="str">
        <x:v>0</x:v>
      </x:c>
      <x:c r="G4" s="2" t="str">
        <x:v>https://www.fiberg.com</x:v>
      </x:c>
      <x:c r="H4" s="1" t="n">
        <x:v>102312301</x:v>
      </x:c>
      <x:c r="I4" s="2" t="str">
        <x:v>fiberg@gmail.com</x:v>
      </x:c>
      <x:c r="J4" s="2" t="str">
        <x:v>Consumo nacional de voz y SMS.</x:v>
      </x:c>
      <x:c r="K4" s="2" t="str">
        <x:v>0</x:v>
      </x:c>
      <x:c r="L4" s="4"/>
      <x:c r="M4" s="2"/>
      <x:c r="N4" s="1"/>
      <x:c r="O4" s="2" t="str">
        <x:v>054003</x:v>
      </x:c>
      <x:c r="P4" s="2" t="str">
        <x:v>011001</x:v>
      </x:c>
      <x:c r="Q4" s="1"/>
      <x:c r="R4" s="1"/>
      <x:c r="S4" s="2"/>
      <x:c r="T4" s="4" t="str">
        <x:v>Seleccione una opción...</x:v>
      </x:c>
      <x:c r="U4" s="1"/>
      <x:c r="V4" s="2"/>
      <x:c r="W4" s="2"/>
      <x:c r="X4" s="2"/>
      <x:c r="Y4" s="2"/>
      <x:c r="Z4" s="4" t="str">
        <x:v>No</x:v>
      </x:c>
      <x:c r="AA4" s="2" t="str">
        <x:v>0</x:v>
      </x:c>
      <x:c r="AB4" s="2" t="str">
        <x:v>0.35</x:v>
      </x:c>
      <x:c r="AC4" s="4" t="str">
        <x:v>No</x:v>
      </x:c>
      <x:c r="AD4" s="2" t="str">
        <x:v>0</x:v>
      </x:c>
      <x:c r="AE4" s="2" t="str">
        <x:v>0.1</x:v>
      </x:c>
      <x:c r="AF4" s="4" t="str">
        <x:v>No</x:v>
      </x:c>
      <x:c r="AG4" s="2" t="str">
        <x:v>0</x:v>
      </x:c>
      <x:c r="AH4" s="2" t="str">
        <x:v>0.5</x:v>
      </x:c>
      <x:c r="AI4" s="2"/>
      <x:c r="AJ4" s="4" t="str">
        <x:v>Seleccione una opcion...</x:v>
      </x:c>
      <x:c r="AK4" s="2"/>
      <x:c r="AL4" s="2"/>
      <x:c r="AM4" s="4" t="str">
        <x:v>Seleccione una opcion...</x:v>
      </x:c>
      <x:c r="AN4" s="2"/>
      <x:c r="AO4" s="2"/>
      <x:c r="AP4" s="4" t="str">
        <x:v>Seleccione una opcion...</x:v>
      </x:c>
      <x:c r="AQ4" s="2"/>
      <x:c r="AR4" s="2"/>
      <x:c r="AS4" s="2" t="str">
        <x:v>0.35</x:v>
      </x:c>
      <x:c r="AT4" s="2" t="str">
        <x:v>0.35</x:v>
      </x:c>
      <x:c r="AU4" s="4" t="str">
        <x:v>Seleccione una opcion...</x:v>
      </x:c>
      <x:c r="AV4" s="2"/>
      <x:c r="AW4" s="2"/>
      <x:c r="AX4" s="1"/>
      <x:c r="AY4" s="1"/>
      <x:c r="AZ4" s="4" t="str">
        <x:v>Seleccione una opcion...</x:v>
      </x:c>
      <x:c r="BA4" s="2"/>
      <x:c r="BB4" s="2"/>
      <x:c r="BC4" s="4" t="str">
        <x:v>Seleccione una opcion...</x:v>
      </x:c>
      <x:c r="BD4" s="2"/>
      <x:c r="BE4" s="2"/>
      <x:c r="BF4" s="2" t="str">
        <x:v>Sin cargo fijo. Llamadas nacionales S/0.35 por minuto; SMS nacional S/0.10 e internacional S/0.50. Se descuenta del saldo de recarga. Importes con IGV.</x:v>
      </x:c>
      <x:c r="BG4" s="2"/>
      <x:c r="BH4" s="2"/>
      <x:c r="BI4" s="2"/>
      <x:c r="BJ4" s="2"/>
      <x:c r="BK4" s="2"/>
      <x:c r="BL4" s="2"/>
      <x:c r="BM4" s="2"/>
      <x:c r="BN4" s="2"/>
      <x:c r="BO4" s="2"/>
      <x:c r="BP4" s="2" t="str">
        <x:v>Requiere línea activa, SIM y equipo compatibles.</x:v>
      </x:c>
      <x:c r="BQ4" s="2" t="str">
        <x:v>Disponible en zonas con cobertura del operador en el Perú.</x:v>
      </x:c>
      <x:c r="BR4" s="2" t="str">
        <x:v>El consumo requiere saldo disponible o autorización del titular.</x:v>
      </x:c>
    </x:row>
    <x:row r="5">
      <x:c r="A5" s="1" t="n">
        <x:v>2</x:v>
      </x:c>
      <x:c r="B5" s="2" t="str">
        <x:v>Prueba 2 SM Otros_CM</x:v>
      </x:c>
      <x:c r="C5" s="2" t="str">
        <x:v>001001</x:v>
      </x:c>
      <x:c r="D5" s="2" t="str">
        <x:v>14/10/2026</x:v>
      </x:c>
      <x:c r="E5" s="2" t="str">
        <x:v>14/10/2026</x:v>
      </x:c>
      <x:c r="F5" s="2" t="str">
        <x:v>0</x:v>
      </x:c>
      <x:c r="G5" s="2" t="str">
        <x:v>https://www.fiberg.com</x:v>
      </x:c>
      <x:c r="H5" s="1" t="n">
        <x:v>102312301</x:v>
      </x:c>
      <x:c r="I5" s="2" t="str">
        <x:v>fiberg@gmail.com</x:v>
      </x:c>
      <x:c r="J5" s="2" t="str">
        <x:v>Datos móviles por consumo de MB.</x:v>
      </x:c>
      <x:c r="K5" s="2" t="str">
        <x:v>0</x:v>
      </x:c>
      <x:c r="L5" s="4"/>
      <x:c r="M5" s="2"/>
      <x:c r="N5" s="1"/>
      <x:c r="O5" s="2" t="str">
        <x:v>054003</x:v>
      </x:c>
      <x:c r="P5" s="2" t="str">
        <x:v>011002</x:v>
      </x:c>
      <x:c r="Q5" s="1" t="n">
        <x:v>0</x:v>
      </x:c>
      <x:c r="R5" s="1" t="n">
        <x:v>0</x:v>
      </x:c>
      <x:c r="S5" s="2"/>
      <x:c r="T5" s="4" t="str">
        <x:v>No</x:v>
      </x:c>
      <x:c r="U5" s="1" t="n">
        <x:v>0</x:v>
      </x:c>
      <x:c r="V5" s="2"/>
      <x:c r="W5" s="2"/>
      <x:c r="X5" s="2"/>
      <x:c r="Y5" s="2"/>
      <x:c r="Z5" s="4" t="str">
        <x:v>Seleccione una opcion...</x:v>
      </x:c>
      <x:c r="AA5" s="2"/>
      <x:c r="AB5" s="2"/>
      <x:c r="AC5" s="4" t="str">
        <x:v>Seleccione una opcion...</x:v>
      </x:c>
      <x:c r="AD5" s="2"/>
      <x:c r="AE5" s="2"/>
      <x:c r="AF5" s="4" t="str">
        <x:v>Seleccione una opcion...</x:v>
      </x:c>
      <x:c r="AG5" s="2"/>
      <x:c r="AH5" s="2"/>
      <x:c r="AI5" s="2" t="str">
        <x:v>0.01</x:v>
      </x:c>
      <x:c r="AJ5" s="4" t="str">
        <x:v>Seleccione una opcion...</x:v>
      </x:c>
      <x:c r="AK5" s="2"/>
      <x:c r="AL5" s="2"/>
      <x:c r="AM5" s="4" t="str">
        <x:v>Seleccione una opcion...</x:v>
      </x:c>
      <x:c r="AN5" s="2"/>
      <x:c r="AO5" s="2"/>
      <x:c r="AP5" s="4" t="str">
        <x:v>Seleccione una opcion...</x:v>
      </x:c>
      <x:c r="AQ5" s="2"/>
      <x:c r="AR5" s="2"/>
      <x:c r="AS5" s="2"/>
      <x:c r="AT5" s="2"/>
      <x:c r="AU5" s="4" t="str">
        <x:v>Seleccione una opcion...</x:v>
      </x:c>
      <x:c r="AV5" s="2"/>
      <x:c r="AW5" s="2"/>
      <x:c r="AX5" s="1"/>
      <x:c r="AY5" s="1"/>
      <x:c r="AZ5" s="4" t="str">
        <x:v>Seleccione una opcion...</x:v>
      </x:c>
      <x:c r="BA5" s="2"/>
      <x:c r="BB5" s="2"/>
      <x:c r="BC5" s="4" t="str">
        <x:v>Seleccione una opcion...</x:v>
      </x:c>
      <x:c r="BD5" s="2"/>
      <x:c r="BE5" s="2"/>
      <x:c r="BF5" s="2" t="str">
        <x:v>Sin cargo fijo ni GB incluidos. Navegación nacional a S/0.01 por MB, descontada del saldo de recarga. Importes con IGV.</x:v>
      </x:c>
      <x:c r="BG5" s="2" t="str">
        <x:v>El acceso se interrumpe al agotarse el saldo. No incluye datos ilimitados ni bolsas de aplicaciones.</x:v>
      </x:c>
      <x:c r="BH5" s="2"/>
      <x:c r="BI5" s="2"/>
      <x:c r="BJ5" s="2"/>
      <x:c r="BK5" s="2"/>
      <x:c r="BL5" s="2" t="str">
        <x:v>Acceso 4G: descarga de 20 Mbps y carga de 5 Mbps; mínimas garantizadas de 14 y 3.5 Mbps.</x:v>
      </x:c>
      <x:c r="BM5" s="2"/>
      <x:c r="BN5" s="2"/>
      <x:c r="BO5" s="2"/>
      <x:c r="BP5" s="2" t="str">
        <x:v>Requiere línea activa, SIM y equipo compatibles.</x:v>
      </x:c>
      <x:c r="BQ5" s="2" t="str">
        <x:v>Disponible en zonas con cobertura del operador en el Perú.</x:v>
      </x:c>
      <x:c r="BR5" s="2" t="str">
        <x:v>El consumo requiere saldo disponible o autorización del titular.</x:v>
      </x:c>
    </x:row>
    <x:row r="6">
      <x:c r="A6" s="1" t="n">
        <x:v>3</x:v>
      </x:c>
      <x:c r="B6" s="2" t="str">
        <x:v>Prueba 3 SM Otros_CM</x:v>
      </x:c>
      <x:c r="C6" s="2" t="str">
        <x:v>001001</x:v>
      </x:c>
      <x:c r="D6" s="2" t="str">
        <x:v>14/10/2026</x:v>
      </x:c>
      <x:c r="E6" s="2" t="str">
        <x:v>14/10/2026</x:v>
      </x:c>
      <x:c r="F6" s="2" t="str">
        <x:v>0</x:v>
      </x:c>
      <x:c r="G6" s="2" t="str">
        <x:v>https://www.fiberg.com</x:v>
      </x:c>
      <x:c r="H6" s="1" t="n">
        <x:v>102312301</x:v>
      </x:c>
      <x:c r="I6" s="2" t="str">
        <x:v>fiberg@gmail.com</x:v>
      </x:c>
      <x:c r="J6" s="2" t="str">
        <x:v>Llamadas LDI por consumo.</x:v>
      </x:c>
      <x:c r="K6" s="2" t="str">
        <x:v>0</x:v>
      </x:c>
      <x:c r="L6" s="4"/>
      <x:c r="M6" s="2"/>
      <x:c r="N6" s="1"/>
      <x:c r="O6" s="2" t="str">
        <x:v>054003</x:v>
      </x:c>
      <x:c r="P6" s="2" t="str">
        <x:v>011001</x:v>
      </x:c>
      <x:c r="Q6" s="1"/>
      <x:c r="R6" s="1"/>
      <x:c r="S6" s="2"/>
      <x:c r="T6" s="4" t="str">
        <x:v>Seleccione una opción...</x:v>
      </x:c>
      <x:c r="U6" s="1"/>
      <x:c r="V6" s="2"/>
      <x:c r="W6" s="2"/>
      <x:c r="X6" s="2"/>
      <x:c r="Y6" s="2"/>
      <x:c r="Z6" s="4" t="str">
        <x:v>Seleccione una opcion...</x:v>
      </x:c>
      <x:c r="AA6" s="2"/>
      <x:c r="AB6" s="2"/>
      <x:c r="AC6" s="4" t="str">
        <x:v>Seleccione una opcion...</x:v>
      </x:c>
      <x:c r="AD6" s="2"/>
      <x:c r="AE6" s="2"/>
      <x:c r="AF6" s="4" t="str">
        <x:v>Seleccione una opcion...</x:v>
      </x:c>
      <x:c r="AG6" s="2"/>
      <x:c r="AH6" s="2"/>
      <x:c r="AI6" s="2"/>
      <x:c r="AJ6" s="4" t="str">
        <x:v>Seleccione una opcion...</x:v>
      </x:c>
      <x:c r="AK6" s="2"/>
      <x:c r="AL6" s="2"/>
      <x:c r="AM6" s="4" t="str">
        <x:v>Seleccione una opcion...</x:v>
      </x:c>
      <x:c r="AN6" s="2"/>
      <x:c r="AO6" s="2"/>
      <x:c r="AP6" s="4" t="str">
        <x:v>Seleccione una opcion...</x:v>
      </x:c>
      <x:c r="AQ6" s="2"/>
      <x:c r="AR6" s="2"/>
      <x:c r="AS6" s="2"/>
      <x:c r="AT6" s="2"/>
      <x:c r="AU6" s="4" t="str">
        <x:v>Seleccione una opcion...</x:v>
      </x:c>
      <x:c r="AV6" s="2"/>
      <x:c r="AW6" s="2"/>
      <x:c r="AX6" s="1"/>
      <x:c r="AY6" s="1"/>
      <x:c r="AZ6" s="4" t="str">
        <x:v>Seleccione una opcion...</x:v>
      </x:c>
      <x:c r="BA6" s="2"/>
      <x:c r="BB6" s="2"/>
      <x:c r="BC6" s="4" t="str">
        <x:v>Seleccione una opcion...</x:v>
      </x:c>
      <x:c r="BD6" s="2"/>
      <x:c r="BE6" s="2"/>
      <x:c r="BF6" s="2" t="str">
        <x:v>Sin cargo fijo. LDI a Chile y Argentina: S/0.50 por minuto; a Estados Unidos y España: S/0.80 por minuto. Se descuenta del saldo de recarga. Importes con IGV.</x:v>
      </x:c>
      <x:c r="BG6" s="2"/>
      <x:c r="BH6" s="2"/>
      <x:c r="BI6" s="2"/>
      <x:c r="BJ6" s="2"/>
      <x:c r="BK6" s="2"/>
      <x:c r="BL6" s="2"/>
      <x:c r="BM6" s="2"/>
      <x:c r="BN6" s="2" t="str">
        <x:v>No incluye minutos LDI. Las tarifas se aplican desde el primer minuto a los países señalados.</x:v>
      </x:c>
      <x:c r="BO6" s="2"/>
      <x:c r="BP6" s="2" t="str">
        <x:v>Requiere línea activa, SIM y equipo compatibles.</x:v>
      </x:c>
      <x:c r="BQ6" s="2" t="str">
        <x:v>Disponible en zonas con cobertura del operador en el Perú.</x:v>
      </x:c>
      <x:c r="BR6" s="2" t="str">
        <x:v>El consumo requiere saldo disponible o autorización del titular.</x:v>
      </x:c>
    </x:row>
    <x:row r="7">
      <x:c r="A7" s="1" t="n">
        <x:v>4</x:v>
      </x:c>
      <x:c r="B7" s="2" t="str">
        <x:v>Prueba 4 SM Otros_CM</x:v>
      </x:c>
      <x:c r="C7" s="2" t="str">
        <x:v>001002</x:v>
      </x:c>
      <x:c r="D7" s="2" t="str">
        <x:v>14/10/2026</x:v>
      </x:c>
      <x:c r="E7" s="2" t="str">
        <x:v>14/10/2026</x:v>
      </x:c>
      <x:c r="F7" s="2" t="str">
        <x:v>0</x:v>
      </x:c>
      <x:c r="G7" s="2" t="str">
        <x:v>https://www.fiberg.com</x:v>
      </x:c>
      <x:c r="H7" s="1" t="n">
        <x:v>102312301</x:v>
      </x:c>
      <x:c r="I7" s="2" t="str">
        <x:v>fiberg@gmail.com</x:v>
      </x:c>
      <x:c r="J7" s="2" t="str">
        <x:v>Roaming por consumo en Estados Unidos y España.</x:v>
      </x:c>
      <x:c r="K7" s="2" t="str">
        <x:v>0</x:v>
      </x:c>
      <x:c r="L7" s="4"/>
      <x:c r="M7" s="2"/>
      <x:c r="N7" s="1"/>
      <x:c r="O7" s="2" t="str">
        <x:v>054001</x:v>
      </x:c>
      <x:c r="P7" s="2" t="str">
        <x:v>011001,011002</x:v>
      </x:c>
      <x:c r="Q7" s="1"/>
      <x:c r="R7" s="1"/>
      <x:c r="S7" s="2"/>
      <x:c r="T7" s="4" t="str">
        <x:v>Seleccione una opción...</x:v>
      </x:c>
      <x:c r="U7" s="1"/>
      <x:c r="V7" s="2"/>
      <x:c r="W7" s="2"/>
      <x:c r="X7" s="2"/>
      <x:c r="Y7" s="2"/>
      <x:c r="Z7" s="4" t="str">
        <x:v>Seleccione una opcion...</x:v>
      </x:c>
      <x:c r="AA7" s="2"/>
      <x:c r="AB7" s="2"/>
      <x:c r="AC7" s="4" t="str">
        <x:v>Seleccione una opcion...</x:v>
      </x:c>
      <x:c r="AD7" s="2"/>
      <x:c r="AE7" s="2"/>
      <x:c r="AF7" s="4" t="str">
        <x:v>Seleccione una opcion...</x:v>
      </x:c>
      <x:c r="AG7" s="2"/>
      <x:c r="AH7" s="2"/>
      <x:c r="AI7" s="2"/>
      <x:c r="AJ7" s="4" t="str">
        <x:v>Seleccione una opcion...</x:v>
      </x:c>
      <x:c r="AK7" s="2"/>
      <x:c r="AL7" s="2"/>
      <x:c r="AM7" s="4" t="str">
        <x:v>Seleccione una opcion...</x:v>
      </x:c>
      <x:c r="AN7" s="2"/>
      <x:c r="AO7" s="2"/>
      <x:c r="AP7" s="4" t="str">
        <x:v>Seleccione una opcion...</x:v>
      </x:c>
      <x:c r="AQ7" s="2"/>
      <x:c r="AR7" s="2"/>
      <x:c r="AS7" s="2"/>
      <x:c r="AT7" s="2"/>
      <x:c r="AU7" s="4" t="str">
        <x:v>Seleccione una opcion...</x:v>
      </x:c>
      <x:c r="AV7" s="2"/>
      <x:c r="AW7" s="2"/>
      <x:c r="AX7" s="1"/>
      <x:c r="AY7" s="1"/>
      <x:c r="AZ7" s="4" t="str">
        <x:v>Seleccione una opcion...</x:v>
      </x:c>
      <x:c r="BA7" s="2"/>
      <x:c r="BB7" s="2"/>
      <x:c r="BC7" s="4" t="str">
        <x:v>Seleccione una opcion...</x:v>
      </x:c>
      <x:c r="BD7" s="2"/>
      <x:c r="BE7" s="2"/>
      <x:c r="BF7" s="2" t="str">
        <x:v>Sin cargo fijo. Roaming en Estados Unidos y España: S/2 por minuto, S/0.50 por SMS y S/0.05 por MB. Importes con IGV.</x:v>
      </x:c>
      <x:c r="BG7" s="2"/>
      <x:c r="BH7" s="2"/>
      <x:c r="BI7" s="2"/>
      <x:c r="BJ7" s="2"/>
      <x:c r="BK7" s="2"/>
      <x:c r="BL7" s="2"/>
      <x:c r="BM7" s="2" t="str">
        <x:v>No incluye bolsas roaming. Requiere activación previa y autorización de consumos. Se factura en el recibo mensual.</x:v>
      </x:c>
      <x:c r="BN7" s="2"/>
      <x:c r="BO7" s="2"/>
      <x:c r="BP7" s="2" t="str">
        <x:v>Requiere equipo compatible y conexión a una red visitada con convenio.</x:v>
      </x:c>
      <x:c r="BQ7" s="2" t="str">
        <x:v>Aplicable únicamente en Estados Unidos y España.</x:v>
      </x:c>
      <x:c r="BR7" s="2" t="str">
        <x:v>El consumo requiere saldo disponible o autorización del titular.</x:v>
      </x:c>
    </x:row>
    <x:row r="8">
      <x:c r="A8" s="1" t="n">
        <x:v>5</x:v>
      </x:c>
      <x:c r="B8" s="2" t="str">
        <x:v>Prueba 5 SM Otros_CM</x:v>
      </x:c>
      <x:c r="C8" s="2" t="str">
        <x:v>001001,001002</x:v>
      </x:c>
      <x:c r="D8" s="2" t="str">
        <x:v>14/10/2026</x:v>
      </x:c>
      <x:c r="E8" s="2" t="str">
        <x:v>14/10/2026</x:v>
      </x:c>
      <x:c r="F8" s="2" t="str">
        <x:v>0</x:v>
      </x:c>
      <x:c r="G8" s="2" t="str">
        <x:v>https://www.fiberg.com</x:v>
      </x:c>
      <x:c r="H8" s="1" t="n">
        <x:v>102312301</x:v>
      </x:c>
      <x:c r="I8" s="2" t="str">
        <x:v>fiberg@gmail.com</x:v>
      </x:c>
      <x:c r="J8" s="2" t="str">
        <x:v>Reposición de tarjeta SIM física.</x:v>
      </x:c>
      <x:c r="K8" s="2" t="str">
        <x:v>10</x:v>
      </x:c>
      <x:c r="L8" s="4"/>
      <x:c r="M8" s="2"/>
      <x:c r="N8" s="1"/>
      <x:c r="O8" s="2" t="str">
        <x:v>054001</x:v>
      </x:c>
      <x:c r="P8" s="2"/>
      <x:c r="Q8" s="1"/>
      <x:c r="R8" s="1"/>
      <x:c r="S8" s="2"/>
      <x:c r="T8" s="4" t="str">
        <x:v>Seleccione una opción...</x:v>
      </x:c>
      <x:c r="U8" s="1"/>
      <x:c r="V8" s="2"/>
      <x:c r="W8" s="2"/>
      <x:c r="X8" s="2"/>
      <x:c r="Y8" s="2"/>
      <x:c r="Z8" s="4" t="str">
        <x:v>Seleccione una opcion...</x:v>
      </x:c>
      <x:c r="AA8" s="2"/>
      <x:c r="AB8" s="2"/>
      <x:c r="AC8" s="4" t="str">
        <x:v>Seleccione una opcion...</x:v>
      </x:c>
      <x:c r="AD8" s="2"/>
      <x:c r="AE8" s="2"/>
      <x:c r="AF8" s="4" t="str">
        <x:v>Seleccione una opcion...</x:v>
      </x:c>
      <x:c r="AG8" s="2"/>
      <x:c r="AH8" s="2"/>
      <x:c r="AI8" s="2"/>
      <x:c r="AJ8" s="4" t="str">
        <x:v>Seleccione una opcion...</x:v>
      </x:c>
      <x:c r="AK8" s="2"/>
      <x:c r="AL8" s="2"/>
      <x:c r="AM8" s="4" t="str">
        <x:v>Seleccione una opcion...</x:v>
      </x:c>
      <x:c r="AN8" s="2"/>
      <x:c r="AO8" s="2"/>
      <x:c r="AP8" s="4" t="str">
        <x:v>Seleccione una opcion...</x:v>
      </x:c>
      <x:c r="AQ8" s="2"/>
      <x:c r="AR8" s="2"/>
      <x:c r="AS8" s="2"/>
      <x:c r="AT8" s="2"/>
      <x:c r="AU8" s="4" t="str">
        <x:v>Seleccione una opcion...</x:v>
      </x:c>
      <x:c r="AV8" s="2"/>
      <x:c r="AW8" s="2"/>
      <x:c r="AX8" s="1"/>
      <x:c r="AY8" s="1"/>
      <x:c r="AZ8" s="4" t="str">
        <x:v>Seleccione una opcion...</x:v>
      </x:c>
      <x:c r="BA8" s="2"/>
      <x:c r="BB8" s="2"/>
      <x:c r="BC8" s="4" t="str">
        <x:v>Seleccione una opcion...</x:v>
      </x:c>
      <x:c r="BD8" s="2"/>
      <x:c r="BE8" s="2"/>
      <x:c r="BF8" s="2" t="str">
        <x:v>Pago único de S/10 por reposición de SIM física. Conserva el número y el plan contratado. Importe con IGV.</x:v>
      </x:c>
      <x:c r="BG8" s="2"/>
      <x:c r="BH8" s="2"/>
      <x:c r="BI8" s="2"/>
      <x:c r="BJ8" s="2"/>
      <x:c r="BK8" s="2"/>
      <x:c r="BL8" s="2"/>
      <x:c r="BM8" s="2"/>
      <x:c r="BN8" s="2"/>
      <x:c r="BO8" s="2"/>
      <x:c r="BP8" s="2" t="str">
        <x:v>Requiere identificación del titular y un equipo compatible con la SIM física.</x:v>
      </x:c>
      <x:c r="BQ8" s="2" t="str">
        <x:v>Atención presencial en centros de atención de Lima Metropolitana.</x:v>
      </x:c>
      <x:c r="BR8" s="2" t="str">
        <x:v>No incluye equipo móvil ni beneficios adicionales al plan.</x:v>
      </x:c>
    </x:row>
    <x:row r="9">
      <x:c r="L9" s="4" t="s">
        <x:v>65</x:v>
      </x:c>
      <x:c r="T9" s="4" t="s">
        <x:v>65</x:v>
      </x:c>
      <x:c r="Z9" s="4" t="s">
        <x:v>66</x:v>
      </x:c>
      <x:c r="AC9" s="4" t="s">
        <x:v>66</x:v>
      </x:c>
      <x:c r="AF9" s="4" t="s">
        <x:v>66</x:v>
      </x:c>
      <x:c r="AJ9" s="4" t="s">
        <x:v>66</x:v>
      </x:c>
      <x:c r="AM9" s="4" t="s">
        <x:v>66</x:v>
      </x:c>
      <x:c r="AP9" s="4" t="s">
        <x:v>66</x:v>
      </x:c>
      <x:c r="AU9" s="4" t="s">
        <x:v>66</x:v>
      </x:c>
      <x:c r="AZ9" s="4" t="s">
        <x:v>66</x:v>
      </x:c>
      <x:c r="BC9" s="4" t="s">
        <x:v>66</x:v>
      </x:c>
    </x:row>
    <x:row r="10">
      <x:c r="L10" s="4" t="s">
        <x:v>65</x:v>
      </x:c>
      <x:c r="T10" s="4" t="s">
        <x:v>65</x:v>
      </x:c>
      <x:c r="Z10" s="4" t="s">
        <x:v>66</x:v>
      </x:c>
      <x:c r="AC10" s="4" t="s">
        <x:v>66</x:v>
      </x:c>
      <x:c r="AF10" s="4" t="s">
        <x:v>66</x:v>
      </x:c>
      <x:c r="AJ10" s="4" t="s">
        <x:v>66</x:v>
      </x:c>
      <x:c r="AM10" s="4" t="s">
        <x:v>66</x:v>
      </x:c>
      <x:c r="AP10" s="4" t="s">
        <x:v>66</x:v>
      </x:c>
      <x:c r="AU10" s="4" t="s">
        <x:v>66</x:v>
      </x:c>
      <x:c r="AZ10" s="4" t="s">
        <x:v>66</x:v>
      </x:c>
      <x:c r="BC10" s="4" t="s">
        <x:v>66</x:v>
      </x:c>
    </x:row>
    <x:row r="11">
      <x:c r="L11" s="4" t="s">
        <x:v>65</x:v>
      </x:c>
      <x:c r="T11" s="4" t="s">
        <x:v>65</x:v>
      </x:c>
      <x:c r="Z11" s="4" t="s">
        <x:v>66</x:v>
      </x:c>
      <x:c r="AC11" s="4" t="s">
        <x:v>66</x:v>
      </x:c>
      <x:c r="AF11" s="4" t="s">
        <x:v>66</x:v>
      </x:c>
      <x:c r="AJ11" s="4" t="s">
        <x:v>66</x:v>
      </x:c>
      <x:c r="AM11" s="4" t="s">
        <x:v>66</x:v>
      </x:c>
      <x:c r="AP11" s="4" t="s">
        <x:v>66</x:v>
      </x:c>
      <x:c r="AU11" s="4" t="s">
        <x:v>66</x:v>
      </x:c>
      <x:c r="AZ11" s="4" t="s">
        <x:v>66</x:v>
      </x:c>
      <x:c r="BC11" s="4" t="s">
        <x:v>66</x:v>
      </x:c>
    </x:row>
    <x:row r="12">
      <x:c r="L12" s="4" t="s">
        <x:v>65</x:v>
      </x:c>
      <x:c r="T12" s="4" t="s">
        <x:v>65</x:v>
      </x:c>
      <x:c r="Z12" s="4" t="s">
        <x:v>66</x:v>
      </x:c>
      <x:c r="AC12" s="4" t="s">
        <x:v>66</x:v>
      </x:c>
      <x:c r="AF12" s="4" t="s">
        <x:v>66</x:v>
      </x:c>
      <x:c r="AJ12" s="4" t="s">
        <x:v>66</x:v>
      </x:c>
      <x:c r="AM12" s="4" t="s">
        <x:v>66</x:v>
      </x:c>
      <x:c r="AP12" s="4" t="s">
        <x:v>66</x:v>
      </x:c>
      <x:c r="AU12" s="4" t="s">
        <x:v>66</x:v>
      </x:c>
      <x:c r="AZ12" s="4" t="s">
        <x:v>66</x:v>
      </x:c>
      <x:c r="BC12" s="4" t="s">
        <x:v>66</x:v>
      </x:c>
    </x:row>
    <x:row r="13">
      <x:c r="L13" s="4" t="s">
        <x:v>65</x:v>
      </x:c>
      <x:c r="T13" s="4" t="s">
        <x:v>65</x:v>
      </x:c>
      <x:c r="Z13" s="4" t="s">
        <x:v>66</x:v>
      </x:c>
      <x:c r="AC13" s="4" t="s">
        <x:v>66</x:v>
      </x:c>
      <x:c r="AF13" s="4" t="s">
        <x:v>66</x:v>
      </x:c>
      <x:c r="AJ13" s="4" t="s">
        <x:v>66</x:v>
      </x:c>
      <x:c r="AM13" s="4" t="s">
        <x:v>66</x:v>
      </x:c>
      <x:c r="AP13" s="4" t="s">
        <x:v>66</x:v>
      </x:c>
      <x:c r="AU13" s="4" t="s">
        <x:v>66</x:v>
      </x:c>
      <x:c r="AZ13" s="4" t="s">
        <x:v>66</x:v>
      </x:c>
      <x:c r="BC13" s="4" t="s">
        <x:v>66</x:v>
      </x:c>
    </x:row>
    <x:row r="14">
      <x:c r="L14" s="4" t="s">
        <x:v>65</x:v>
      </x:c>
      <x:c r="T14" s="4" t="s">
        <x:v>65</x:v>
      </x:c>
      <x:c r="Z14" s="4" t="s">
        <x:v>66</x:v>
      </x:c>
      <x:c r="AC14" s="4" t="s">
        <x:v>66</x:v>
      </x:c>
      <x:c r="AF14" s="4" t="s">
        <x:v>66</x:v>
      </x:c>
      <x:c r="AJ14" s="4" t="s">
        <x:v>66</x:v>
      </x:c>
      <x:c r="AM14" s="4" t="s">
        <x:v>66</x:v>
      </x:c>
      <x:c r="AP14" s="4" t="s">
        <x:v>66</x:v>
      </x:c>
      <x:c r="AU14" s="4" t="s">
        <x:v>66</x:v>
      </x:c>
      <x:c r="AZ14" s="4" t="s">
        <x:v>66</x:v>
      </x:c>
      <x:c r="BC14" s="4" t="s">
        <x:v>66</x:v>
      </x:c>
    </x:row>
    <x:row r="15">
      <x:c r="L15" s="4" t="s">
        <x:v>65</x:v>
      </x:c>
      <x:c r="T15" s="4" t="s">
        <x:v>65</x:v>
      </x:c>
      <x:c r="Z15" s="4" t="s">
        <x:v>66</x:v>
      </x:c>
      <x:c r="AC15" s="4" t="s">
        <x:v>66</x:v>
      </x:c>
      <x:c r="AF15" s="4" t="s">
        <x:v>66</x:v>
      </x:c>
      <x:c r="AJ15" s="4" t="s">
        <x:v>66</x:v>
      </x:c>
      <x:c r="AM15" s="4" t="s">
        <x:v>66</x:v>
      </x:c>
      <x:c r="AP15" s="4" t="s">
        <x:v>66</x:v>
      </x:c>
      <x:c r="AU15" s="4" t="s">
        <x:v>66</x:v>
      </x:c>
      <x:c r="AZ15" s="4" t="s">
        <x:v>66</x:v>
      </x:c>
      <x:c r="BC15" s="4" t="s">
        <x:v>66</x:v>
      </x:c>
    </x:row>
    <x:row r="16">
      <x:c r="L16" s="4" t="s">
        <x:v>65</x:v>
      </x:c>
      <x:c r="T16" s="4" t="s">
        <x:v>65</x:v>
      </x:c>
      <x:c r="Z16" s="4" t="s">
        <x:v>66</x:v>
      </x:c>
      <x:c r="AC16" s="4" t="s">
        <x:v>66</x:v>
      </x:c>
      <x:c r="AF16" s="4" t="s">
        <x:v>66</x:v>
      </x:c>
      <x:c r="AJ16" s="4" t="s">
        <x:v>66</x:v>
      </x:c>
      <x:c r="AM16" s="4" t="s">
        <x:v>66</x:v>
      </x:c>
      <x:c r="AP16" s="4" t="s">
        <x:v>66</x:v>
      </x:c>
      <x:c r="AU16" s="4" t="s">
        <x:v>66</x:v>
      </x:c>
      <x:c r="AZ16" s="4" t="s">
        <x:v>66</x:v>
      </x:c>
      <x:c r="BC16" s="4" t="s">
        <x:v>66</x:v>
      </x:c>
    </x:row>
    <x:row r="17">
      <x:c r="L17" s="4" t="s">
        <x:v>65</x:v>
      </x:c>
      <x:c r="T17" s="4" t="s">
        <x:v>65</x:v>
      </x:c>
      <x:c r="Z17" s="4" t="s">
        <x:v>66</x:v>
      </x:c>
      <x:c r="AC17" s="4" t="s">
        <x:v>66</x:v>
      </x:c>
      <x:c r="AF17" s="4" t="s">
        <x:v>66</x:v>
      </x:c>
      <x:c r="AJ17" s="4" t="s">
        <x:v>66</x:v>
      </x:c>
      <x:c r="AM17" s="4" t="s">
        <x:v>66</x:v>
      </x:c>
      <x:c r="AP17" s="4" t="s">
        <x:v>66</x:v>
      </x:c>
      <x:c r="AU17" s="4" t="s">
        <x:v>66</x:v>
      </x:c>
      <x:c r="AZ17" s="4" t="s">
        <x:v>66</x:v>
      </x:c>
      <x:c r="BC17" s="4" t="s">
        <x:v>66</x:v>
      </x:c>
    </x:row>
    <x:row r="18">
      <x:c r="L18" s="4" t="s">
        <x:v>65</x:v>
      </x:c>
      <x:c r="T18" s="4" t="s">
        <x:v>65</x:v>
      </x:c>
      <x:c r="Z18" s="4" t="s">
        <x:v>66</x:v>
      </x:c>
      <x:c r="AC18" s="4" t="s">
        <x:v>66</x:v>
      </x:c>
      <x:c r="AF18" s="4" t="s">
        <x:v>66</x:v>
      </x:c>
      <x:c r="AJ18" s="4" t="s">
        <x:v>66</x:v>
      </x:c>
      <x:c r="AM18" s="4" t="s">
        <x:v>66</x:v>
      </x:c>
      <x:c r="AP18" s="4" t="s">
        <x:v>66</x:v>
      </x:c>
      <x:c r="AU18" s="4" t="s">
        <x:v>66</x:v>
      </x:c>
      <x:c r="AZ18" s="4" t="s">
        <x:v>66</x:v>
      </x:c>
      <x:c r="BC18" s="4" t="s">
        <x:v>66</x:v>
      </x:c>
    </x:row>
    <x:row r="19">
      <x:c r="L19" s="4" t="s">
        <x:v>65</x:v>
      </x:c>
      <x:c r="T19" s="4" t="s">
        <x:v>65</x:v>
      </x:c>
      <x:c r="Z19" s="4" t="s">
        <x:v>66</x:v>
      </x:c>
      <x:c r="AC19" s="4" t="s">
        <x:v>66</x:v>
      </x:c>
      <x:c r="AF19" s="4" t="s">
        <x:v>66</x:v>
      </x:c>
      <x:c r="AJ19" s="4" t="s">
        <x:v>66</x:v>
      </x:c>
      <x:c r="AM19" s="4" t="s">
        <x:v>66</x:v>
      </x:c>
      <x:c r="AP19" s="4" t="s">
        <x:v>66</x:v>
      </x:c>
      <x:c r="AU19" s="4" t="s">
        <x:v>66</x:v>
      </x:c>
      <x:c r="AZ19" s="4" t="s">
        <x:v>66</x:v>
      </x:c>
      <x:c r="BC19" s="4" t="s">
        <x:v>66</x:v>
      </x:c>
    </x:row>
    <x:row r="20">
      <x:c r="L20" s="4" t="s">
        <x:v>65</x:v>
      </x:c>
      <x:c r="T20" s="4" t="s">
        <x:v>65</x:v>
      </x:c>
      <x:c r="Z20" s="4" t="s">
        <x:v>66</x:v>
      </x:c>
      <x:c r="AC20" s="4" t="s">
        <x:v>66</x:v>
      </x:c>
      <x:c r="AF20" s="4" t="s">
        <x:v>66</x:v>
      </x:c>
      <x:c r="AJ20" s="4" t="s">
        <x:v>66</x:v>
      </x:c>
      <x:c r="AM20" s="4" t="s">
        <x:v>66</x:v>
      </x:c>
      <x:c r="AP20" s="4" t="s">
        <x:v>66</x:v>
      </x:c>
      <x:c r="AU20" s="4" t="s">
        <x:v>66</x:v>
      </x:c>
      <x:c r="AZ20" s="4" t="s">
        <x:v>66</x:v>
      </x:c>
      <x:c r="BC20" s="4" t="s">
        <x:v>66</x:v>
      </x:c>
    </x:row>
    <x:row r="21">
      <x:c r="L21" s="4" t="s">
        <x:v>65</x:v>
      </x:c>
      <x:c r="T21" s="4" t="s">
        <x:v>65</x:v>
      </x:c>
      <x:c r="Z21" s="4" t="s">
        <x:v>66</x:v>
      </x:c>
      <x:c r="AC21" s="4" t="s">
        <x:v>66</x:v>
      </x:c>
      <x:c r="AF21" s="4" t="s">
        <x:v>66</x:v>
      </x:c>
      <x:c r="AJ21" s="4" t="s">
        <x:v>66</x:v>
      </x:c>
      <x:c r="AM21" s="4" t="s">
        <x:v>66</x:v>
      </x:c>
      <x:c r="AP21" s="4" t="s">
        <x:v>66</x:v>
      </x:c>
      <x:c r="AU21" s="4" t="s">
        <x:v>66</x:v>
      </x:c>
      <x:c r="AZ21" s="4" t="s">
        <x:v>66</x:v>
      </x:c>
      <x:c r="BC21" s="4" t="s">
        <x:v>66</x:v>
      </x:c>
    </x:row>
    <x:row r="22">
      <x:c r="L22" s="4" t="s">
        <x:v>65</x:v>
      </x:c>
      <x:c r="T22" s="4" t="s">
        <x:v>65</x:v>
      </x:c>
      <x:c r="Z22" s="4" t="s">
        <x:v>66</x:v>
      </x:c>
      <x:c r="AC22" s="4" t="s">
        <x:v>66</x:v>
      </x:c>
      <x:c r="AF22" s="4" t="s">
        <x:v>66</x:v>
      </x:c>
      <x:c r="AJ22" s="4" t="s">
        <x:v>66</x:v>
      </x:c>
      <x:c r="AM22" s="4" t="s">
        <x:v>66</x:v>
      </x:c>
      <x:c r="AP22" s="4" t="s">
        <x:v>66</x:v>
      </x:c>
      <x:c r="AU22" s="4" t="s">
        <x:v>66</x:v>
      </x:c>
      <x:c r="AZ22" s="4" t="s">
        <x:v>66</x:v>
      </x:c>
      <x:c r="BC22" s="4" t="s">
        <x:v>66</x:v>
      </x:c>
    </x:row>
    <x:row r="23">
      <x:c r="L23" s="4" t="s">
        <x:v>65</x:v>
      </x:c>
      <x:c r="T23" s="4" t="s">
        <x:v>65</x:v>
      </x:c>
      <x:c r="Z23" s="4" t="s">
        <x:v>66</x:v>
      </x:c>
      <x:c r="AC23" s="4" t="s">
        <x:v>66</x:v>
      </x:c>
      <x:c r="AF23" s="4" t="s">
        <x:v>66</x:v>
      </x:c>
      <x:c r="AJ23" s="4" t="s">
        <x:v>66</x:v>
      </x:c>
      <x:c r="AM23" s="4" t="s">
        <x:v>66</x:v>
      </x:c>
      <x:c r="AP23" s="4" t="s">
        <x:v>66</x:v>
      </x:c>
      <x:c r="AU23" s="4" t="s">
        <x:v>66</x:v>
      </x:c>
      <x:c r="AZ23" s="4" t="s">
        <x:v>66</x:v>
      </x:c>
      <x:c r="BC23" s="4" t="s">
        <x:v>66</x:v>
      </x:c>
    </x:row>
    <x:row r="24">
      <x:c r="L24" s="4" t="s">
        <x:v>65</x:v>
      </x:c>
      <x:c r="T24" s="4" t="s">
        <x:v>65</x:v>
      </x:c>
      <x:c r="Z24" s="4" t="s">
        <x:v>66</x:v>
      </x:c>
      <x:c r="AC24" s="4" t="s">
        <x:v>66</x:v>
      </x:c>
      <x:c r="AF24" s="4" t="s">
        <x:v>66</x:v>
      </x:c>
      <x:c r="AJ24" s="4" t="s">
        <x:v>66</x:v>
      </x:c>
      <x:c r="AM24" s="4" t="s">
        <x:v>66</x:v>
      </x:c>
      <x:c r="AP24" s="4" t="s">
        <x:v>66</x:v>
      </x:c>
      <x:c r="AU24" s="4" t="s">
        <x:v>66</x:v>
      </x:c>
      <x:c r="AZ24" s="4" t="s">
        <x:v>66</x:v>
      </x:c>
      <x:c r="BC24" s="4" t="s">
        <x:v>66</x:v>
      </x:c>
    </x:row>
    <x:row r="25">
      <x:c r="L25" s="4" t="s">
        <x:v>65</x:v>
      </x:c>
      <x:c r="T25" s="4" t="s">
        <x:v>65</x:v>
      </x:c>
      <x:c r="Z25" s="4" t="s">
        <x:v>66</x:v>
      </x:c>
      <x:c r="AC25" s="4" t="s">
        <x:v>66</x:v>
      </x:c>
      <x:c r="AF25" s="4" t="s">
        <x:v>66</x:v>
      </x:c>
      <x:c r="AJ25" s="4" t="s">
        <x:v>66</x:v>
      </x:c>
      <x:c r="AM25" s="4" t="s">
        <x:v>66</x:v>
      </x:c>
      <x:c r="AP25" s="4" t="s">
        <x:v>66</x:v>
      </x:c>
      <x:c r="AU25" s="4" t="s">
        <x:v>66</x:v>
      </x:c>
      <x:c r="AZ25" s="4" t="s">
        <x:v>66</x:v>
      </x:c>
      <x:c r="BC25" s="4" t="s">
        <x:v>66</x:v>
      </x:c>
    </x:row>
    <x:row r="26">
      <x:c r="L26" s="4" t="s">
        <x:v>65</x:v>
      </x:c>
      <x:c r="T26" s="4" t="s">
        <x:v>65</x:v>
      </x:c>
      <x:c r="Z26" s="4" t="s">
        <x:v>66</x:v>
      </x:c>
      <x:c r="AC26" s="4" t="s">
        <x:v>66</x:v>
      </x:c>
      <x:c r="AF26" s="4" t="s">
        <x:v>66</x:v>
      </x:c>
      <x:c r="AJ26" s="4" t="s">
        <x:v>66</x:v>
      </x:c>
      <x:c r="AM26" s="4" t="s">
        <x:v>66</x:v>
      </x:c>
      <x:c r="AP26" s="4" t="s">
        <x:v>66</x:v>
      </x:c>
      <x:c r="AU26" s="4" t="s">
        <x:v>66</x:v>
      </x:c>
      <x:c r="AZ26" s="4" t="s">
        <x:v>66</x:v>
      </x:c>
      <x:c r="BC26" s="4" t="s">
        <x:v>66</x:v>
      </x:c>
    </x:row>
    <x:row r="27">
      <x:c r="L27" s="4" t="s">
        <x:v>65</x:v>
      </x:c>
      <x:c r="T27" s="4" t="s">
        <x:v>65</x:v>
      </x:c>
      <x:c r="Z27" s="4" t="s">
        <x:v>66</x:v>
      </x:c>
      <x:c r="AC27" s="4" t="s">
        <x:v>66</x:v>
      </x:c>
      <x:c r="AF27" s="4" t="s">
        <x:v>66</x:v>
      </x:c>
      <x:c r="AJ27" s="4" t="s">
        <x:v>66</x:v>
      </x:c>
      <x:c r="AM27" s="4" t="s">
        <x:v>66</x:v>
      </x:c>
      <x:c r="AP27" s="4" t="s">
        <x:v>66</x:v>
      </x:c>
      <x:c r="AU27" s="4" t="s">
        <x:v>66</x:v>
      </x:c>
      <x:c r="AZ27" s="4" t="s">
        <x:v>66</x:v>
      </x:c>
      <x:c r="BC27" s="4" t="s">
        <x:v>66</x:v>
      </x:c>
    </x:row>
    <x:row r="28">
      <x:c r="L28" s="4" t="s">
        <x:v>65</x:v>
      </x:c>
      <x:c r="T28" s="4" t="s">
        <x:v>65</x:v>
      </x:c>
      <x:c r="Z28" s="4" t="s">
        <x:v>66</x:v>
      </x:c>
      <x:c r="AC28" s="4" t="s">
        <x:v>66</x:v>
      </x:c>
      <x:c r="AF28" s="4" t="s">
        <x:v>66</x:v>
      </x:c>
      <x:c r="AJ28" s="4" t="s">
        <x:v>66</x:v>
      </x:c>
      <x:c r="AM28" s="4" t="s">
        <x:v>66</x:v>
      </x:c>
      <x:c r="AP28" s="4" t="s">
        <x:v>66</x:v>
      </x:c>
      <x:c r="AU28" s="4" t="s">
        <x:v>66</x:v>
      </x:c>
      <x:c r="AZ28" s="4" t="s">
        <x:v>66</x:v>
      </x:c>
      <x:c r="BC28" s="4" t="s">
        <x:v>66</x:v>
      </x:c>
    </x:row>
    <x:row r="29">
      <x:c r="L29" s="4" t="s">
        <x:v>65</x:v>
      </x:c>
      <x:c r="T29" s="4" t="s">
        <x:v>65</x:v>
      </x:c>
      <x:c r="Z29" s="4" t="s">
        <x:v>66</x:v>
      </x:c>
      <x:c r="AC29" s="4" t="s">
        <x:v>66</x:v>
      </x:c>
      <x:c r="AF29" s="4" t="s">
        <x:v>66</x:v>
      </x:c>
      <x:c r="AJ29" s="4" t="s">
        <x:v>66</x:v>
      </x:c>
      <x:c r="AM29" s="4" t="s">
        <x:v>66</x:v>
      </x:c>
      <x:c r="AP29" s="4" t="s">
        <x:v>66</x:v>
      </x:c>
      <x:c r="AU29" s="4" t="s">
        <x:v>66</x:v>
      </x:c>
      <x:c r="AZ29" s="4" t="s">
        <x:v>66</x:v>
      </x:c>
      <x:c r="BC29" s="4" t="s">
        <x:v>66</x:v>
      </x:c>
    </x:row>
    <x:row r="30">
      <x:c r="L30" s="4" t="s">
        <x:v>65</x:v>
      </x:c>
      <x:c r="T30" s="4" t="s">
        <x:v>65</x:v>
      </x:c>
      <x:c r="Z30" s="4" t="s">
        <x:v>66</x:v>
      </x:c>
      <x:c r="AC30" s="4" t="s">
        <x:v>66</x:v>
      </x:c>
      <x:c r="AF30" s="4" t="s">
        <x:v>66</x:v>
      </x:c>
      <x:c r="AJ30" s="4" t="s">
        <x:v>66</x:v>
      </x:c>
      <x:c r="AM30" s="4" t="s">
        <x:v>66</x:v>
      </x:c>
      <x:c r="AP30" s="4" t="s">
        <x:v>66</x:v>
      </x:c>
      <x:c r="AU30" s="4" t="s">
        <x:v>66</x:v>
      </x:c>
      <x:c r="AZ30" s="4" t="s">
        <x:v>66</x:v>
      </x:c>
      <x:c r="BC30" s="4" t="s">
        <x:v>66</x:v>
      </x:c>
    </x:row>
    <x:row r="31">
      <x:c r="L31" s="4" t="s">
        <x:v>65</x:v>
      </x:c>
      <x:c r="T31" s="4" t="s">
        <x:v>65</x:v>
      </x:c>
      <x:c r="Z31" s="4" t="s">
        <x:v>66</x:v>
      </x:c>
      <x:c r="AC31" s="4" t="s">
        <x:v>66</x:v>
      </x:c>
      <x:c r="AF31" s="4" t="s">
        <x:v>66</x:v>
      </x:c>
      <x:c r="AJ31" s="4" t="s">
        <x:v>66</x:v>
      </x:c>
      <x:c r="AM31" s="4" t="s">
        <x:v>66</x:v>
      </x:c>
      <x:c r="AP31" s="4" t="s">
        <x:v>66</x:v>
      </x:c>
      <x:c r="AU31" s="4" t="s">
        <x:v>66</x:v>
      </x:c>
      <x:c r="AZ31" s="4" t="s">
        <x:v>66</x:v>
      </x:c>
      <x:c r="BC31" s="4" t="s">
        <x:v>66</x:v>
      </x:c>
    </x:row>
    <x:row r="32">
      <x:c r="L32" s="4" t="s">
        <x:v>65</x:v>
      </x:c>
      <x:c r="T32" s="4" t="s">
        <x:v>65</x:v>
      </x:c>
      <x:c r="Z32" s="4" t="s">
        <x:v>66</x:v>
      </x:c>
      <x:c r="AC32" s="4" t="s">
        <x:v>66</x:v>
      </x:c>
      <x:c r="AF32" s="4" t="s">
        <x:v>66</x:v>
      </x:c>
      <x:c r="AJ32" s="4" t="s">
        <x:v>66</x:v>
      </x:c>
      <x:c r="AM32" s="4" t="s">
        <x:v>66</x:v>
      </x:c>
      <x:c r="AP32" s="4" t="s">
        <x:v>66</x:v>
      </x:c>
      <x:c r="AU32" s="4" t="s">
        <x:v>66</x:v>
      </x:c>
      <x:c r="AZ32" s="4" t="s">
        <x:v>66</x:v>
      </x:c>
      <x:c r="BC32" s="4" t="s">
        <x:v>66</x:v>
      </x:c>
    </x:row>
    <x:row r="33">
      <x:c r="L33" s="4" t="s">
        <x:v>65</x:v>
      </x:c>
      <x:c r="T33" s="4" t="s">
        <x:v>65</x:v>
      </x:c>
      <x:c r="Z33" s="4" t="s">
        <x:v>66</x:v>
      </x:c>
      <x:c r="AC33" s="4" t="s">
        <x:v>66</x:v>
      </x:c>
      <x:c r="AF33" s="4" t="s">
        <x:v>66</x:v>
      </x:c>
      <x:c r="AJ33" s="4" t="s">
        <x:v>66</x:v>
      </x:c>
      <x:c r="AM33" s="4" t="s">
        <x:v>66</x:v>
      </x:c>
      <x:c r="AP33" s="4" t="s">
        <x:v>66</x:v>
      </x:c>
      <x:c r="AU33" s="4" t="s">
        <x:v>66</x:v>
      </x:c>
      <x:c r="AZ33" s="4" t="s">
        <x:v>66</x:v>
      </x:c>
      <x:c r="BC33" s="4" t="s">
        <x:v>66</x:v>
      </x:c>
    </x:row>
    <x:row r="34">
      <x:c r="L34" s="4" t="s">
        <x:v>65</x:v>
      </x:c>
      <x:c r="T34" s="4" t="s">
        <x:v>65</x:v>
      </x:c>
      <x:c r="Z34" s="4" t="s">
        <x:v>66</x:v>
      </x:c>
      <x:c r="AC34" s="4" t="s">
        <x:v>66</x:v>
      </x:c>
      <x:c r="AF34" s="4" t="s">
        <x:v>66</x:v>
      </x:c>
      <x:c r="AJ34" s="4" t="s">
        <x:v>66</x:v>
      </x:c>
      <x:c r="AM34" s="4" t="s">
        <x:v>66</x:v>
      </x:c>
      <x:c r="AP34" s="4" t="s">
        <x:v>66</x:v>
      </x:c>
      <x:c r="AU34" s="4" t="s">
        <x:v>66</x:v>
      </x:c>
      <x:c r="AZ34" s="4" t="s">
        <x:v>66</x:v>
      </x:c>
      <x:c r="BC34" s="4" t="s">
        <x:v>66</x:v>
      </x:c>
    </x:row>
    <x:row r="35">
      <x:c r="L35" s="4" t="s">
        <x:v>65</x:v>
      </x:c>
      <x:c r="T35" s="4" t="s">
        <x:v>65</x:v>
      </x:c>
      <x:c r="Z35" s="4" t="s">
        <x:v>66</x:v>
      </x:c>
      <x:c r="AC35" s="4" t="s">
        <x:v>66</x:v>
      </x:c>
      <x:c r="AF35" s="4" t="s">
        <x:v>66</x:v>
      </x:c>
      <x:c r="AJ35" s="4" t="s">
        <x:v>66</x:v>
      </x:c>
      <x:c r="AM35" s="4" t="s">
        <x:v>66</x:v>
      </x:c>
      <x:c r="AP35" s="4" t="s">
        <x:v>66</x:v>
      </x:c>
      <x:c r="AU35" s="4" t="s">
        <x:v>66</x:v>
      </x:c>
      <x:c r="AZ35" s="4" t="s">
        <x:v>66</x:v>
      </x:c>
      <x:c r="BC35" s="4" t="s">
        <x:v>66</x:v>
      </x:c>
    </x:row>
    <x:row r="36">
      <x:c r="L36" s="4" t="s">
        <x:v>65</x:v>
      </x:c>
      <x:c r="T36" s="4" t="s">
        <x:v>65</x:v>
      </x:c>
      <x:c r="Z36" s="4" t="s">
        <x:v>66</x:v>
      </x:c>
      <x:c r="AC36" s="4" t="s">
        <x:v>66</x:v>
      </x:c>
      <x:c r="AF36" s="4" t="s">
        <x:v>66</x:v>
      </x:c>
      <x:c r="AJ36" s="4" t="s">
        <x:v>66</x:v>
      </x:c>
      <x:c r="AM36" s="4" t="s">
        <x:v>66</x:v>
      </x:c>
      <x:c r="AP36" s="4" t="s">
        <x:v>66</x:v>
      </x:c>
      <x:c r="AU36" s="4" t="s">
        <x:v>66</x:v>
      </x:c>
      <x:c r="AZ36" s="4" t="s">
        <x:v>66</x:v>
      </x:c>
      <x:c r="BC36" s="4" t="s">
        <x:v>66</x:v>
      </x:c>
    </x:row>
    <x:row r="37">
      <x:c r="L37" s="4" t="s">
        <x:v>65</x:v>
      </x:c>
      <x:c r="T37" s="4" t="s">
        <x:v>65</x:v>
      </x:c>
      <x:c r="Z37" s="4" t="s">
        <x:v>66</x:v>
      </x:c>
      <x:c r="AC37" s="4" t="s">
        <x:v>66</x:v>
      </x:c>
      <x:c r="AF37" s="4" t="s">
        <x:v>66</x:v>
      </x:c>
      <x:c r="AJ37" s="4" t="s">
        <x:v>66</x:v>
      </x:c>
      <x:c r="AM37" s="4" t="s">
        <x:v>66</x:v>
      </x:c>
      <x:c r="AP37" s="4" t="s">
        <x:v>66</x:v>
      </x:c>
      <x:c r="AU37" s="4" t="s">
        <x:v>66</x:v>
      </x:c>
      <x:c r="AZ37" s="4" t="s">
        <x:v>66</x:v>
      </x:c>
      <x:c r="BC37" s="4" t="s">
        <x:v>66</x:v>
      </x:c>
    </x:row>
    <x:row r="38">
      <x:c r="L38" s="4" t="s">
        <x:v>65</x:v>
      </x:c>
      <x:c r="T38" s="4" t="s">
        <x:v>65</x:v>
      </x:c>
      <x:c r="Z38" s="4" t="s">
        <x:v>66</x:v>
      </x:c>
      <x:c r="AC38" s="4" t="s">
        <x:v>66</x:v>
      </x:c>
      <x:c r="AF38" s="4" t="s">
        <x:v>66</x:v>
      </x:c>
      <x:c r="AJ38" s="4" t="s">
        <x:v>66</x:v>
      </x:c>
      <x:c r="AM38" s="4" t="s">
        <x:v>66</x:v>
      </x:c>
      <x:c r="AP38" s="4" t="s">
        <x:v>66</x:v>
      </x:c>
      <x:c r="AU38" s="4" t="s">
        <x:v>66</x:v>
      </x:c>
      <x:c r="AZ38" s="4" t="s">
        <x:v>66</x:v>
      </x:c>
      <x:c r="BC38" s="4" t="s">
        <x:v>66</x:v>
      </x:c>
    </x:row>
    <x:row r="39">
      <x:c r="L39" s="4" t="s">
        <x:v>65</x:v>
      </x:c>
      <x:c r="T39" s="4" t="s">
        <x:v>65</x:v>
      </x:c>
      <x:c r="Z39" s="4" t="s">
        <x:v>66</x:v>
      </x:c>
      <x:c r="AC39" s="4" t="s">
        <x:v>66</x:v>
      </x:c>
      <x:c r="AF39" s="4" t="s">
        <x:v>66</x:v>
      </x:c>
      <x:c r="AJ39" s="4" t="s">
        <x:v>66</x:v>
      </x:c>
      <x:c r="AM39" s="4" t="s">
        <x:v>66</x:v>
      </x:c>
      <x:c r="AP39" s="4" t="s">
        <x:v>66</x:v>
      </x:c>
      <x:c r="AU39" s="4" t="s">
        <x:v>66</x:v>
      </x:c>
      <x:c r="AZ39" s="4" t="s">
        <x:v>66</x:v>
      </x:c>
      <x:c r="BC39" s="4" t="s">
        <x:v>66</x:v>
      </x:c>
    </x:row>
    <x:row r="40">
      <x:c r="L40" s="4" t="s">
        <x:v>65</x:v>
      </x:c>
      <x:c r="T40" s="4" t="s">
        <x:v>65</x:v>
      </x:c>
      <x:c r="Z40" s="4" t="s">
        <x:v>66</x:v>
      </x:c>
      <x:c r="AC40" s="4" t="s">
        <x:v>66</x:v>
      </x:c>
      <x:c r="AF40" s="4" t="s">
        <x:v>66</x:v>
      </x:c>
      <x:c r="AJ40" s="4" t="s">
        <x:v>66</x:v>
      </x:c>
      <x:c r="AM40" s="4" t="s">
        <x:v>66</x:v>
      </x:c>
      <x:c r="AP40" s="4" t="s">
        <x:v>66</x:v>
      </x:c>
      <x:c r="AU40" s="4" t="s">
        <x:v>66</x:v>
      </x:c>
      <x:c r="AZ40" s="4" t="s">
        <x:v>66</x:v>
      </x:c>
      <x:c r="BC40" s="4" t="s">
        <x:v>66</x:v>
      </x:c>
    </x:row>
    <x:row r="41">
      <x:c r="L41" s="4" t="s">
        <x:v>65</x:v>
      </x:c>
      <x:c r="T41" s="4" t="s">
        <x:v>65</x:v>
      </x:c>
      <x:c r="Z41" s="4" t="s">
        <x:v>66</x:v>
      </x:c>
      <x:c r="AC41" s="4" t="s">
        <x:v>66</x:v>
      </x:c>
      <x:c r="AF41" s="4" t="s">
        <x:v>66</x:v>
      </x:c>
      <x:c r="AJ41" s="4" t="s">
        <x:v>66</x:v>
      </x:c>
      <x:c r="AM41" s="4" t="s">
        <x:v>66</x:v>
      </x:c>
      <x:c r="AP41" s="4" t="s">
        <x:v>66</x:v>
      </x:c>
      <x:c r="AU41" s="4" t="s">
        <x:v>66</x:v>
      </x:c>
      <x:c r="AZ41" s="4" t="s">
        <x:v>66</x:v>
      </x:c>
      <x:c r="BC41" s="4" t="s">
        <x:v>66</x:v>
      </x:c>
    </x:row>
    <x:row r="42">
      <x:c r="L42" s="4" t="s">
        <x:v>65</x:v>
      </x:c>
      <x:c r="T42" s="4" t="s">
        <x:v>65</x:v>
      </x:c>
      <x:c r="Z42" s="4" t="s">
        <x:v>66</x:v>
      </x:c>
      <x:c r="AC42" s="4" t="s">
        <x:v>66</x:v>
      </x:c>
      <x:c r="AF42" s="4" t="s">
        <x:v>66</x:v>
      </x:c>
      <x:c r="AJ42" s="4" t="s">
        <x:v>66</x:v>
      </x:c>
      <x:c r="AM42" s="4" t="s">
        <x:v>66</x:v>
      </x:c>
      <x:c r="AP42" s="4" t="s">
        <x:v>66</x:v>
      </x:c>
      <x:c r="AU42" s="4" t="s">
        <x:v>66</x:v>
      </x:c>
      <x:c r="AZ42" s="4" t="s">
        <x:v>66</x:v>
      </x:c>
      <x:c r="BC42" s="4" t="s">
        <x:v>66</x:v>
      </x:c>
    </x:row>
    <x:row r="43">
      <x:c r="L43" s="4" t="s">
        <x:v>65</x:v>
      </x:c>
      <x:c r="T43" s="4" t="s">
        <x:v>65</x:v>
      </x:c>
      <x:c r="Z43" s="4" t="s">
        <x:v>66</x:v>
      </x:c>
      <x:c r="AC43" s="4" t="s">
        <x:v>66</x:v>
      </x:c>
      <x:c r="AF43" s="4" t="s">
        <x:v>66</x:v>
      </x:c>
      <x:c r="AJ43" s="4" t="s">
        <x:v>66</x:v>
      </x:c>
      <x:c r="AM43" s="4" t="s">
        <x:v>66</x:v>
      </x:c>
      <x:c r="AP43" s="4" t="s">
        <x:v>66</x:v>
      </x:c>
      <x:c r="AU43" s="4" t="s">
        <x:v>66</x:v>
      </x:c>
      <x:c r="AZ43" s="4" t="s">
        <x:v>66</x:v>
      </x:c>
      <x:c r="BC43" s="4" t="s">
        <x:v>66</x:v>
      </x:c>
    </x:row>
    <x:row r="44">
      <x:c r="L44" s="4" t="s">
        <x:v>65</x:v>
      </x:c>
      <x:c r="T44" s="4" t="s">
        <x:v>65</x:v>
      </x:c>
      <x:c r="Z44" s="4" t="s">
        <x:v>66</x:v>
      </x:c>
      <x:c r="AC44" s="4" t="s">
        <x:v>66</x:v>
      </x:c>
      <x:c r="AF44" s="4" t="s">
        <x:v>66</x:v>
      </x:c>
      <x:c r="AJ44" s="4" t="s">
        <x:v>66</x:v>
      </x:c>
      <x:c r="AM44" s="4" t="s">
        <x:v>66</x:v>
      </x:c>
      <x:c r="AP44" s="4" t="s">
        <x:v>66</x:v>
      </x:c>
      <x:c r="AU44" s="4" t="s">
        <x:v>66</x:v>
      </x:c>
      <x:c r="AZ44" s="4" t="s">
        <x:v>66</x:v>
      </x:c>
      <x:c r="BC44" s="4" t="s">
        <x:v>66</x:v>
      </x:c>
    </x:row>
    <x:row r="45">
      <x:c r="L45" s="4" t="s">
        <x:v>65</x:v>
      </x:c>
      <x:c r="T45" s="4" t="s">
        <x:v>65</x:v>
      </x:c>
      <x:c r="Z45" s="4" t="s">
        <x:v>66</x:v>
      </x:c>
      <x:c r="AC45" s="4" t="s">
        <x:v>66</x:v>
      </x:c>
      <x:c r="AF45" s="4" t="s">
        <x:v>66</x:v>
      </x:c>
      <x:c r="AJ45" s="4" t="s">
        <x:v>66</x:v>
      </x:c>
      <x:c r="AM45" s="4" t="s">
        <x:v>66</x:v>
      </x:c>
      <x:c r="AP45" s="4" t="s">
        <x:v>66</x:v>
      </x:c>
      <x:c r="AU45" s="4" t="s">
        <x:v>66</x:v>
      </x:c>
      <x:c r="AZ45" s="4" t="s">
        <x:v>66</x:v>
      </x:c>
      <x:c r="BC45" s="4" t="s">
        <x:v>66</x:v>
      </x:c>
    </x:row>
    <x:row r="46">
      <x:c r="L46" s="4" t="s">
        <x:v>65</x:v>
      </x:c>
      <x:c r="T46" s="4" t="s">
        <x:v>65</x:v>
      </x:c>
      <x:c r="Z46" s="4" t="s">
        <x:v>66</x:v>
      </x:c>
      <x:c r="AC46" s="4" t="s">
        <x:v>66</x:v>
      </x:c>
      <x:c r="AF46" s="4" t="s">
        <x:v>66</x:v>
      </x:c>
      <x:c r="AJ46" s="4" t="s">
        <x:v>66</x:v>
      </x:c>
      <x:c r="AM46" s="4" t="s">
        <x:v>66</x:v>
      </x:c>
      <x:c r="AP46" s="4" t="s">
        <x:v>66</x:v>
      </x:c>
      <x:c r="AU46" s="4" t="s">
        <x:v>66</x:v>
      </x:c>
      <x:c r="AZ46" s="4" t="s">
        <x:v>66</x:v>
      </x:c>
      <x:c r="BC46" s="4" t="s">
        <x:v>66</x:v>
      </x:c>
    </x:row>
    <x:row r="47">
      <x:c r="L47" s="4" t="s">
        <x:v>65</x:v>
      </x:c>
      <x:c r="T47" s="4" t="s">
        <x:v>65</x:v>
      </x:c>
      <x:c r="Z47" s="4" t="s">
        <x:v>66</x:v>
      </x:c>
      <x:c r="AC47" s="4" t="s">
        <x:v>66</x:v>
      </x:c>
      <x:c r="AF47" s="4" t="s">
        <x:v>66</x:v>
      </x:c>
      <x:c r="AJ47" s="4" t="s">
        <x:v>66</x:v>
      </x:c>
      <x:c r="AM47" s="4" t="s">
        <x:v>66</x:v>
      </x:c>
      <x:c r="AP47" s="4" t="s">
        <x:v>66</x:v>
      </x:c>
      <x:c r="AU47" s="4" t="s">
        <x:v>66</x:v>
      </x:c>
      <x:c r="AZ47" s="4" t="s">
        <x:v>66</x:v>
      </x:c>
      <x:c r="BC47" s="4" t="s">
        <x:v>66</x:v>
      </x:c>
    </x:row>
    <x:row r="48">
      <x:c r="L48" s="4" t="s">
        <x:v>65</x:v>
      </x:c>
      <x:c r="T48" s="4" t="s">
        <x:v>65</x:v>
      </x:c>
      <x:c r="Z48" s="4" t="s">
        <x:v>66</x:v>
      </x:c>
      <x:c r="AC48" s="4" t="s">
        <x:v>66</x:v>
      </x:c>
      <x:c r="AF48" s="4" t="s">
        <x:v>66</x:v>
      </x:c>
      <x:c r="AJ48" s="4" t="s">
        <x:v>66</x:v>
      </x:c>
      <x:c r="AM48" s="4" t="s">
        <x:v>66</x:v>
      </x:c>
      <x:c r="AP48" s="4" t="s">
        <x:v>66</x:v>
      </x:c>
      <x:c r="AU48" s="4" t="s">
        <x:v>66</x:v>
      </x:c>
      <x:c r="AZ48" s="4" t="s">
        <x:v>66</x:v>
      </x:c>
      <x:c r="BC48" s="4" t="s">
        <x:v>66</x:v>
      </x:c>
    </x:row>
    <x:row r="49">
      <x:c r="L49" s="4" t="s">
        <x:v>65</x:v>
      </x:c>
      <x:c r="T49" s="4" t="s">
        <x:v>65</x:v>
      </x:c>
      <x:c r="Z49" s="4" t="s">
        <x:v>66</x:v>
      </x:c>
      <x:c r="AC49" s="4" t="s">
        <x:v>66</x:v>
      </x:c>
      <x:c r="AF49" s="4" t="s">
        <x:v>66</x:v>
      </x:c>
      <x:c r="AJ49" s="4" t="s">
        <x:v>66</x:v>
      </x:c>
      <x:c r="AM49" s="4" t="s">
        <x:v>66</x:v>
      </x:c>
      <x:c r="AP49" s="4" t="s">
        <x:v>66</x:v>
      </x:c>
      <x:c r="AU49" s="4" t="s">
        <x:v>66</x:v>
      </x:c>
      <x:c r="AZ49" s="4" t="s">
        <x:v>66</x:v>
      </x:c>
      <x:c r="BC49" s="4" t="s">
        <x:v>66</x:v>
      </x:c>
    </x:row>
    <x:row r="50">
      <x:c r="L50" s="4" t="s">
        <x:v>65</x:v>
      </x:c>
      <x:c r="T50" s="4" t="s">
        <x:v>65</x:v>
      </x:c>
      <x:c r="Z50" s="4" t="s">
        <x:v>66</x:v>
      </x:c>
      <x:c r="AC50" s="4" t="s">
        <x:v>66</x:v>
      </x:c>
      <x:c r="AF50" s="4" t="s">
        <x:v>66</x:v>
      </x:c>
      <x:c r="AJ50" s="4" t="s">
        <x:v>66</x:v>
      </x:c>
      <x:c r="AM50" s="4" t="s">
        <x:v>66</x:v>
      </x:c>
      <x:c r="AP50" s="4" t="s">
        <x:v>66</x:v>
      </x:c>
      <x:c r="AU50" s="4" t="s">
        <x:v>66</x:v>
      </x:c>
      <x:c r="AZ50" s="4" t="s">
        <x:v>66</x:v>
      </x:c>
      <x:c r="BC50" s="4" t="s">
        <x:v>66</x:v>
      </x:c>
    </x:row>
    <x:row r="51">
      <x:c r="L51" s="4" t="s">
        <x:v>65</x:v>
      </x:c>
      <x:c r="T51" s="4" t="s">
        <x:v>65</x:v>
      </x:c>
      <x:c r="Z51" s="4" t="s">
        <x:v>66</x:v>
      </x:c>
      <x:c r="AC51" s="4" t="s">
        <x:v>66</x:v>
      </x:c>
      <x:c r="AF51" s="4" t="s">
        <x:v>66</x:v>
      </x:c>
      <x:c r="AJ51" s="4" t="s">
        <x:v>66</x:v>
      </x:c>
      <x:c r="AM51" s="4" t="s">
        <x:v>66</x:v>
      </x:c>
      <x:c r="AP51" s="4" t="s">
        <x:v>66</x:v>
      </x:c>
      <x:c r="AU51" s="4" t="s">
        <x:v>66</x:v>
      </x:c>
      <x:c r="AZ51" s="4" t="s">
        <x:v>66</x:v>
      </x:c>
      <x:c r="BC51" s="4" t="s">
        <x:v>66</x:v>
      </x:c>
    </x:row>
    <x:row r="52">
      <x:c r="L52" s="4" t="s">
        <x:v>65</x:v>
      </x:c>
      <x:c r="T52" s="4" t="s">
        <x:v>65</x:v>
      </x:c>
      <x:c r="Z52" s="4" t="s">
        <x:v>66</x:v>
      </x:c>
      <x:c r="AC52" s="4" t="s">
        <x:v>66</x:v>
      </x:c>
      <x:c r="AF52" s="4" t="s">
        <x:v>66</x:v>
      </x:c>
      <x:c r="AJ52" s="4" t="s">
        <x:v>66</x:v>
      </x:c>
      <x:c r="AM52" s="4" t="s">
        <x:v>66</x:v>
      </x:c>
      <x:c r="AP52" s="4" t="s">
        <x:v>66</x:v>
      </x:c>
      <x:c r="AU52" s="4" t="s">
        <x:v>66</x:v>
      </x:c>
      <x:c r="AZ52" s="4" t="s">
        <x:v>66</x:v>
      </x:c>
      <x:c r="BC52" s="4" t="s">
        <x:v>66</x:v>
      </x:c>
    </x:row>
    <x:row r="53">
      <x:c r="L53" s="4" t="s">
        <x:v>65</x:v>
      </x:c>
      <x:c r="T53" s="4" t="s">
        <x:v>65</x:v>
      </x:c>
      <x:c r="Z53" s="4" t="s">
        <x:v>66</x:v>
      </x:c>
      <x:c r="AC53" s="4" t="s">
        <x:v>66</x:v>
      </x:c>
      <x:c r="AF53" s="4" t="s">
        <x:v>66</x:v>
      </x:c>
      <x:c r="AJ53" s="4" t="s">
        <x:v>66</x:v>
      </x:c>
      <x:c r="AM53" s="4" t="s">
        <x:v>66</x:v>
      </x:c>
      <x:c r="AP53" s="4" t="s">
        <x:v>66</x:v>
      </x:c>
      <x:c r="AU53" s="4" t="s">
        <x:v>66</x:v>
      </x:c>
      <x:c r="AZ53" s="4" t="s">
        <x:v>66</x:v>
      </x:c>
      <x:c r="BC53" s="4" t="s">
        <x:v>66</x:v>
      </x:c>
    </x:row>
    <x:row r="54">
      <x:c r="L54" s="4" t="s">
        <x:v>65</x:v>
      </x:c>
      <x:c r="T54" s="4" t="s">
        <x:v>65</x:v>
      </x:c>
      <x:c r="Z54" s="4" t="s">
        <x:v>66</x:v>
      </x:c>
      <x:c r="AC54" s="4" t="s">
        <x:v>66</x:v>
      </x:c>
      <x:c r="AF54" s="4" t="s">
        <x:v>66</x:v>
      </x:c>
      <x:c r="AJ54" s="4" t="s">
        <x:v>66</x:v>
      </x:c>
      <x:c r="AM54" s="4" t="s">
        <x:v>66</x:v>
      </x:c>
      <x:c r="AP54" s="4" t="s">
        <x:v>66</x:v>
      </x:c>
      <x:c r="AU54" s="4" t="s">
        <x:v>66</x:v>
      </x:c>
      <x:c r="AZ54" s="4" t="s">
        <x:v>66</x:v>
      </x:c>
      <x:c r="BC54" s="4" t="s">
        <x:v>66</x:v>
      </x:c>
    </x:row>
    <x:row r="55">
      <x:c r="L55" s="4" t="s">
        <x:v>65</x:v>
      </x:c>
      <x:c r="T55" s="4" t="s">
        <x:v>65</x:v>
      </x:c>
      <x:c r="Z55" s="4" t="s">
        <x:v>66</x:v>
      </x:c>
      <x:c r="AC55" s="4" t="s">
        <x:v>66</x:v>
      </x:c>
      <x:c r="AF55" s="4" t="s">
        <x:v>66</x:v>
      </x:c>
      <x:c r="AJ55" s="4" t="s">
        <x:v>66</x:v>
      </x:c>
      <x:c r="AM55" s="4" t="s">
        <x:v>66</x:v>
      </x:c>
      <x:c r="AP55" s="4" t="s">
        <x:v>66</x:v>
      </x:c>
      <x:c r="AU55" s="4" t="s">
        <x:v>66</x:v>
      </x:c>
      <x:c r="AZ55" s="4" t="s">
        <x:v>66</x:v>
      </x:c>
      <x:c r="BC55" s="4" t="s">
        <x:v>66</x:v>
      </x:c>
    </x:row>
    <x:row r="56">
      <x:c r="L56" s="4" t="s">
        <x:v>65</x:v>
      </x:c>
      <x:c r="T56" s="4" t="s">
        <x:v>65</x:v>
      </x:c>
      <x:c r="Z56" s="4" t="s">
        <x:v>66</x:v>
      </x:c>
      <x:c r="AC56" s="4" t="s">
        <x:v>66</x:v>
      </x:c>
      <x:c r="AF56" s="4" t="s">
        <x:v>66</x:v>
      </x:c>
      <x:c r="AJ56" s="4" t="s">
        <x:v>66</x:v>
      </x:c>
      <x:c r="AM56" s="4" t="s">
        <x:v>66</x:v>
      </x:c>
      <x:c r="AP56" s="4" t="s">
        <x:v>66</x:v>
      </x:c>
      <x:c r="AU56" s="4" t="s">
        <x:v>66</x:v>
      </x:c>
      <x:c r="AZ56" s="4" t="s">
        <x:v>66</x:v>
      </x:c>
      <x:c r="BC56" s="4" t="s">
        <x:v>66</x:v>
      </x:c>
    </x:row>
    <x:row r="57">
      <x:c r="L57" s="4" t="s">
        <x:v>65</x:v>
      </x:c>
      <x:c r="T57" s="4" t="s">
        <x:v>65</x:v>
      </x:c>
      <x:c r="Z57" s="4" t="s">
        <x:v>66</x:v>
      </x:c>
      <x:c r="AC57" s="4" t="s">
        <x:v>66</x:v>
      </x:c>
      <x:c r="AF57" s="4" t="s">
        <x:v>66</x:v>
      </x:c>
      <x:c r="AJ57" s="4" t="s">
        <x:v>66</x:v>
      </x:c>
      <x:c r="AM57" s="4" t="s">
        <x:v>66</x:v>
      </x:c>
      <x:c r="AP57" s="4" t="s">
        <x:v>66</x:v>
      </x:c>
      <x:c r="AU57" s="4" t="s">
        <x:v>66</x:v>
      </x:c>
      <x:c r="AZ57" s="4" t="s">
        <x:v>66</x:v>
      </x:c>
      <x:c r="BC57" s="4" t="s">
        <x:v>66</x:v>
      </x:c>
    </x:row>
    <x:row r="58">
      <x:c r="L58" s="4" t="s">
        <x:v>65</x:v>
      </x:c>
      <x:c r="T58" s="4" t="s">
        <x:v>65</x:v>
      </x:c>
      <x:c r="Z58" s="4" t="s">
        <x:v>66</x:v>
      </x:c>
      <x:c r="AC58" s="4" t="s">
        <x:v>66</x:v>
      </x:c>
      <x:c r="AF58" s="4" t="s">
        <x:v>66</x:v>
      </x:c>
      <x:c r="AJ58" s="4" t="s">
        <x:v>66</x:v>
      </x:c>
      <x:c r="AM58" s="4" t="s">
        <x:v>66</x:v>
      </x:c>
      <x:c r="AP58" s="4" t="s">
        <x:v>66</x:v>
      </x:c>
      <x:c r="AU58" s="4" t="s">
        <x:v>66</x:v>
      </x:c>
      <x:c r="AZ58" s="4" t="s">
        <x:v>66</x:v>
      </x:c>
      <x:c r="BC58" s="4" t="s">
        <x:v>66</x:v>
      </x:c>
    </x:row>
    <x:row r="59">
      <x:c r="L59" s="4" t="s">
        <x:v>65</x:v>
      </x:c>
      <x:c r="T59" s="4" t="s">
        <x:v>65</x:v>
      </x:c>
      <x:c r="Z59" s="4" t="s">
        <x:v>66</x:v>
      </x:c>
      <x:c r="AC59" s="4" t="s">
        <x:v>66</x:v>
      </x:c>
      <x:c r="AF59" s="4" t="s">
        <x:v>66</x:v>
      </x:c>
      <x:c r="AJ59" s="4" t="s">
        <x:v>66</x:v>
      </x:c>
      <x:c r="AM59" s="4" t="s">
        <x:v>66</x:v>
      </x:c>
      <x:c r="AP59" s="4" t="s">
        <x:v>66</x:v>
      </x:c>
      <x:c r="AU59" s="4" t="s">
        <x:v>66</x:v>
      </x:c>
      <x:c r="AZ59" s="4" t="s">
        <x:v>66</x:v>
      </x:c>
      <x:c r="BC59" s="4" t="s">
        <x:v>66</x:v>
      </x:c>
    </x:row>
    <x:row r="60">
      <x:c r="L60" s="4" t="s">
        <x:v>65</x:v>
      </x:c>
      <x:c r="T60" s="4" t="s">
        <x:v>65</x:v>
      </x:c>
      <x:c r="Z60" s="4" t="s">
        <x:v>66</x:v>
      </x:c>
      <x:c r="AC60" s="4" t="s">
        <x:v>66</x:v>
      </x:c>
      <x:c r="AF60" s="4" t="s">
        <x:v>66</x:v>
      </x:c>
      <x:c r="AJ60" s="4" t="s">
        <x:v>66</x:v>
      </x:c>
      <x:c r="AM60" s="4" t="s">
        <x:v>66</x:v>
      </x:c>
      <x:c r="AP60" s="4" t="s">
        <x:v>66</x:v>
      </x:c>
      <x:c r="AU60" s="4" t="s">
        <x:v>66</x:v>
      </x:c>
      <x:c r="AZ60" s="4" t="s">
        <x:v>66</x:v>
      </x:c>
      <x:c r="BC60" s="4" t="s">
        <x:v>66</x:v>
      </x:c>
    </x:row>
    <x:row r="61">
      <x:c r="L61" s="4" t="s">
        <x:v>65</x:v>
      </x:c>
      <x:c r="T61" s="4" t="s">
        <x:v>65</x:v>
      </x:c>
      <x:c r="Z61" s="4" t="s">
        <x:v>66</x:v>
      </x:c>
      <x:c r="AC61" s="4" t="s">
        <x:v>66</x:v>
      </x:c>
      <x:c r="AF61" s="4" t="s">
        <x:v>66</x:v>
      </x:c>
      <x:c r="AJ61" s="4" t="s">
        <x:v>66</x:v>
      </x:c>
      <x:c r="AM61" s="4" t="s">
        <x:v>66</x:v>
      </x:c>
      <x:c r="AP61" s="4" t="s">
        <x:v>66</x:v>
      </x:c>
      <x:c r="AU61" s="4" t="s">
        <x:v>66</x:v>
      </x:c>
      <x:c r="AZ61" s="4" t="s">
        <x:v>66</x:v>
      </x:c>
      <x:c r="BC61" s="4" t="s">
        <x:v>66</x:v>
      </x:c>
    </x:row>
    <x:row r="62">
      <x:c r="L62" s="4" t="s">
        <x:v>65</x:v>
      </x:c>
      <x:c r="T62" s="4" t="s">
        <x:v>65</x:v>
      </x:c>
      <x:c r="Z62" s="4" t="s">
        <x:v>66</x:v>
      </x:c>
      <x:c r="AC62" s="4" t="s">
        <x:v>66</x:v>
      </x:c>
      <x:c r="AF62" s="4" t="s">
        <x:v>66</x:v>
      </x:c>
      <x:c r="AJ62" s="4" t="s">
        <x:v>66</x:v>
      </x:c>
      <x:c r="AM62" s="4" t="s">
        <x:v>66</x:v>
      </x:c>
      <x:c r="AP62" s="4" t="s">
        <x:v>66</x:v>
      </x:c>
      <x:c r="AU62" s="4" t="s">
        <x:v>66</x:v>
      </x:c>
      <x:c r="AZ62" s="4" t="s">
        <x:v>66</x:v>
      </x:c>
      <x:c r="BC62" s="4" t="s">
        <x:v>66</x:v>
      </x:c>
    </x:row>
    <x:row r="63">
      <x:c r="L63" s="4" t="s">
        <x:v>65</x:v>
      </x:c>
      <x:c r="T63" s="4" t="s">
        <x:v>65</x:v>
      </x:c>
      <x:c r="Z63" s="4" t="s">
        <x:v>66</x:v>
      </x:c>
      <x:c r="AC63" s="4" t="s">
        <x:v>66</x:v>
      </x:c>
      <x:c r="AF63" s="4" t="s">
        <x:v>66</x:v>
      </x:c>
      <x:c r="AJ63" s="4" t="s">
        <x:v>66</x:v>
      </x:c>
      <x:c r="AM63" s="4" t="s">
        <x:v>66</x:v>
      </x:c>
      <x:c r="AP63" s="4" t="s">
        <x:v>66</x:v>
      </x:c>
      <x:c r="AU63" s="4" t="s">
        <x:v>66</x:v>
      </x:c>
      <x:c r="AZ63" s="4" t="s">
        <x:v>66</x:v>
      </x:c>
      <x:c r="BC63" s="4" t="s">
        <x:v>66</x:v>
      </x:c>
    </x:row>
    <x:row r="64">
      <x:c r="L64" s="4" t="s">
        <x:v>65</x:v>
      </x:c>
      <x:c r="T64" s="4" t="s">
        <x:v>65</x:v>
      </x:c>
      <x:c r="Z64" s="4" t="s">
        <x:v>66</x:v>
      </x:c>
      <x:c r="AC64" s="4" t="s">
        <x:v>66</x:v>
      </x:c>
      <x:c r="AF64" s="4" t="s">
        <x:v>66</x:v>
      </x:c>
      <x:c r="AJ64" s="4" t="s">
        <x:v>66</x:v>
      </x:c>
      <x:c r="AM64" s="4" t="s">
        <x:v>66</x:v>
      </x:c>
      <x:c r="AP64" s="4" t="s">
        <x:v>66</x:v>
      </x:c>
      <x:c r="AU64" s="4" t="s">
        <x:v>66</x:v>
      </x:c>
      <x:c r="AZ64" s="4" t="s">
        <x:v>66</x:v>
      </x:c>
      <x:c r="BC64" s="4" t="s">
        <x:v>66</x:v>
      </x:c>
    </x:row>
    <x:row r="65">
      <x:c r="L65" s="4" t="s">
        <x:v>65</x:v>
      </x:c>
      <x:c r="T65" s="4" t="s">
        <x:v>65</x:v>
      </x:c>
      <x:c r="Z65" s="4" t="s">
        <x:v>66</x:v>
      </x:c>
      <x:c r="AC65" s="4" t="s">
        <x:v>66</x:v>
      </x:c>
      <x:c r="AF65" s="4" t="s">
        <x:v>66</x:v>
      </x:c>
      <x:c r="AJ65" s="4" t="s">
        <x:v>66</x:v>
      </x:c>
      <x:c r="AM65" s="4" t="s">
        <x:v>66</x:v>
      </x:c>
      <x:c r="AP65" s="4" t="s">
        <x:v>66</x:v>
      </x:c>
      <x:c r="AU65" s="4" t="s">
        <x:v>66</x:v>
      </x:c>
      <x:c r="AZ65" s="4" t="s">
        <x:v>66</x:v>
      </x:c>
      <x:c r="BC65" s="4" t="s">
        <x:v>66</x:v>
      </x:c>
    </x:row>
    <x:row r="66">
      <x:c r="L66" s="4" t="s">
        <x:v>65</x:v>
      </x:c>
      <x:c r="T66" s="4" t="s">
        <x:v>65</x:v>
      </x:c>
      <x:c r="Z66" s="4" t="s">
        <x:v>66</x:v>
      </x:c>
      <x:c r="AC66" s="4" t="s">
        <x:v>66</x:v>
      </x:c>
      <x:c r="AF66" s="4" t="s">
        <x:v>66</x:v>
      </x:c>
      <x:c r="AJ66" s="4" t="s">
        <x:v>66</x:v>
      </x:c>
      <x:c r="AM66" s="4" t="s">
        <x:v>66</x:v>
      </x:c>
      <x:c r="AP66" s="4" t="s">
        <x:v>66</x:v>
      </x:c>
      <x:c r="AU66" s="4" t="s">
        <x:v>66</x:v>
      </x:c>
      <x:c r="AZ66" s="4" t="s">
        <x:v>66</x:v>
      </x:c>
      <x:c r="BC66" s="4" t="s">
        <x:v>66</x:v>
      </x:c>
    </x:row>
    <x:row r="67">
      <x:c r="L67" s="4" t="s">
        <x:v>65</x:v>
      </x:c>
      <x:c r="T67" s="4" t="s">
        <x:v>65</x:v>
      </x:c>
      <x:c r="Z67" s="4" t="s">
        <x:v>66</x:v>
      </x:c>
      <x:c r="AC67" s="4" t="s">
        <x:v>66</x:v>
      </x:c>
      <x:c r="AF67" s="4" t="s">
        <x:v>66</x:v>
      </x:c>
      <x:c r="AJ67" s="4" t="s">
        <x:v>66</x:v>
      </x:c>
      <x:c r="AM67" s="4" t="s">
        <x:v>66</x:v>
      </x:c>
      <x:c r="AP67" s="4" t="s">
        <x:v>66</x:v>
      </x:c>
      <x:c r="AU67" s="4" t="s">
        <x:v>66</x:v>
      </x:c>
      <x:c r="AZ67" s="4" t="s">
        <x:v>66</x:v>
      </x:c>
      <x:c r="BC67" s="4" t="s">
        <x:v>66</x:v>
      </x:c>
    </x:row>
    <x:row r="68">
      <x:c r="L68" s="4" t="s">
        <x:v>65</x:v>
      </x:c>
      <x:c r="T68" s="4" t="s">
        <x:v>65</x:v>
      </x:c>
      <x:c r="Z68" s="4" t="s">
        <x:v>66</x:v>
      </x:c>
      <x:c r="AC68" s="4" t="s">
        <x:v>66</x:v>
      </x:c>
      <x:c r="AF68" s="4" t="s">
        <x:v>66</x:v>
      </x:c>
      <x:c r="AJ68" s="4" t="s">
        <x:v>66</x:v>
      </x:c>
      <x:c r="AM68" s="4" t="s">
        <x:v>66</x:v>
      </x:c>
      <x:c r="AP68" s="4" t="s">
        <x:v>66</x:v>
      </x:c>
      <x:c r="AU68" s="4" t="s">
        <x:v>66</x:v>
      </x:c>
      <x:c r="AZ68" s="4" t="s">
        <x:v>66</x:v>
      </x:c>
      <x:c r="BC68" s="4" t="s">
        <x:v>66</x:v>
      </x:c>
    </x:row>
    <x:row r="69">
      <x:c r="L69" s="4" t="s">
        <x:v>65</x:v>
      </x:c>
      <x:c r="T69" s="4" t="s">
        <x:v>65</x:v>
      </x:c>
      <x:c r="Z69" s="4" t="s">
        <x:v>66</x:v>
      </x:c>
      <x:c r="AC69" s="4" t="s">
        <x:v>66</x:v>
      </x:c>
      <x:c r="AF69" s="4" t="s">
        <x:v>66</x:v>
      </x:c>
      <x:c r="AJ69" s="4" t="s">
        <x:v>66</x:v>
      </x:c>
      <x:c r="AM69" s="4" t="s">
        <x:v>66</x:v>
      </x:c>
      <x:c r="AP69" s="4" t="s">
        <x:v>66</x:v>
      </x:c>
      <x:c r="AU69" s="4" t="s">
        <x:v>66</x:v>
      </x:c>
      <x:c r="AZ69" s="4" t="s">
        <x:v>66</x:v>
      </x:c>
      <x:c r="BC69" s="4" t="s">
        <x:v>66</x:v>
      </x:c>
    </x:row>
    <x:row r="70">
      <x:c r="L70" s="4" t="s">
        <x:v>65</x:v>
      </x:c>
      <x:c r="T70" s="4" t="s">
        <x:v>65</x:v>
      </x:c>
      <x:c r="Z70" s="4" t="s">
        <x:v>66</x:v>
      </x:c>
      <x:c r="AC70" s="4" t="s">
        <x:v>66</x:v>
      </x:c>
      <x:c r="AF70" s="4" t="s">
        <x:v>66</x:v>
      </x:c>
      <x:c r="AJ70" s="4" t="s">
        <x:v>66</x:v>
      </x:c>
      <x:c r="AM70" s="4" t="s">
        <x:v>66</x:v>
      </x:c>
      <x:c r="AP70" s="4" t="s">
        <x:v>66</x:v>
      </x:c>
      <x:c r="AU70" s="4" t="s">
        <x:v>66</x:v>
      </x:c>
      <x:c r="AZ70" s="4" t="s">
        <x:v>66</x:v>
      </x:c>
      <x:c r="BC70" s="4" t="s">
        <x:v>66</x:v>
      </x:c>
    </x:row>
    <x:row r="71">
      <x:c r="L71" s="4" t="s">
        <x:v>65</x:v>
      </x:c>
      <x:c r="T71" s="4" t="s">
        <x:v>65</x:v>
      </x:c>
      <x:c r="Z71" s="4" t="s">
        <x:v>66</x:v>
      </x:c>
      <x:c r="AC71" s="4" t="s">
        <x:v>66</x:v>
      </x:c>
      <x:c r="AF71" s="4" t="s">
        <x:v>66</x:v>
      </x:c>
      <x:c r="AJ71" s="4" t="s">
        <x:v>66</x:v>
      </x:c>
      <x:c r="AM71" s="4" t="s">
        <x:v>66</x:v>
      </x:c>
      <x:c r="AP71" s="4" t="s">
        <x:v>66</x:v>
      </x:c>
      <x:c r="AU71" s="4" t="s">
        <x:v>66</x:v>
      </x:c>
      <x:c r="AZ71" s="4" t="s">
        <x:v>66</x:v>
      </x:c>
      <x:c r="BC71" s="4" t="s">
        <x:v>66</x:v>
      </x:c>
    </x:row>
    <x:row r="72">
      <x:c r="L72" s="4" t="s">
        <x:v>65</x:v>
      </x:c>
      <x:c r="T72" s="4" t="s">
        <x:v>65</x:v>
      </x:c>
      <x:c r="Z72" s="4" t="s">
        <x:v>66</x:v>
      </x:c>
      <x:c r="AC72" s="4" t="s">
        <x:v>66</x:v>
      </x:c>
      <x:c r="AF72" s="4" t="s">
        <x:v>66</x:v>
      </x:c>
      <x:c r="AJ72" s="4" t="s">
        <x:v>66</x:v>
      </x:c>
      <x:c r="AM72" s="4" t="s">
        <x:v>66</x:v>
      </x:c>
      <x:c r="AP72" s="4" t="s">
        <x:v>66</x:v>
      </x:c>
      <x:c r="AU72" s="4" t="s">
        <x:v>66</x:v>
      </x:c>
      <x:c r="AZ72" s="4" t="s">
        <x:v>66</x:v>
      </x:c>
      <x:c r="BC72" s="4" t="s">
        <x:v>66</x:v>
      </x:c>
    </x:row>
    <x:row r="73">
      <x:c r="L73" s="4" t="s">
        <x:v>65</x:v>
      </x:c>
      <x:c r="T73" s="4" t="s">
        <x:v>65</x:v>
      </x:c>
      <x:c r="Z73" s="4" t="s">
        <x:v>66</x:v>
      </x:c>
      <x:c r="AC73" s="4" t="s">
        <x:v>66</x:v>
      </x:c>
      <x:c r="AF73" s="4" t="s">
        <x:v>66</x:v>
      </x:c>
      <x:c r="AJ73" s="4" t="s">
        <x:v>66</x:v>
      </x:c>
      <x:c r="AM73" s="4" t="s">
        <x:v>66</x:v>
      </x:c>
      <x:c r="AP73" s="4" t="s">
        <x:v>66</x:v>
      </x:c>
      <x:c r="AU73" s="4" t="s">
        <x:v>66</x:v>
      </x:c>
      <x:c r="AZ73" s="4" t="s">
        <x:v>66</x:v>
      </x:c>
      <x:c r="BC73" s="4" t="s">
        <x:v>66</x:v>
      </x:c>
    </x:row>
    <x:row r="74">
      <x:c r="L74" s="4" t="s">
        <x:v>65</x:v>
      </x:c>
      <x:c r="T74" s="4" t="s">
        <x:v>65</x:v>
      </x:c>
      <x:c r="Z74" s="4" t="s">
        <x:v>66</x:v>
      </x:c>
      <x:c r="AC74" s="4" t="s">
        <x:v>66</x:v>
      </x:c>
      <x:c r="AF74" s="4" t="s">
        <x:v>66</x:v>
      </x:c>
      <x:c r="AJ74" s="4" t="s">
        <x:v>66</x:v>
      </x:c>
      <x:c r="AM74" s="4" t="s">
        <x:v>66</x:v>
      </x:c>
      <x:c r="AP74" s="4" t="s">
        <x:v>66</x:v>
      </x:c>
      <x:c r="AU74" s="4" t="s">
        <x:v>66</x:v>
      </x:c>
      <x:c r="AZ74" s="4" t="s">
        <x:v>66</x:v>
      </x:c>
      <x:c r="BC74" s="4" t="s">
        <x:v>66</x:v>
      </x:c>
    </x:row>
    <x:row r="75">
      <x:c r="L75" s="4" t="s">
        <x:v>65</x:v>
      </x:c>
      <x:c r="T75" s="4" t="s">
        <x:v>65</x:v>
      </x:c>
      <x:c r="Z75" s="4" t="s">
        <x:v>66</x:v>
      </x:c>
      <x:c r="AC75" s="4" t="s">
        <x:v>66</x:v>
      </x:c>
      <x:c r="AF75" s="4" t="s">
        <x:v>66</x:v>
      </x:c>
      <x:c r="AJ75" s="4" t="s">
        <x:v>66</x:v>
      </x:c>
      <x:c r="AM75" s="4" t="s">
        <x:v>66</x:v>
      </x:c>
      <x:c r="AP75" s="4" t="s">
        <x:v>66</x:v>
      </x:c>
      <x:c r="AU75" s="4" t="s">
        <x:v>66</x:v>
      </x:c>
      <x:c r="AZ75" s="4" t="s">
        <x:v>66</x:v>
      </x:c>
      <x:c r="BC75" s="4" t="s">
        <x:v>66</x:v>
      </x:c>
    </x:row>
    <x:row r="76">
      <x:c r="L76" s="4" t="s">
        <x:v>65</x:v>
      </x:c>
      <x:c r="T76" s="4" t="s">
        <x:v>65</x:v>
      </x:c>
      <x:c r="Z76" s="4" t="s">
        <x:v>66</x:v>
      </x:c>
      <x:c r="AC76" s="4" t="s">
        <x:v>66</x:v>
      </x:c>
      <x:c r="AF76" s="4" t="s">
        <x:v>66</x:v>
      </x:c>
      <x:c r="AJ76" s="4" t="s">
        <x:v>66</x:v>
      </x:c>
      <x:c r="AM76" s="4" t="s">
        <x:v>66</x:v>
      </x:c>
      <x:c r="AP76" s="4" t="s">
        <x:v>66</x:v>
      </x:c>
      <x:c r="AU76" s="4" t="s">
        <x:v>66</x:v>
      </x:c>
      <x:c r="AZ76" s="4" t="s">
        <x:v>66</x:v>
      </x:c>
      <x:c r="BC76" s="4" t="s">
        <x:v>66</x:v>
      </x:c>
    </x:row>
    <x:row r="77">
      <x:c r="L77" s="4" t="s">
        <x:v>65</x:v>
      </x:c>
      <x:c r="T77" s="4" t="s">
        <x:v>65</x:v>
      </x:c>
      <x:c r="Z77" s="4" t="s">
        <x:v>66</x:v>
      </x:c>
      <x:c r="AC77" s="4" t="s">
        <x:v>66</x:v>
      </x:c>
      <x:c r="AF77" s="4" t="s">
        <x:v>66</x:v>
      </x:c>
      <x:c r="AJ77" s="4" t="s">
        <x:v>66</x:v>
      </x:c>
      <x:c r="AM77" s="4" t="s">
        <x:v>66</x:v>
      </x:c>
      <x:c r="AP77" s="4" t="s">
        <x:v>66</x:v>
      </x:c>
      <x:c r="AU77" s="4" t="s">
        <x:v>66</x:v>
      </x:c>
      <x:c r="AZ77" s="4" t="s">
        <x:v>66</x:v>
      </x:c>
      <x:c r="BC77" s="4" t="s">
        <x:v>66</x:v>
      </x:c>
    </x:row>
    <x:row r="78">
      <x:c r="L78" s="4" t="s">
        <x:v>65</x:v>
      </x:c>
      <x:c r="T78" s="4" t="s">
        <x:v>65</x:v>
      </x:c>
      <x:c r="Z78" s="4" t="s">
        <x:v>66</x:v>
      </x:c>
      <x:c r="AC78" s="4" t="s">
        <x:v>66</x:v>
      </x:c>
      <x:c r="AF78" s="4" t="s">
        <x:v>66</x:v>
      </x:c>
      <x:c r="AJ78" s="4" t="s">
        <x:v>66</x:v>
      </x:c>
      <x:c r="AM78" s="4" t="s">
        <x:v>66</x:v>
      </x:c>
      <x:c r="AP78" s="4" t="s">
        <x:v>66</x:v>
      </x:c>
      <x:c r="AU78" s="4" t="s">
        <x:v>66</x:v>
      </x:c>
      <x:c r="AZ78" s="4" t="s">
        <x:v>66</x:v>
      </x:c>
      <x:c r="BC78" s="4" t="s">
        <x:v>66</x:v>
      </x:c>
    </x:row>
    <x:row r="79">
      <x:c r="L79" s="4" t="s">
        <x:v>65</x:v>
      </x:c>
      <x:c r="T79" s="4" t="s">
        <x:v>65</x:v>
      </x:c>
      <x:c r="Z79" s="4" t="s">
        <x:v>66</x:v>
      </x:c>
      <x:c r="AC79" s="4" t="s">
        <x:v>66</x:v>
      </x:c>
      <x:c r="AF79" s="4" t="s">
        <x:v>66</x:v>
      </x:c>
      <x:c r="AJ79" s="4" t="s">
        <x:v>66</x:v>
      </x:c>
      <x:c r="AM79" s="4" t="s">
        <x:v>66</x:v>
      </x:c>
      <x:c r="AP79" s="4" t="s">
        <x:v>66</x:v>
      </x:c>
      <x:c r="AU79" s="4" t="s">
        <x:v>66</x:v>
      </x:c>
      <x:c r="AZ79" s="4" t="s">
        <x:v>66</x:v>
      </x:c>
      <x:c r="BC79" s="4" t="s">
        <x:v>66</x:v>
      </x:c>
    </x:row>
    <x:row r="80">
      <x:c r="L80" s="4" t="s">
        <x:v>65</x:v>
      </x:c>
      <x:c r="T80" s="4" t="s">
        <x:v>65</x:v>
      </x:c>
      <x:c r="Z80" s="4" t="s">
        <x:v>66</x:v>
      </x:c>
      <x:c r="AC80" s="4" t="s">
        <x:v>66</x:v>
      </x:c>
      <x:c r="AF80" s="4" t="s">
        <x:v>66</x:v>
      </x:c>
      <x:c r="AJ80" s="4" t="s">
        <x:v>66</x:v>
      </x:c>
      <x:c r="AM80" s="4" t="s">
        <x:v>66</x:v>
      </x:c>
      <x:c r="AP80" s="4" t="s">
        <x:v>66</x:v>
      </x:c>
      <x:c r="AU80" s="4" t="s">
        <x:v>66</x:v>
      </x:c>
      <x:c r="AZ80" s="4" t="s">
        <x:v>66</x:v>
      </x:c>
      <x:c r="BC80" s="4" t="s">
        <x:v>66</x:v>
      </x:c>
    </x:row>
    <x:row r="81">
      <x:c r="L81" s="4" t="s">
        <x:v>65</x:v>
      </x:c>
      <x:c r="T81" s="4" t="s">
        <x:v>65</x:v>
      </x:c>
      <x:c r="Z81" s="4" t="s">
        <x:v>66</x:v>
      </x:c>
      <x:c r="AC81" s="4" t="s">
        <x:v>66</x:v>
      </x:c>
      <x:c r="AF81" s="4" t="s">
        <x:v>66</x:v>
      </x:c>
      <x:c r="AJ81" s="4" t="s">
        <x:v>66</x:v>
      </x:c>
      <x:c r="AM81" s="4" t="s">
        <x:v>66</x:v>
      </x:c>
      <x:c r="AP81" s="4" t="s">
        <x:v>66</x:v>
      </x:c>
      <x:c r="AU81" s="4" t="s">
        <x:v>66</x:v>
      </x:c>
      <x:c r="AZ81" s="4" t="s">
        <x:v>66</x:v>
      </x:c>
      <x:c r="BC81" s="4" t="s">
        <x:v>66</x:v>
      </x:c>
    </x:row>
    <x:row r="82">
      <x:c r="L82" s="4" t="s">
        <x:v>65</x:v>
      </x:c>
      <x:c r="T82" s="4" t="s">
        <x:v>65</x:v>
      </x:c>
      <x:c r="Z82" s="4" t="s">
        <x:v>66</x:v>
      </x:c>
      <x:c r="AC82" s="4" t="s">
        <x:v>66</x:v>
      </x:c>
      <x:c r="AF82" s="4" t="s">
        <x:v>66</x:v>
      </x:c>
      <x:c r="AJ82" s="4" t="s">
        <x:v>66</x:v>
      </x:c>
      <x:c r="AM82" s="4" t="s">
        <x:v>66</x:v>
      </x:c>
      <x:c r="AP82" s="4" t="s">
        <x:v>66</x:v>
      </x:c>
      <x:c r="AU82" s="4" t="s">
        <x:v>66</x:v>
      </x:c>
      <x:c r="AZ82" s="4" t="s">
        <x:v>66</x:v>
      </x:c>
      <x:c r="BC82" s="4" t="s">
        <x:v>66</x:v>
      </x:c>
    </x:row>
    <x:row r="83">
      <x:c r="L83" s="4" t="s">
        <x:v>65</x:v>
      </x:c>
      <x:c r="T83" s="4" t="s">
        <x:v>65</x:v>
      </x:c>
      <x:c r="Z83" s="4" t="s">
        <x:v>66</x:v>
      </x:c>
      <x:c r="AC83" s="4" t="s">
        <x:v>66</x:v>
      </x:c>
      <x:c r="AF83" s="4" t="s">
        <x:v>66</x:v>
      </x:c>
      <x:c r="AJ83" s="4" t="s">
        <x:v>66</x:v>
      </x:c>
      <x:c r="AM83" s="4" t="s">
        <x:v>66</x:v>
      </x:c>
      <x:c r="AP83" s="4" t="s">
        <x:v>66</x:v>
      </x:c>
      <x:c r="AU83" s="4" t="s">
        <x:v>66</x:v>
      </x:c>
      <x:c r="AZ83" s="4" t="s">
        <x:v>66</x:v>
      </x:c>
      <x:c r="BC83" s="4" t="s">
        <x:v>66</x:v>
      </x:c>
    </x:row>
    <x:row r="84">
      <x:c r="L84" s="4" t="s">
        <x:v>65</x:v>
      </x:c>
      <x:c r="T84" s="4" t="s">
        <x:v>65</x:v>
      </x:c>
      <x:c r="Z84" s="4" t="s">
        <x:v>66</x:v>
      </x:c>
      <x:c r="AC84" s="4" t="s">
        <x:v>66</x:v>
      </x:c>
      <x:c r="AF84" s="4" t="s">
        <x:v>66</x:v>
      </x:c>
      <x:c r="AJ84" s="4" t="s">
        <x:v>66</x:v>
      </x:c>
      <x:c r="AM84" s="4" t="s">
        <x:v>66</x:v>
      </x:c>
      <x:c r="AP84" s="4" t="s">
        <x:v>66</x:v>
      </x:c>
      <x:c r="AU84" s="4" t="s">
        <x:v>66</x:v>
      </x:c>
      <x:c r="AZ84" s="4" t="s">
        <x:v>66</x:v>
      </x:c>
      <x:c r="BC84" s="4" t="s">
        <x:v>66</x:v>
      </x:c>
    </x:row>
    <x:row r="85">
      <x:c r="L85" s="4" t="s">
        <x:v>65</x:v>
      </x:c>
      <x:c r="T85" s="4" t="s">
        <x:v>65</x:v>
      </x:c>
      <x:c r="Z85" s="4" t="s">
        <x:v>66</x:v>
      </x:c>
      <x:c r="AC85" s="4" t="s">
        <x:v>66</x:v>
      </x:c>
      <x:c r="AF85" s="4" t="s">
        <x:v>66</x:v>
      </x:c>
      <x:c r="AJ85" s="4" t="s">
        <x:v>66</x:v>
      </x:c>
      <x:c r="AM85" s="4" t="s">
        <x:v>66</x:v>
      </x:c>
      <x:c r="AP85" s="4" t="s">
        <x:v>66</x:v>
      </x:c>
      <x:c r="AU85" s="4" t="s">
        <x:v>66</x:v>
      </x:c>
      <x:c r="AZ85" s="4" t="s">
        <x:v>66</x:v>
      </x:c>
      <x:c r="BC85" s="4" t="s">
        <x:v>66</x:v>
      </x:c>
    </x:row>
    <x:row r="86">
      <x:c r="L86" s="4" t="s">
        <x:v>65</x:v>
      </x:c>
      <x:c r="T86" s="4" t="s">
        <x:v>65</x:v>
      </x:c>
      <x:c r="Z86" s="4" t="s">
        <x:v>66</x:v>
      </x:c>
      <x:c r="AC86" s="4" t="s">
        <x:v>66</x:v>
      </x:c>
      <x:c r="AF86" s="4" t="s">
        <x:v>66</x:v>
      </x:c>
      <x:c r="AJ86" s="4" t="s">
        <x:v>66</x:v>
      </x:c>
      <x:c r="AM86" s="4" t="s">
        <x:v>66</x:v>
      </x:c>
      <x:c r="AP86" s="4" t="s">
        <x:v>66</x:v>
      </x:c>
      <x:c r="AU86" s="4" t="s">
        <x:v>66</x:v>
      </x:c>
      <x:c r="AZ86" s="4" t="s">
        <x:v>66</x:v>
      </x:c>
      <x:c r="BC86" s="4" t="s">
        <x:v>66</x:v>
      </x:c>
    </x:row>
    <x:row r="87">
      <x:c r="L87" s="4" t="s">
        <x:v>65</x:v>
      </x:c>
      <x:c r="T87" s="4" t="s">
        <x:v>65</x:v>
      </x:c>
      <x:c r="Z87" s="4" t="s">
        <x:v>66</x:v>
      </x:c>
      <x:c r="AC87" s="4" t="s">
        <x:v>66</x:v>
      </x:c>
      <x:c r="AF87" s="4" t="s">
        <x:v>66</x:v>
      </x:c>
      <x:c r="AJ87" s="4" t="s">
        <x:v>66</x:v>
      </x:c>
      <x:c r="AM87" s="4" t="s">
        <x:v>66</x:v>
      </x:c>
      <x:c r="AP87" s="4" t="s">
        <x:v>66</x:v>
      </x:c>
      <x:c r="AU87" s="4" t="s">
        <x:v>66</x:v>
      </x:c>
      <x:c r="AZ87" s="4" t="s">
        <x:v>66</x:v>
      </x:c>
      <x:c r="BC87" s="4" t="s">
        <x:v>66</x:v>
      </x:c>
    </x:row>
    <x:row r="88">
      <x:c r="L88" s="4" t="s">
        <x:v>65</x:v>
      </x:c>
      <x:c r="T88" s="4" t="s">
        <x:v>65</x:v>
      </x:c>
      <x:c r="Z88" s="4" t="s">
        <x:v>66</x:v>
      </x:c>
      <x:c r="AC88" s="4" t="s">
        <x:v>66</x:v>
      </x:c>
      <x:c r="AF88" s="4" t="s">
        <x:v>66</x:v>
      </x:c>
      <x:c r="AJ88" s="4" t="s">
        <x:v>66</x:v>
      </x:c>
      <x:c r="AM88" s="4" t="s">
        <x:v>66</x:v>
      </x:c>
      <x:c r="AP88" s="4" t="s">
        <x:v>66</x:v>
      </x:c>
      <x:c r="AU88" s="4" t="s">
        <x:v>66</x:v>
      </x:c>
      <x:c r="AZ88" s="4" t="s">
        <x:v>66</x:v>
      </x:c>
      <x:c r="BC88" s="4" t="s">
        <x:v>66</x:v>
      </x:c>
    </x:row>
    <x:row r="89">
      <x:c r="L89" s="4" t="s">
        <x:v>65</x:v>
      </x:c>
      <x:c r="T89" s="4" t="s">
        <x:v>65</x:v>
      </x:c>
      <x:c r="Z89" s="4" t="s">
        <x:v>66</x:v>
      </x:c>
      <x:c r="AC89" s="4" t="s">
        <x:v>66</x:v>
      </x:c>
      <x:c r="AF89" s="4" t="s">
        <x:v>66</x:v>
      </x:c>
      <x:c r="AJ89" s="4" t="s">
        <x:v>66</x:v>
      </x:c>
      <x:c r="AM89" s="4" t="s">
        <x:v>66</x:v>
      </x:c>
      <x:c r="AP89" s="4" t="s">
        <x:v>66</x:v>
      </x:c>
      <x:c r="AU89" s="4" t="s">
        <x:v>66</x:v>
      </x:c>
      <x:c r="AZ89" s="4" t="s">
        <x:v>66</x:v>
      </x:c>
      <x:c r="BC89" s="4" t="s">
        <x:v>66</x:v>
      </x:c>
    </x:row>
    <x:row r="90">
      <x:c r="L90" s="4" t="s">
        <x:v>65</x:v>
      </x:c>
      <x:c r="T90" s="4" t="s">
        <x:v>65</x:v>
      </x:c>
      <x:c r="Z90" s="4" t="s">
        <x:v>66</x:v>
      </x:c>
      <x:c r="AC90" s="4" t="s">
        <x:v>66</x:v>
      </x:c>
      <x:c r="AF90" s="4" t="s">
        <x:v>66</x:v>
      </x:c>
      <x:c r="AJ90" s="4" t="s">
        <x:v>66</x:v>
      </x:c>
      <x:c r="AM90" s="4" t="s">
        <x:v>66</x:v>
      </x:c>
      <x:c r="AP90" s="4" t="s">
        <x:v>66</x:v>
      </x:c>
      <x:c r="AU90" s="4" t="s">
        <x:v>66</x:v>
      </x:c>
      <x:c r="AZ90" s="4" t="s">
        <x:v>66</x:v>
      </x:c>
      <x:c r="BC90" s="4" t="s">
        <x:v>66</x:v>
      </x:c>
    </x:row>
    <x:row r="91">
      <x:c r="L91" s="4" t="s">
        <x:v>65</x:v>
      </x:c>
      <x:c r="T91" s="4" t="s">
        <x:v>65</x:v>
      </x:c>
      <x:c r="Z91" s="4" t="s">
        <x:v>66</x:v>
      </x:c>
      <x:c r="AC91" s="4" t="s">
        <x:v>66</x:v>
      </x:c>
      <x:c r="AF91" s="4" t="s">
        <x:v>66</x:v>
      </x:c>
      <x:c r="AJ91" s="4" t="s">
        <x:v>66</x:v>
      </x:c>
      <x:c r="AM91" s="4" t="s">
        <x:v>66</x:v>
      </x:c>
      <x:c r="AP91" s="4" t="s">
        <x:v>66</x:v>
      </x:c>
      <x:c r="AU91" s="4" t="s">
        <x:v>66</x:v>
      </x:c>
      <x:c r="AZ91" s="4" t="s">
        <x:v>66</x:v>
      </x:c>
      <x:c r="BC91" s="4" t="s">
        <x:v>66</x:v>
      </x:c>
    </x:row>
    <x:row r="92">
      <x:c r="L92" s="4" t="s">
        <x:v>65</x:v>
      </x:c>
      <x:c r="T92" s="4" t="s">
        <x:v>65</x:v>
      </x:c>
      <x:c r="Z92" s="4" t="s">
        <x:v>66</x:v>
      </x:c>
      <x:c r="AC92" s="4" t="s">
        <x:v>66</x:v>
      </x:c>
      <x:c r="AF92" s="4" t="s">
        <x:v>66</x:v>
      </x:c>
      <x:c r="AJ92" s="4" t="s">
        <x:v>66</x:v>
      </x:c>
      <x:c r="AM92" s="4" t="s">
        <x:v>66</x:v>
      </x:c>
      <x:c r="AP92" s="4" t="s">
        <x:v>66</x:v>
      </x:c>
      <x:c r="AU92" s="4" t="s">
        <x:v>66</x:v>
      </x:c>
      <x:c r="AZ92" s="4" t="s">
        <x:v>66</x:v>
      </x:c>
      <x:c r="BC92" s="4" t="s">
        <x:v>66</x:v>
      </x:c>
    </x:row>
    <x:row r="93">
      <x:c r="L93" s="4" t="s">
        <x:v>65</x:v>
      </x:c>
      <x:c r="T93" s="4" t="s">
        <x:v>65</x:v>
      </x:c>
      <x:c r="Z93" s="4" t="s">
        <x:v>66</x:v>
      </x:c>
      <x:c r="AC93" s="4" t="s">
        <x:v>66</x:v>
      </x:c>
      <x:c r="AF93" s="4" t="s">
        <x:v>66</x:v>
      </x:c>
      <x:c r="AJ93" s="4" t="s">
        <x:v>66</x:v>
      </x:c>
      <x:c r="AM93" s="4" t="s">
        <x:v>66</x:v>
      </x:c>
      <x:c r="AP93" s="4" t="s">
        <x:v>66</x:v>
      </x:c>
      <x:c r="AU93" s="4" t="s">
        <x:v>66</x:v>
      </x:c>
      <x:c r="AZ93" s="4" t="s">
        <x:v>66</x:v>
      </x:c>
      <x:c r="BC93" s="4" t="s">
        <x:v>66</x:v>
      </x:c>
    </x:row>
    <x:row r="94">
      <x:c r="L94" s="4" t="s">
        <x:v>65</x:v>
      </x:c>
      <x:c r="T94" s="4" t="s">
        <x:v>65</x:v>
      </x:c>
      <x:c r="Z94" s="4" t="s">
        <x:v>66</x:v>
      </x:c>
      <x:c r="AC94" s="4" t="s">
        <x:v>66</x:v>
      </x:c>
      <x:c r="AF94" s="4" t="s">
        <x:v>66</x:v>
      </x:c>
      <x:c r="AJ94" s="4" t="s">
        <x:v>66</x:v>
      </x:c>
      <x:c r="AM94" s="4" t="s">
        <x:v>66</x:v>
      </x:c>
      <x:c r="AP94" s="4" t="s">
        <x:v>66</x:v>
      </x:c>
      <x:c r="AU94" s="4" t="s">
        <x:v>66</x:v>
      </x:c>
      <x:c r="AZ94" s="4" t="s">
        <x:v>66</x:v>
      </x:c>
      <x:c r="BC94" s="4" t="s">
        <x:v>66</x:v>
      </x:c>
    </x:row>
    <x:row r="95">
      <x:c r="L95" s="4" t="s">
        <x:v>65</x:v>
      </x:c>
      <x:c r="T95" s="4" t="s">
        <x:v>65</x:v>
      </x:c>
      <x:c r="Z95" s="4" t="s">
        <x:v>66</x:v>
      </x:c>
      <x:c r="AC95" s="4" t="s">
        <x:v>66</x:v>
      </x:c>
      <x:c r="AF95" s="4" t="s">
        <x:v>66</x:v>
      </x:c>
      <x:c r="AJ95" s="4" t="s">
        <x:v>66</x:v>
      </x:c>
      <x:c r="AM95" s="4" t="s">
        <x:v>66</x:v>
      </x:c>
      <x:c r="AP95" s="4" t="s">
        <x:v>66</x:v>
      </x:c>
      <x:c r="AU95" s="4" t="s">
        <x:v>66</x:v>
      </x:c>
      <x:c r="AZ95" s="4" t="s">
        <x:v>66</x:v>
      </x:c>
      <x:c r="BC95" s="4" t="s">
        <x:v>66</x:v>
      </x:c>
    </x:row>
    <x:row r="96">
      <x:c r="L96" s="4" t="s">
        <x:v>65</x:v>
      </x:c>
      <x:c r="T96" s="4" t="s">
        <x:v>65</x:v>
      </x:c>
      <x:c r="Z96" s="4" t="s">
        <x:v>66</x:v>
      </x:c>
      <x:c r="AC96" s="4" t="s">
        <x:v>66</x:v>
      </x:c>
      <x:c r="AF96" s="4" t="s">
        <x:v>66</x:v>
      </x:c>
      <x:c r="AJ96" s="4" t="s">
        <x:v>66</x:v>
      </x:c>
      <x:c r="AM96" s="4" t="s">
        <x:v>66</x:v>
      </x:c>
      <x:c r="AP96" s="4" t="s">
        <x:v>66</x:v>
      </x:c>
      <x:c r="AU96" s="4" t="s">
        <x:v>66</x:v>
      </x:c>
      <x:c r="AZ96" s="4" t="s">
        <x:v>66</x:v>
      </x:c>
      <x:c r="BC96" s="4" t="s">
        <x:v>66</x:v>
      </x:c>
    </x:row>
    <x:row r="97">
      <x:c r="L97" s="4" t="s">
        <x:v>65</x:v>
      </x:c>
      <x:c r="T97" s="4" t="s">
        <x:v>65</x:v>
      </x:c>
      <x:c r="Z97" s="4" t="s">
        <x:v>66</x:v>
      </x:c>
      <x:c r="AC97" s="4" t="s">
        <x:v>66</x:v>
      </x:c>
      <x:c r="AF97" s="4" t="s">
        <x:v>66</x:v>
      </x:c>
      <x:c r="AJ97" s="4" t="s">
        <x:v>66</x:v>
      </x:c>
      <x:c r="AM97" s="4" t="s">
        <x:v>66</x:v>
      </x:c>
      <x:c r="AP97" s="4" t="s">
        <x:v>66</x:v>
      </x:c>
      <x:c r="AU97" s="4" t="s">
        <x:v>66</x:v>
      </x:c>
      <x:c r="AZ97" s="4" t="s">
        <x:v>66</x:v>
      </x:c>
      <x:c r="BC97" s="4" t="s">
        <x:v>66</x:v>
      </x:c>
    </x:row>
    <x:row r="98">
      <x:c r="L98" s="4" t="s">
        <x:v>65</x:v>
      </x:c>
      <x:c r="T98" s="4" t="s">
        <x:v>65</x:v>
      </x:c>
      <x:c r="Z98" s="4" t="s">
        <x:v>66</x:v>
      </x:c>
      <x:c r="AC98" s="4" t="s">
        <x:v>66</x:v>
      </x:c>
      <x:c r="AF98" s="4" t="s">
        <x:v>66</x:v>
      </x:c>
      <x:c r="AJ98" s="4" t="s">
        <x:v>66</x:v>
      </x:c>
      <x:c r="AM98" s="4" t="s">
        <x:v>66</x:v>
      </x:c>
      <x:c r="AP98" s="4" t="s">
        <x:v>66</x:v>
      </x:c>
      <x:c r="AU98" s="4" t="s">
        <x:v>66</x:v>
      </x:c>
      <x:c r="AZ98" s="4" t="s">
        <x:v>66</x:v>
      </x:c>
      <x:c r="BC98" s="4" t="s">
        <x:v>66</x:v>
      </x:c>
    </x:row>
    <x:row r="99">
      <x:c r="L99" s="4" t="s">
        <x:v>65</x:v>
      </x:c>
      <x:c r="T99" s="4" t="s">
        <x:v>65</x:v>
      </x:c>
      <x:c r="Z99" s="4" t="s">
        <x:v>66</x:v>
      </x:c>
      <x:c r="AC99" s="4" t="s">
        <x:v>66</x:v>
      </x:c>
      <x:c r="AF99" s="4" t="s">
        <x:v>66</x:v>
      </x:c>
      <x:c r="AJ99" s="4" t="s">
        <x:v>66</x:v>
      </x:c>
      <x:c r="AM99" s="4" t="s">
        <x:v>66</x:v>
      </x:c>
      <x:c r="AP99" s="4" t="s">
        <x:v>66</x:v>
      </x:c>
      <x:c r="AU99" s="4" t="s">
        <x:v>66</x:v>
      </x:c>
      <x:c r="AZ99" s="4" t="s">
        <x:v>66</x:v>
      </x:c>
      <x:c r="BC99" s="4" t="s">
        <x:v>66</x:v>
      </x:c>
    </x:row>
    <x:row r="100">
      <x:c r="L100" s="4" t="s">
        <x:v>65</x:v>
      </x:c>
      <x:c r="T100" s="4" t="s">
        <x:v>65</x:v>
      </x:c>
      <x:c r="Z100" s="4" t="s">
        <x:v>66</x:v>
      </x:c>
      <x:c r="AC100" s="4" t="s">
        <x:v>66</x:v>
      </x:c>
      <x:c r="AF100" s="4" t="s">
        <x:v>66</x:v>
      </x:c>
      <x:c r="AJ100" s="4" t="s">
        <x:v>66</x:v>
      </x:c>
      <x:c r="AM100" s="4" t="s">
        <x:v>66</x:v>
      </x:c>
      <x:c r="AP100" s="4" t="s">
        <x:v>66</x:v>
      </x:c>
      <x:c r="AU100" s="4" t="s">
        <x:v>66</x:v>
      </x:c>
      <x:c r="AZ100" s="4" t="s">
        <x:v>66</x:v>
      </x:c>
      <x:c r="BC100" s="4" t="s">
        <x:v>66</x:v>
      </x:c>
    </x:row>
    <x:row r="101">
      <x:c r="L101" s="4" t="s">
        <x:v>65</x:v>
      </x:c>
      <x:c r="T101" s="4" t="s">
        <x:v>65</x:v>
      </x:c>
      <x:c r="Z101" s="4" t="s">
        <x:v>66</x:v>
      </x:c>
      <x:c r="AC101" s="4" t="s">
        <x:v>66</x:v>
      </x:c>
      <x:c r="AF101" s="4" t="s">
        <x:v>66</x:v>
      </x:c>
      <x:c r="AJ101" s="4" t="s">
        <x:v>66</x:v>
      </x:c>
      <x:c r="AM101" s="4" t="s">
        <x:v>66</x:v>
      </x:c>
      <x:c r="AP101" s="4" t="s">
        <x:v>66</x:v>
      </x:c>
      <x:c r="AU101" s="4" t="s">
        <x:v>66</x:v>
      </x:c>
      <x:c r="AZ101" s="4" t="s">
        <x:v>66</x:v>
      </x:c>
      <x:c r="BC101" s="4" t="s">
        <x:v>66</x:v>
      </x:c>
    </x:row>
    <x:row r="102">
      <x:c r="L102" s="4" t="s">
        <x:v>65</x:v>
      </x:c>
      <x:c r="T102" s="4" t="s">
        <x:v>65</x:v>
      </x:c>
      <x:c r="Z102" s="4" t="s">
        <x:v>66</x:v>
      </x:c>
      <x:c r="AC102" s="4" t="s">
        <x:v>66</x:v>
      </x:c>
      <x:c r="AF102" s="4" t="s">
        <x:v>66</x:v>
      </x:c>
      <x:c r="AJ102" s="4" t="s">
        <x:v>66</x:v>
      </x:c>
      <x:c r="AM102" s="4" t="s">
        <x:v>66</x:v>
      </x:c>
      <x:c r="AP102" s="4" t="s">
        <x:v>66</x:v>
      </x:c>
      <x:c r="AU102" s="4" t="s">
        <x:v>66</x:v>
      </x:c>
      <x:c r="AZ102" s="4" t="s">
        <x:v>66</x:v>
      </x:c>
      <x:c r="BC102" s="4" t="s">
        <x:v>66</x:v>
      </x:c>
    </x:row>
    <x:row r="103">
      <x:c r="L103" s="4" t="s">
        <x:v>65</x:v>
      </x:c>
      <x:c r="T103" s="4" t="s">
        <x:v>65</x:v>
      </x:c>
      <x:c r="Z103" s="4" t="s">
        <x:v>66</x:v>
      </x:c>
      <x:c r="AC103" s="4" t="s">
        <x:v>66</x:v>
      </x:c>
      <x:c r="AF103" s="4" t="s">
        <x:v>66</x:v>
      </x:c>
      <x:c r="AJ103" s="4" t="s">
        <x:v>66</x:v>
      </x:c>
      <x:c r="AM103" s="4" t="s">
        <x:v>66</x:v>
      </x:c>
      <x:c r="AP103" s="4" t="s">
        <x:v>66</x:v>
      </x:c>
      <x:c r="AU103" s="4" t="s">
        <x:v>66</x:v>
      </x:c>
      <x:c r="AZ103" s="4" t="s">
        <x:v>66</x:v>
      </x:c>
      <x:c r="BC103" s="4" t="s">
        <x:v>66</x:v>
      </x:c>
    </x:row>
    <x:row r="104">
      <x:c r="L104" s="4" t="s">
        <x:v>65</x:v>
      </x:c>
      <x:c r="T104" s="4" t="s">
        <x:v>65</x:v>
      </x:c>
      <x:c r="Z104" s="4" t="s">
        <x:v>66</x:v>
      </x:c>
      <x:c r="AC104" s="4" t="s">
        <x:v>66</x:v>
      </x:c>
      <x:c r="AF104" s="4" t="s">
        <x:v>66</x:v>
      </x:c>
      <x:c r="AJ104" s="4" t="s">
        <x:v>66</x:v>
      </x:c>
      <x:c r="AM104" s="4" t="s">
        <x:v>66</x:v>
      </x:c>
      <x:c r="AP104" s="4" t="s">
        <x:v>66</x:v>
      </x:c>
      <x:c r="AU104" s="4" t="s">
        <x:v>66</x:v>
      </x:c>
      <x:c r="AZ104" s="4" t="s">
        <x:v>66</x:v>
      </x:c>
      <x:c r="BC104" s="4" t="s">
        <x:v>66</x:v>
      </x:c>
    </x:row>
    <x:row r="105">
      <x:c r="L105" s="4" t="s">
        <x:v>65</x:v>
      </x:c>
      <x:c r="T105" s="4" t="s">
        <x:v>65</x:v>
      </x:c>
      <x:c r="Z105" s="4" t="s">
        <x:v>66</x:v>
      </x:c>
      <x:c r="AC105" s="4" t="s">
        <x:v>66</x:v>
      </x:c>
      <x:c r="AF105" s="4" t="s">
        <x:v>66</x:v>
      </x:c>
      <x:c r="AJ105" s="4" t="s">
        <x:v>66</x:v>
      </x:c>
      <x:c r="AM105" s="4" t="s">
        <x:v>66</x:v>
      </x:c>
      <x:c r="AP105" s="4" t="s">
        <x:v>66</x:v>
      </x:c>
      <x:c r="AU105" s="4" t="s">
        <x:v>66</x:v>
      </x:c>
      <x:c r="AZ105" s="4" t="s">
        <x:v>66</x:v>
      </x:c>
      <x:c r="BC105" s="4" t="s">
        <x:v>66</x:v>
      </x:c>
    </x:row>
    <x:row r="106">
      <x:c r="L106" s="4" t="s">
        <x:v>65</x:v>
      </x:c>
      <x:c r="T106" s="4" t="s">
        <x:v>65</x:v>
      </x:c>
      <x:c r="Z106" s="4" t="s">
        <x:v>66</x:v>
      </x:c>
      <x:c r="AC106" s="4" t="s">
        <x:v>66</x:v>
      </x:c>
      <x:c r="AF106" s="4" t="s">
        <x:v>66</x:v>
      </x:c>
      <x:c r="AJ106" s="4" t="s">
        <x:v>66</x:v>
      </x:c>
      <x:c r="AM106" s="4" t="s">
        <x:v>66</x:v>
      </x:c>
      <x:c r="AP106" s="4" t="s">
        <x:v>66</x:v>
      </x:c>
      <x:c r="AU106" s="4" t="s">
        <x:v>66</x:v>
      </x:c>
      <x:c r="AZ106" s="4" t="s">
        <x:v>66</x:v>
      </x:c>
      <x:c r="BC106" s="4" t="s">
        <x:v>66</x:v>
      </x:c>
    </x:row>
    <x:row r="107">
      <x:c r="L107" s="4" t="s">
        <x:v>65</x:v>
      </x:c>
      <x:c r="T107" s="4" t="s">
        <x:v>65</x:v>
      </x:c>
      <x:c r="Z107" s="4" t="s">
        <x:v>66</x:v>
      </x:c>
      <x:c r="AC107" s="4" t="s">
        <x:v>66</x:v>
      </x:c>
      <x:c r="AF107" s="4" t="s">
        <x:v>66</x:v>
      </x:c>
      <x:c r="AJ107" s="4" t="s">
        <x:v>66</x:v>
      </x:c>
      <x:c r="AM107" s="4" t="s">
        <x:v>66</x:v>
      </x:c>
      <x:c r="AP107" s="4" t="s">
        <x:v>66</x:v>
      </x:c>
      <x:c r="AU107" s="4" t="s">
        <x:v>66</x:v>
      </x:c>
      <x:c r="AZ107" s="4" t="s">
        <x:v>66</x:v>
      </x:c>
      <x:c r="BC107" s="4" t="s">
        <x:v>66</x:v>
      </x:c>
    </x:row>
    <x:row r="108">
      <x:c r="L108" s="4" t="s">
        <x:v>65</x:v>
      </x:c>
      <x:c r="T108" s="4" t="s">
        <x:v>65</x:v>
      </x:c>
      <x:c r="Z108" s="4" t="s">
        <x:v>66</x:v>
      </x:c>
      <x:c r="AC108" s="4" t="s">
        <x:v>66</x:v>
      </x:c>
      <x:c r="AF108" s="4" t="s">
        <x:v>66</x:v>
      </x:c>
      <x:c r="AJ108" s="4" t="s">
        <x:v>66</x:v>
      </x:c>
      <x:c r="AM108" s="4" t="s">
        <x:v>66</x:v>
      </x:c>
      <x:c r="AP108" s="4" t="s">
        <x:v>66</x:v>
      </x:c>
      <x:c r="AU108" s="4" t="s">
        <x:v>66</x:v>
      </x:c>
      <x:c r="AZ108" s="4" t="s">
        <x:v>66</x:v>
      </x:c>
      <x:c r="BC108" s="4" t="s">
        <x:v>66</x:v>
      </x:c>
    </x:row>
    <x:row r="109">
      <x:c r="L109" s="4" t="s">
        <x:v>65</x:v>
      </x:c>
      <x:c r="T109" s="4" t="s">
        <x:v>65</x:v>
      </x:c>
      <x:c r="Z109" s="4" t="s">
        <x:v>66</x:v>
      </x:c>
      <x:c r="AC109" s="4" t="s">
        <x:v>66</x:v>
      </x:c>
      <x:c r="AF109" s="4" t="s">
        <x:v>66</x:v>
      </x:c>
      <x:c r="AJ109" s="4" t="s">
        <x:v>66</x:v>
      </x:c>
      <x:c r="AM109" s="4" t="s">
        <x:v>66</x:v>
      </x:c>
      <x:c r="AP109" s="4" t="s">
        <x:v>66</x:v>
      </x:c>
      <x:c r="AU109" s="4" t="s">
        <x:v>66</x:v>
      </x:c>
      <x:c r="AZ109" s="4" t="s">
        <x:v>66</x:v>
      </x:c>
      <x:c r="BC109" s="4" t="s">
        <x:v>66</x:v>
      </x:c>
    </x:row>
    <x:row r="110">
      <x:c r="L110" s="4" t="s">
        <x:v>65</x:v>
      </x:c>
      <x:c r="T110" s="4" t="s">
        <x:v>65</x:v>
      </x:c>
      <x:c r="Z110" s="4" t="s">
        <x:v>66</x:v>
      </x:c>
      <x:c r="AC110" s="4" t="s">
        <x:v>66</x:v>
      </x:c>
      <x:c r="AF110" s="4" t="s">
        <x:v>66</x:v>
      </x:c>
      <x:c r="AJ110" s="4" t="s">
        <x:v>66</x:v>
      </x:c>
      <x:c r="AM110" s="4" t="s">
        <x:v>66</x:v>
      </x:c>
      <x:c r="AP110" s="4" t="s">
        <x:v>66</x:v>
      </x:c>
      <x:c r="AU110" s="4" t="s">
        <x:v>66</x:v>
      </x:c>
      <x:c r="AZ110" s="4" t="s">
        <x:v>66</x:v>
      </x:c>
      <x:c r="BC110" s="4" t="s">
        <x:v>66</x:v>
      </x:c>
    </x:row>
    <x:row r="111">
      <x:c r="L111" s="4" t="s">
        <x:v>65</x:v>
      </x:c>
      <x:c r="T111" s="4" t="s">
        <x:v>65</x:v>
      </x:c>
      <x:c r="Z111" s="4" t="s">
        <x:v>66</x:v>
      </x:c>
      <x:c r="AC111" s="4" t="s">
        <x:v>66</x:v>
      </x:c>
      <x:c r="AF111" s="4" t="s">
        <x:v>66</x:v>
      </x:c>
      <x:c r="AJ111" s="4" t="s">
        <x:v>66</x:v>
      </x:c>
      <x:c r="AM111" s="4" t="s">
        <x:v>66</x:v>
      </x:c>
      <x:c r="AP111" s="4" t="s">
        <x:v>66</x:v>
      </x:c>
      <x:c r="AU111" s="4" t="s">
        <x:v>66</x:v>
      </x:c>
      <x:c r="AZ111" s="4" t="s">
        <x:v>66</x:v>
      </x:c>
      <x:c r="BC111" s="4" t="s">
        <x:v>66</x:v>
      </x:c>
    </x:row>
    <x:row r="112">
      <x:c r="L112" s="4" t="s">
        <x:v>65</x:v>
      </x:c>
      <x:c r="T112" s="4" t="s">
        <x:v>65</x:v>
      </x:c>
      <x:c r="Z112" s="4" t="s">
        <x:v>66</x:v>
      </x:c>
      <x:c r="AC112" s="4" t="s">
        <x:v>66</x:v>
      </x:c>
      <x:c r="AF112" s="4" t="s">
        <x:v>66</x:v>
      </x:c>
      <x:c r="AJ112" s="4" t="s">
        <x:v>66</x:v>
      </x:c>
      <x:c r="AM112" s="4" t="s">
        <x:v>66</x:v>
      </x:c>
      <x:c r="AP112" s="4" t="s">
        <x:v>66</x:v>
      </x:c>
      <x:c r="AU112" s="4" t="s">
        <x:v>66</x:v>
      </x:c>
      <x:c r="AZ112" s="4" t="s">
        <x:v>66</x:v>
      </x:c>
      <x:c r="BC112" s="4" t="s">
        <x:v>66</x:v>
      </x:c>
    </x:row>
    <x:row r="113">
      <x:c r="L113" s="4" t="s">
        <x:v>65</x:v>
      </x:c>
      <x:c r="T113" s="4" t="s">
        <x:v>65</x:v>
      </x:c>
      <x:c r="Z113" s="4" t="s">
        <x:v>66</x:v>
      </x:c>
      <x:c r="AC113" s="4" t="s">
        <x:v>66</x:v>
      </x:c>
      <x:c r="AF113" s="4" t="s">
        <x:v>66</x:v>
      </x:c>
      <x:c r="AJ113" s="4" t="s">
        <x:v>66</x:v>
      </x:c>
      <x:c r="AM113" s="4" t="s">
        <x:v>66</x:v>
      </x:c>
      <x:c r="AP113" s="4" t="s">
        <x:v>66</x:v>
      </x:c>
      <x:c r="AU113" s="4" t="s">
        <x:v>66</x:v>
      </x:c>
      <x:c r="AZ113" s="4" t="s">
        <x:v>66</x:v>
      </x:c>
      <x:c r="BC113" s="4" t="s">
        <x:v>66</x:v>
      </x:c>
    </x:row>
    <x:row r="114">
      <x:c r="L114" s="4" t="s">
        <x:v>65</x:v>
      </x:c>
      <x:c r="T114" s="4" t="s">
        <x:v>65</x:v>
      </x:c>
      <x:c r="Z114" s="4" t="s">
        <x:v>66</x:v>
      </x:c>
      <x:c r="AC114" s="4" t="s">
        <x:v>66</x:v>
      </x:c>
      <x:c r="AF114" s="4" t="s">
        <x:v>66</x:v>
      </x:c>
      <x:c r="AJ114" s="4" t="s">
        <x:v>66</x:v>
      </x:c>
      <x:c r="AM114" s="4" t="s">
        <x:v>66</x:v>
      </x:c>
      <x:c r="AP114" s="4" t="s">
        <x:v>66</x:v>
      </x:c>
      <x:c r="AU114" s="4" t="s">
        <x:v>66</x:v>
      </x:c>
      <x:c r="AZ114" s="4" t="s">
        <x:v>66</x:v>
      </x:c>
      <x:c r="BC114" s="4" t="s">
        <x:v>66</x:v>
      </x:c>
    </x:row>
    <x:row r="115">
      <x:c r="L115" s="4" t="s">
        <x:v>65</x:v>
      </x:c>
      <x:c r="T115" s="4" t="s">
        <x:v>65</x:v>
      </x:c>
      <x:c r="Z115" s="4" t="s">
        <x:v>66</x:v>
      </x:c>
      <x:c r="AC115" s="4" t="s">
        <x:v>66</x:v>
      </x:c>
      <x:c r="AF115" s="4" t="s">
        <x:v>66</x:v>
      </x:c>
      <x:c r="AJ115" s="4" t="s">
        <x:v>66</x:v>
      </x:c>
      <x:c r="AM115" s="4" t="s">
        <x:v>66</x:v>
      </x:c>
      <x:c r="AP115" s="4" t="s">
        <x:v>66</x:v>
      </x:c>
      <x:c r="AU115" s="4" t="s">
        <x:v>66</x:v>
      </x:c>
      <x:c r="AZ115" s="4" t="s">
        <x:v>66</x:v>
      </x:c>
      <x:c r="BC115" s="4" t="s">
        <x:v>66</x:v>
      </x:c>
    </x:row>
    <x:row r="116">
      <x:c r="L116" s="4" t="s">
        <x:v>65</x:v>
      </x:c>
      <x:c r="T116" s="4" t="s">
        <x:v>65</x:v>
      </x:c>
      <x:c r="Z116" s="4" t="s">
        <x:v>66</x:v>
      </x:c>
      <x:c r="AC116" s="4" t="s">
        <x:v>66</x:v>
      </x:c>
      <x:c r="AF116" s="4" t="s">
        <x:v>66</x:v>
      </x:c>
      <x:c r="AJ116" s="4" t="s">
        <x:v>66</x:v>
      </x:c>
      <x:c r="AM116" s="4" t="s">
        <x:v>66</x:v>
      </x:c>
      <x:c r="AP116" s="4" t="s">
        <x:v>66</x:v>
      </x:c>
      <x:c r="AU116" s="4" t="s">
        <x:v>66</x:v>
      </x:c>
      <x:c r="AZ116" s="4" t="s">
        <x:v>66</x:v>
      </x:c>
      <x:c r="BC116" s="4" t="s">
        <x:v>66</x:v>
      </x:c>
    </x:row>
    <x:row r="117">
      <x:c r="L117" s="4" t="s">
        <x:v>65</x:v>
      </x:c>
      <x:c r="T117" s="4" t="s">
        <x:v>65</x:v>
      </x:c>
      <x:c r="Z117" s="4" t="s">
        <x:v>66</x:v>
      </x:c>
      <x:c r="AC117" s="4" t="s">
        <x:v>66</x:v>
      </x:c>
      <x:c r="AF117" s="4" t="s">
        <x:v>66</x:v>
      </x:c>
      <x:c r="AJ117" s="4" t="s">
        <x:v>66</x:v>
      </x:c>
      <x:c r="AM117" s="4" t="s">
        <x:v>66</x:v>
      </x:c>
      <x:c r="AP117" s="4" t="s">
        <x:v>66</x:v>
      </x:c>
      <x:c r="AU117" s="4" t="s">
        <x:v>66</x:v>
      </x:c>
      <x:c r="AZ117" s="4" t="s">
        <x:v>66</x:v>
      </x:c>
      <x:c r="BC117" s="4" t="s">
        <x:v>66</x:v>
      </x:c>
    </x:row>
    <x:row r="118">
      <x:c r="L118" s="4" t="s">
        <x:v>65</x:v>
      </x:c>
      <x:c r="T118" s="4" t="s">
        <x:v>65</x:v>
      </x:c>
      <x:c r="Z118" s="4" t="s">
        <x:v>66</x:v>
      </x:c>
      <x:c r="AC118" s="4" t="s">
        <x:v>66</x:v>
      </x:c>
      <x:c r="AF118" s="4" t="s">
        <x:v>66</x:v>
      </x:c>
      <x:c r="AJ118" s="4" t="s">
        <x:v>66</x:v>
      </x:c>
      <x:c r="AM118" s="4" t="s">
        <x:v>66</x:v>
      </x:c>
      <x:c r="AP118" s="4" t="s">
        <x:v>66</x:v>
      </x:c>
      <x:c r="AU118" s="4" t="s">
        <x:v>66</x:v>
      </x:c>
      <x:c r="AZ118" s="4" t="s">
        <x:v>66</x:v>
      </x:c>
      <x:c r="BC118" s="4" t="s">
        <x:v>66</x:v>
      </x:c>
    </x:row>
    <x:row r="119">
      <x:c r="L119" s="4" t="s">
        <x:v>65</x:v>
      </x:c>
      <x:c r="T119" s="4" t="s">
        <x:v>65</x:v>
      </x:c>
      <x:c r="Z119" s="4" t="s">
        <x:v>66</x:v>
      </x:c>
      <x:c r="AC119" s="4" t="s">
        <x:v>66</x:v>
      </x:c>
      <x:c r="AF119" s="4" t="s">
        <x:v>66</x:v>
      </x:c>
      <x:c r="AJ119" s="4" t="s">
        <x:v>66</x:v>
      </x:c>
      <x:c r="AM119" s="4" t="s">
        <x:v>66</x:v>
      </x:c>
      <x:c r="AP119" s="4" t="s">
        <x:v>66</x:v>
      </x:c>
      <x:c r="AU119" s="4" t="s">
        <x:v>66</x:v>
      </x:c>
      <x:c r="AZ119" s="4" t="s">
        <x:v>66</x:v>
      </x:c>
      <x:c r="BC119" s="4" t="s">
        <x:v>66</x:v>
      </x:c>
    </x:row>
    <x:row r="120">
      <x:c r="L120" s="4" t="s">
        <x:v>65</x:v>
      </x:c>
      <x:c r="T120" s="4" t="s">
        <x:v>65</x:v>
      </x:c>
      <x:c r="Z120" s="4" t="s">
        <x:v>66</x:v>
      </x:c>
      <x:c r="AC120" s="4" t="s">
        <x:v>66</x:v>
      </x:c>
      <x:c r="AF120" s="4" t="s">
        <x:v>66</x:v>
      </x:c>
      <x:c r="AJ120" s="4" t="s">
        <x:v>66</x:v>
      </x:c>
      <x:c r="AM120" s="4" t="s">
        <x:v>66</x:v>
      </x:c>
      <x:c r="AP120" s="4" t="s">
        <x:v>66</x:v>
      </x:c>
      <x:c r="AU120" s="4" t="s">
        <x:v>66</x:v>
      </x:c>
      <x:c r="AZ120" s="4" t="s">
        <x:v>66</x:v>
      </x:c>
      <x:c r="BC120" s="4" t="s">
        <x:v>66</x:v>
      </x:c>
    </x:row>
    <x:row r="121">
      <x:c r="L121" s="4" t="s">
        <x:v>65</x:v>
      </x:c>
      <x:c r="T121" s="4" t="s">
        <x:v>65</x:v>
      </x:c>
      <x:c r="Z121" s="4" t="s">
        <x:v>66</x:v>
      </x:c>
      <x:c r="AC121" s="4" t="s">
        <x:v>66</x:v>
      </x:c>
      <x:c r="AF121" s="4" t="s">
        <x:v>66</x:v>
      </x:c>
      <x:c r="AJ121" s="4" t="s">
        <x:v>66</x:v>
      </x:c>
      <x:c r="AM121" s="4" t="s">
        <x:v>66</x:v>
      </x:c>
      <x:c r="AP121" s="4" t="s">
        <x:v>66</x:v>
      </x:c>
      <x:c r="AU121" s="4" t="s">
        <x:v>66</x:v>
      </x:c>
      <x:c r="AZ121" s="4" t="s">
        <x:v>66</x:v>
      </x:c>
      <x:c r="BC121" s="4" t="s">
        <x:v>66</x:v>
      </x:c>
    </x:row>
    <x:row r="122">
      <x:c r="L122" s="4" t="s">
        <x:v>65</x:v>
      </x:c>
      <x:c r="T122" s="4" t="s">
        <x:v>65</x:v>
      </x:c>
      <x:c r="Z122" s="4" t="s">
        <x:v>66</x:v>
      </x:c>
      <x:c r="AC122" s="4" t="s">
        <x:v>66</x:v>
      </x:c>
      <x:c r="AF122" s="4" t="s">
        <x:v>66</x:v>
      </x:c>
      <x:c r="AJ122" s="4" t="s">
        <x:v>66</x:v>
      </x:c>
      <x:c r="AM122" s="4" t="s">
        <x:v>66</x:v>
      </x:c>
      <x:c r="AP122" s="4" t="s">
        <x:v>66</x:v>
      </x:c>
      <x:c r="AU122" s="4" t="s">
        <x:v>66</x:v>
      </x:c>
      <x:c r="AZ122" s="4" t="s">
        <x:v>66</x:v>
      </x:c>
      <x:c r="BC122" s="4" t="s">
        <x:v>66</x:v>
      </x:c>
    </x:row>
    <x:row r="123">
      <x:c r="L123" s="4" t="s">
        <x:v>65</x:v>
      </x:c>
      <x:c r="T123" s="4" t="s">
        <x:v>65</x:v>
      </x:c>
      <x:c r="Z123" s="4" t="s">
        <x:v>66</x:v>
      </x:c>
      <x:c r="AC123" s="4" t="s">
        <x:v>66</x:v>
      </x:c>
      <x:c r="AF123" s="4" t="s">
        <x:v>66</x:v>
      </x:c>
      <x:c r="AJ123" s="4" t="s">
        <x:v>66</x:v>
      </x:c>
      <x:c r="AM123" s="4" t="s">
        <x:v>66</x:v>
      </x:c>
      <x:c r="AP123" s="4" t="s">
        <x:v>66</x:v>
      </x:c>
      <x:c r="AU123" s="4" t="s">
        <x:v>66</x:v>
      </x:c>
      <x:c r="AZ123" s="4" t="s">
        <x:v>66</x:v>
      </x:c>
      <x:c r="BC123" s="4" t="s">
        <x:v>66</x:v>
      </x:c>
    </x:row>
    <x:row r="124">
      <x:c r="L124" s="4" t="s">
        <x:v>65</x:v>
      </x:c>
      <x:c r="T124" s="4" t="s">
        <x:v>65</x:v>
      </x:c>
      <x:c r="Z124" s="4" t="s">
        <x:v>66</x:v>
      </x:c>
      <x:c r="AC124" s="4" t="s">
        <x:v>66</x:v>
      </x:c>
      <x:c r="AF124" s="4" t="s">
        <x:v>66</x:v>
      </x:c>
      <x:c r="AJ124" s="4" t="s">
        <x:v>66</x:v>
      </x:c>
      <x:c r="AM124" s="4" t="s">
        <x:v>66</x:v>
      </x:c>
      <x:c r="AP124" s="4" t="s">
        <x:v>66</x:v>
      </x:c>
      <x:c r="AU124" s="4" t="s">
        <x:v>66</x:v>
      </x:c>
      <x:c r="AZ124" s="4" t="s">
        <x:v>66</x:v>
      </x:c>
      <x:c r="BC124" s="4" t="s">
        <x:v>66</x:v>
      </x:c>
    </x:row>
    <x:row r="125">
      <x:c r="L125" s="4" t="s">
        <x:v>65</x:v>
      </x:c>
      <x:c r="T125" s="4" t="s">
        <x:v>65</x:v>
      </x:c>
      <x:c r="Z125" s="4" t="s">
        <x:v>66</x:v>
      </x:c>
      <x:c r="AC125" s="4" t="s">
        <x:v>66</x:v>
      </x:c>
      <x:c r="AF125" s="4" t="s">
        <x:v>66</x:v>
      </x:c>
      <x:c r="AJ125" s="4" t="s">
        <x:v>66</x:v>
      </x:c>
      <x:c r="AM125" s="4" t="s">
        <x:v>66</x:v>
      </x:c>
      <x:c r="AP125" s="4" t="s">
        <x:v>66</x:v>
      </x:c>
      <x:c r="AU125" s="4" t="s">
        <x:v>66</x:v>
      </x:c>
      <x:c r="AZ125" s="4" t="s">
        <x:v>66</x:v>
      </x:c>
      <x:c r="BC125" s="4" t="s">
        <x:v>66</x:v>
      </x:c>
    </x:row>
    <x:row r="126">
      <x:c r="L126" s="4" t="s">
        <x:v>65</x:v>
      </x:c>
      <x:c r="T126" s="4" t="s">
        <x:v>65</x:v>
      </x:c>
      <x:c r="Z126" s="4" t="s">
        <x:v>66</x:v>
      </x:c>
      <x:c r="AC126" s="4" t="s">
        <x:v>66</x:v>
      </x:c>
      <x:c r="AF126" s="4" t="s">
        <x:v>66</x:v>
      </x:c>
      <x:c r="AJ126" s="4" t="s">
        <x:v>66</x:v>
      </x:c>
      <x:c r="AM126" s="4" t="s">
        <x:v>66</x:v>
      </x:c>
      <x:c r="AP126" s="4" t="s">
        <x:v>66</x:v>
      </x:c>
      <x:c r="AU126" s="4" t="s">
        <x:v>66</x:v>
      </x:c>
      <x:c r="AZ126" s="4" t="s">
        <x:v>66</x:v>
      </x:c>
      <x:c r="BC126" s="4" t="s">
        <x:v>66</x:v>
      </x:c>
    </x:row>
    <x:row r="127">
      <x:c r="L127" s="4" t="s">
        <x:v>65</x:v>
      </x:c>
      <x:c r="T127" s="4" t="s">
        <x:v>65</x:v>
      </x:c>
      <x:c r="Z127" s="4" t="s">
        <x:v>66</x:v>
      </x:c>
      <x:c r="AC127" s="4" t="s">
        <x:v>66</x:v>
      </x:c>
      <x:c r="AF127" s="4" t="s">
        <x:v>66</x:v>
      </x:c>
      <x:c r="AJ127" s="4" t="s">
        <x:v>66</x:v>
      </x:c>
      <x:c r="AM127" s="4" t="s">
        <x:v>66</x:v>
      </x:c>
      <x:c r="AP127" s="4" t="s">
        <x:v>66</x:v>
      </x:c>
      <x:c r="AU127" s="4" t="s">
        <x:v>66</x:v>
      </x:c>
      <x:c r="AZ127" s="4" t="s">
        <x:v>66</x:v>
      </x:c>
      <x:c r="BC127" s="4" t="s">
        <x:v>66</x:v>
      </x:c>
    </x:row>
    <x:row r="128">
      <x:c r="L128" s="4" t="s">
        <x:v>65</x:v>
      </x:c>
      <x:c r="T128" s="4" t="s">
        <x:v>65</x:v>
      </x:c>
      <x:c r="Z128" s="4" t="s">
        <x:v>66</x:v>
      </x:c>
      <x:c r="AC128" s="4" t="s">
        <x:v>66</x:v>
      </x:c>
      <x:c r="AF128" s="4" t="s">
        <x:v>66</x:v>
      </x:c>
      <x:c r="AJ128" s="4" t="s">
        <x:v>66</x:v>
      </x:c>
      <x:c r="AM128" s="4" t="s">
        <x:v>66</x:v>
      </x:c>
      <x:c r="AP128" s="4" t="s">
        <x:v>66</x:v>
      </x:c>
      <x:c r="AU128" s="4" t="s">
        <x:v>66</x:v>
      </x:c>
      <x:c r="AZ128" s="4" t="s">
        <x:v>66</x:v>
      </x:c>
      <x:c r="BC128" s="4" t="s">
        <x:v>66</x:v>
      </x:c>
    </x:row>
    <x:row r="129">
      <x:c r="L129" s="4" t="s">
        <x:v>65</x:v>
      </x:c>
      <x:c r="T129" s="4" t="s">
        <x:v>65</x:v>
      </x:c>
      <x:c r="Z129" s="4" t="s">
        <x:v>66</x:v>
      </x:c>
      <x:c r="AC129" s="4" t="s">
        <x:v>66</x:v>
      </x:c>
      <x:c r="AF129" s="4" t="s">
        <x:v>66</x:v>
      </x:c>
      <x:c r="AJ129" s="4" t="s">
        <x:v>66</x:v>
      </x:c>
      <x:c r="AM129" s="4" t="s">
        <x:v>66</x:v>
      </x:c>
      <x:c r="AP129" s="4" t="s">
        <x:v>66</x:v>
      </x:c>
      <x:c r="AU129" s="4" t="s">
        <x:v>66</x:v>
      </x:c>
      <x:c r="AZ129" s="4" t="s">
        <x:v>66</x:v>
      </x:c>
      <x:c r="BC129" s="4" t="s">
        <x:v>66</x:v>
      </x:c>
    </x:row>
    <x:row r="130">
      <x:c r="L130" s="4" t="s">
        <x:v>65</x:v>
      </x:c>
      <x:c r="T130" s="4" t="s">
        <x:v>65</x:v>
      </x:c>
      <x:c r="Z130" s="4" t="s">
        <x:v>66</x:v>
      </x:c>
      <x:c r="AC130" s="4" t="s">
        <x:v>66</x:v>
      </x:c>
      <x:c r="AF130" s="4" t="s">
        <x:v>66</x:v>
      </x:c>
      <x:c r="AJ130" s="4" t="s">
        <x:v>66</x:v>
      </x:c>
      <x:c r="AM130" s="4" t="s">
        <x:v>66</x:v>
      </x:c>
      <x:c r="AP130" s="4" t="s">
        <x:v>66</x:v>
      </x:c>
      <x:c r="AU130" s="4" t="s">
        <x:v>66</x:v>
      </x:c>
      <x:c r="AZ130" s="4" t="s">
        <x:v>66</x:v>
      </x:c>
      <x:c r="BC130" s="4" t="s">
        <x:v>66</x:v>
      </x:c>
    </x:row>
    <x:row r="131">
      <x:c r="L131" s="4" t="s">
        <x:v>65</x:v>
      </x:c>
      <x:c r="T131" s="4" t="s">
        <x:v>65</x:v>
      </x:c>
      <x:c r="Z131" s="4" t="s">
        <x:v>66</x:v>
      </x:c>
      <x:c r="AC131" s="4" t="s">
        <x:v>66</x:v>
      </x:c>
      <x:c r="AF131" s="4" t="s">
        <x:v>66</x:v>
      </x:c>
      <x:c r="AJ131" s="4" t="s">
        <x:v>66</x:v>
      </x:c>
      <x:c r="AM131" s="4" t="s">
        <x:v>66</x:v>
      </x:c>
      <x:c r="AP131" s="4" t="s">
        <x:v>66</x:v>
      </x:c>
      <x:c r="AU131" s="4" t="s">
        <x:v>66</x:v>
      </x:c>
      <x:c r="AZ131" s="4" t="s">
        <x:v>66</x:v>
      </x:c>
      <x:c r="BC131" s="4" t="s">
        <x:v>66</x:v>
      </x:c>
    </x:row>
    <x:row r="132">
      <x:c r="L132" s="4" t="s">
        <x:v>65</x:v>
      </x:c>
      <x:c r="T132" s="4" t="s">
        <x:v>65</x:v>
      </x:c>
      <x:c r="Z132" s="4" t="s">
        <x:v>66</x:v>
      </x:c>
      <x:c r="AC132" s="4" t="s">
        <x:v>66</x:v>
      </x:c>
      <x:c r="AF132" s="4" t="s">
        <x:v>66</x:v>
      </x:c>
      <x:c r="AJ132" s="4" t="s">
        <x:v>66</x:v>
      </x:c>
      <x:c r="AM132" s="4" t="s">
        <x:v>66</x:v>
      </x:c>
      <x:c r="AP132" s="4" t="s">
        <x:v>66</x:v>
      </x:c>
      <x:c r="AU132" s="4" t="s">
        <x:v>66</x:v>
      </x:c>
      <x:c r="AZ132" s="4" t="s">
        <x:v>66</x:v>
      </x:c>
      <x:c r="BC132" s="4" t="s">
        <x:v>66</x:v>
      </x:c>
    </x:row>
    <x:row r="133">
      <x:c r="L133" s="4" t="s">
        <x:v>65</x:v>
      </x:c>
      <x:c r="T133" s="4" t="s">
        <x:v>65</x:v>
      </x:c>
      <x:c r="Z133" s="4" t="s">
        <x:v>66</x:v>
      </x:c>
      <x:c r="AC133" s="4" t="s">
        <x:v>66</x:v>
      </x:c>
      <x:c r="AF133" s="4" t="s">
        <x:v>66</x:v>
      </x:c>
      <x:c r="AJ133" s="4" t="s">
        <x:v>66</x:v>
      </x:c>
      <x:c r="AM133" s="4" t="s">
        <x:v>66</x:v>
      </x:c>
      <x:c r="AP133" s="4" t="s">
        <x:v>66</x:v>
      </x:c>
      <x:c r="AU133" s="4" t="s">
        <x:v>66</x:v>
      </x:c>
      <x:c r="AZ133" s="4" t="s">
        <x:v>66</x:v>
      </x:c>
      <x:c r="BC133" s="4" t="s">
        <x:v>66</x:v>
      </x:c>
    </x:row>
    <x:row r="134">
      <x:c r="L134" s="4" t="s">
        <x:v>65</x:v>
      </x:c>
      <x:c r="T134" s="4" t="s">
        <x:v>65</x:v>
      </x:c>
      <x:c r="Z134" s="4" t="s">
        <x:v>66</x:v>
      </x:c>
      <x:c r="AC134" s="4" t="s">
        <x:v>66</x:v>
      </x:c>
      <x:c r="AF134" s="4" t="s">
        <x:v>66</x:v>
      </x:c>
      <x:c r="AJ134" s="4" t="s">
        <x:v>66</x:v>
      </x:c>
      <x:c r="AM134" s="4" t="s">
        <x:v>66</x:v>
      </x:c>
      <x:c r="AP134" s="4" t="s">
        <x:v>66</x:v>
      </x:c>
      <x:c r="AU134" s="4" t="s">
        <x:v>66</x:v>
      </x:c>
      <x:c r="AZ134" s="4" t="s">
        <x:v>66</x:v>
      </x:c>
      <x:c r="BC134" s="4" t="s">
        <x:v>66</x:v>
      </x:c>
    </x:row>
    <x:row r="135">
      <x:c r="L135" s="4" t="s">
        <x:v>65</x:v>
      </x:c>
      <x:c r="T135" s="4" t="s">
        <x:v>65</x:v>
      </x:c>
      <x:c r="Z135" s="4" t="s">
        <x:v>66</x:v>
      </x:c>
      <x:c r="AC135" s="4" t="s">
        <x:v>66</x:v>
      </x:c>
      <x:c r="AF135" s="4" t="s">
        <x:v>66</x:v>
      </x:c>
      <x:c r="AJ135" s="4" t="s">
        <x:v>66</x:v>
      </x:c>
      <x:c r="AM135" s="4" t="s">
        <x:v>66</x:v>
      </x:c>
      <x:c r="AP135" s="4" t="s">
        <x:v>66</x:v>
      </x:c>
      <x:c r="AU135" s="4" t="s">
        <x:v>66</x:v>
      </x:c>
      <x:c r="AZ135" s="4" t="s">
        <x:v>66</x:v>
      </x:c>
      <x:c r="BC135" s="4" t="s">
        <x:v>66</x:v>
      </x:c>
    </x:row>
    <x:row r="136">
      <x:c r="L136" s="4" t="s">
        <x:v>65</x:v>
      </x:c>
      <x:c r="T136" s="4" t="s">
        <x:v>65</x:v>
      </x:c>
      <x:c r="Z136" s="4" t="s">
        <x:v>66</x:v>
      </x:c>
      <x:c r="AC136" s="4" t="s">
        <x:v>66</x:v>
      </x:c>
      <x:c r="AF136" s="4" t="s">
        <x:v>66</x:v>
      </x:c>
      <x:c r="AJ136" s="4" t="s">
        <x:v>66</x:v>
      </x:c>
      <x:c r="AM136" s="4" t="s">
        <x:v>66</x:v>
      </x:c>
      <x:c r="AP136" s="4" t="s">
        <x:v>66</x:v>
      </x:c>
      <x:c r="AU136" s="4" t="s">
        <x:v>66</x:v>
      </x:c>
      <x:c r="AZ136" s="4" t="s">
        <x:v>66</x:v>
      </x:c>
      <x:c r="BC136" s="4" t="s">
        <x:v>66</x:v>
      </x:c>
    </x:row>
    <x:row r="137">
      <x:c r="L137" s="4" t="s">
        <x:v>65</x:v>
      </x:c>
      <x:c r="T137" s="4" t="s">
        <x:v>65</x:v>
      </x:c>
      <x:c r="Z137" s="4" t="s">
        <x:v>66</x:v>
      </x:c>
      <x:c r="AC137" s="4" t="s">
        <x:v>66</x:v>
      </x:c>
      <x:c r="AF137" s="4" t="s">
        <x:v>66</x:v>
      </x:c>
      <x:c r="AJ137" s="4" t="s">
        <x:v>66</x:v>
      </x:c>
      <x:c r="AM137" s="4" t="s">
        <x:v>66</x:v>
      </x:c>
      <x:c r="AP137" s="4" t="s">
        <x:v>66</x:v>
      </x:c>
      <x:c r="AU137" s="4" t="s">
        <x:v>66</x:v>
      </x:c>
      <x:c r="AZ137" s="4" t="s">
        <x:v>66</x:v>
      </x:c>
      <x:c r="BC137" s="4" t="s">
        <x:v>66</x:v>
      </x:c>
    </x:row>
    <x:row r="138">
      <x:c r="L138" s="4" t="s">
        <x:v>65</x:v>
      </x:c>
      <x:c r="T138" s="4" t="s">
        <x:v>65</x:v>
      </x:c>
      <x:c r="Z138" s="4" t="s">
        <x:v>66</x:v>
      </x:c>
      <x:c r="AC138" s="4" t="s">
        <x:v>66</x:v>
      </x:c>
      <x:c r="AF138" s="4" t="s">
        <x:v>66</x:v>
      </x:c>
      <x:c r="AJ138" s="4" t="s">
        <x:v>66</x:v>
      </x:c>
      <x:c r="AM138" s="4" t="s">
        <x:v>66</x:v>
      </x:c>
      <x:c r="AP138" s="4" t="s">
        <x:v>66</x:v>
      </x:c>
      <x:c r="AU138" s="4" t="s">
        <x:v>66</x:v>
      </x:c>
      <x:c r="AZ138" s="4" t="s">
        <x:v>66</x:v>
      </x:c>
      <x:c r="BC138" s="4" t="s">
        <x:v>66</x:v>
      </x:c>
    </x:row>
    <x:row r="139">
      <x:c r="L139" s="4" t="s">
        <x:v>65</x:v>
      </x:c>
      <x:c r="T139" s="4" t="s">
        <x:v>65</x:v>
      </x:c>
      <x:c r="Z139" s="4" t="s">
        <x:v>66</x:v>
      </x:c>
      <x:c r="AC139" s="4" t="s">
        <x:v>66</x:v>
      </x:c>
      <x:c r="AF139" s="4" t="s">
        <x:v>66</x:v>
      </x:c>
      <x:c r="AJ139" s="4" t="s">
        <x:v>66</x:v>
      </x:c>
      <x:c r="AM139" s="4" t="s">
        <x:v>66</x:v>
      </x:c>
      <x:c r="AP139" s="4" t="s">
        <x:v>66</x:v>
      </x:c>
      <x:c r="AU139" s="4" t="s">
        <x:v>66</x:v>
      </x:c>
      <x:c r="AZ139" s="4" t="s">
        <x:v>66</x:v>
      </x:c>
      <x:c r="BC139" s="4" t="s">
        <x:v>66</x:v>
      </x:c>
    </x:row>
    <x:row r="140">
      <x:c r="L140" s="4" t="s">
        <x:v>65</x:v>
      </x:c>
      <x:c r="T140" s="4" t="s">
        <x:v>65</x:v>
      </x:c>
      <x:c r="Z140" s="4" t="s">
        <x:v>66</x:v>
      </x:c>
      <x:c r="AC140" s="4" t="s">
        <x:v>66</x:v>
      </x:c>
      <x:c r="AF140" s="4" t="s">
        <x:v>66</x:v>
      </x:c>
      <x:c r="AJ140" s="4" t="s">
        <x:v>66</x:v>
      </x:c>
      <x:c r="AM140" s="4" t="s">
        <x:v>66</x:v>
      </x:c>
      <x:c r="AP140" s="4" t="s">
        <x:v>66</x:v>
      </x:c>
      <x:c r="AU140" s="4" t="s">
        <x:v>66</x:v>
      </x:c>
      <x:c r="AZ140" s="4" t="s">
        <x:v>66</x:v>
      </x:c>
      <x:c r="BC140" s="4" t="s">
        <x:v>66</x:v>
      </x:c>
    </x:row>
    <x:row r="141">
      <x:c r="L141" s="4" t="s">
        <x:v>65</x:v>
      </x:c>
      <x:c r="T141" s="4" t="s">
        <x:v>65</x:v>
      </x:c>
      <x:c r="Z141" s="4" t="s">
        <x:v>66</x:v>
      </x:c>
      <x:c r="AC141" s="4" t="s">
        <x:v>66</x:v>
      </x:c>
      <x:c r="AF141" s="4" t="s">
        <x:v>66</x:v>
      </x:c>
      <x:c r="AJ141" s="4" t="s">
        <x:v>66</x:v>
      </x:c>
      <x:c r="AM141" s="4" t="s">
        <x:v>66</x:v>
      </x:c>
      <x:c r="AP141" s="4" t="s">
        <x:v>66</x:v>
      </x:c>
      <x:c r="AU141" s="4" t="s">
        <x:v>66</x:v>
      </x:c>
      <x:c r="AZ141" s="4" t="s">
        <x:v>66</x:v>
      </x:c>
      <x:c r="BC141" s="4" t="s">
        <x:v>66</x:v>
      </x:c>
    </x:row>
    <x:row r="142">
      <x:c r="L142" s="4" t="s">
        <x:v>65</x:v>
      </x:c>
      <x:c r="T142" s="4" t="s">
        <x:v>65</x:v>
      </x:c>
      <x:c r="Z142" s="4" t="s">
        <x:v>66</x:v>
      </x:c>
      <x:c r="AC142" s="4" t="s">
        <x:v>66</x:v>
      </x:c>
      <x:c r="AF142" s="4" t="s">
        <x:v>66</x:v>
      </x:c>
      <x:c r="AJ142" s="4" t="s">
        <x:v>66</x:v>
      </x:c>
      <x:c r="AM142" s="4" t="s">
        <x:v>66</x:v>
      </x:c>
      <x:c r="AP142" s="4" t="s">
        <x:v>66</x:v>
      </x:c>
      <x:c r="AU142" s="4" t="s">
        <x:v>66</x:v>
      </x:c>
      <x:c r="AZ142" s="4" t="s">
        <x:v>66</x:v>
      </x:c>
      <x:c r="BC142" s="4" t="s">
        <x:v>66</x:v>
      </x:c>
    </x:row>
    <x:row r="143">
      <x:c r="L143" s="4" t="s">
        <x:v>65</x:v>
      </x:c>
      <x:c r="T143" s="4" t="s">
        <x:v>65</x:v>
      </x:c>
      <x:c r="Z143" s="4" t="s">
        <x:v>66</x:v>
      </x:c>
      <x:c r="AC143" s="4" t="s">
        <x:v>66</x:v>
      </x:c>
      <x:c r="AF143" s="4" t="s">
        <x:v>66</x:v>
      </x:c>
      <x:c r="AJ143" s="4" t="s">
        <x:v>66</x:v>
      </x:c>
      <x:c r="AM143" s="4" t="s">
        <x:v>66</x:v>
      </x:c>
      <x:c r="AP143" s="4" t="s">
        <x:v>66</x:v>
      </x:c>
      <x:c r="AU143" s="4" t="s">
        <x:v>66</x:v>
      </x:c>
      <x:c r="AZ143" s="4" t="s">
        <x:v>66</x:v>
      </x:c>
      <x:c r="BC143" s="4" t="s">
        <x:v>66</x:v>
      </x:c>
    </x:row>
    <x:row r="144">
      <x:c r="L144" s="4" t="s">
        <x:v>65</x:v>
      </x:c>
      <x:c r="T144" s="4" t="s">
        <x:v>65</x:v>
      </x:c>
      <x:c r="Z144" s="4" t="s">
        <x:v>66</x:v>
      </x:c>
      <x:c r="AC144" s="4" t="s">
        <x:v>66</x:v>
      </x:c>
      <x:c r="AF144" s="4" t="s">
        <x:v>66</x:v>
      </x:c>
      <x:c r="AJ144" s="4" t="s">
        <x:v>66</x:v>
      </x:c>
      <x:c r="AM144" s="4" t="s">
        <x:v>66</x:v>
      </x:c>
      <x:c r="AP144" s="4" t="s">
        <x:v>66</x:v>
      </x:c>
      <x:c r="AU144" s="4" t="s">
        <x:v>66</x:v>
      </x:c>
      <x:c r="AZ144" s="4" t="s">
        <x:v>66</x:v>
      </x:c>
      <x:c r="BC144" s="4" t="s">
        <x:v>66</x:v>
      </x:c>
    </x:row>
    <x:row r="145">
      <x:c r="L145" s="4" t="s">
        <x:v>65</x:v>
      </x:c>
      <x:c r="T145" s="4" t="s">
        <x:v>65</x:v>
      </x:c>
      <x:c r="Z145" s="4" t="s">
        <x:v>66</x:v>
      </x:c>
      <x:c r="AC145" s="4" t="s">
        <x:v>66</x:v>
      </x:c>
      <x:c r="AF145" s="4" t="s">
        <x:v>66</x:v>
      </x:c>
      <x:c r="AJ145" s="4" t="s">
        <x:v>66</x:v>
      </x:c>
      <x:c r="AM145" s="4" t="s">
        <x:v>66</x:v>
      </x:c>
      <x:c r="AP145" s="4" t="s">
        <x:v>66</x:v>
      </x:c>
      <x:c r="AU145" s="4" t="s">
        <x:v>66</x:v>
      </x:c>
      <x:c r="AZ145" s="4" t="s">
        <x:v>66</x:v>
      </x:c>
      <x:c r="BC145" s="4" t="s">
        <x:v>66</x:v>
      </x:c>
    </x:row>
    <x:row r="146">
      <x:c r="L146" s="4" t="s">
        <x:v>65</x:v>
      </x:c>
      <x:c r="T146" s="4" t="s">
        <x:v>65</x:v>
      </x:c>
      <x:c r="Z146" s="4" t="s">
        <x:v>66</x:v>
      </x:c>
      <x:c r="AC146" s="4" t="s">
        <x:v>66</x:v>
      </x:c>
      <x:c r="AF146" s="4" t="s">
        <x:v>66</x:v>
      </x:c>
      <x:c r="AJ146" s="4" t="s">
        <x:v>66</x:v>
      </x:c>
      <x:c r="AM146" s="4" t="s">
        <x:v>66</x:v>
      </x:c>
      <x:c r="AP146" s="4" t="s">
        <x:v>66</x:v>
      </x:c>
      <x:c r="AU146" s="4" t="s">
        <x:v>66</x:v>
      </x:c>
      <x:c r="AZ146" s="4" t="s">
        <x:v>66</x:v>
      </x:c>
      <x:c r="BC146" s="4" t="s">
        <x:v>66</x:v>
      </x:c>
    </x:row>
    <x:row r="147">
      <x:c r="L147" s="4" t="s">
        <x:v>65</x:v>
      </x:c>
      <x:c r="T147" s="4" t="s">
        <x:v>65</x:v>
      </x:c>
      <x:c r="Z147" s="4" t="s">
        <x:v>66</x:v>
      </x:c>
      <x:c r="AC147" s="4" t="s">
        <x:v>66</x:v>
      </x:c>
      <x:c r="AF147" s="4" t="s">
        <x:v>66</x:v>
      </x:c>
      <x:c r="AJ147" s="4" t="s">
        <x:v>66</x:v>
      </x:c>
      <x:c r="AM147" s="4" t="s">
        <x:v>66</x:v>
      </x:c>
      <x:c r="AP147" s="4" t="s">
        <x:v>66</x:v>
      </x:c>
      <x:c r="AU147" s="4" t="s">
        <x:v>66</x:v>
      </x:c>
      <x:c r="AZ147" s="4" t="s">
        <x:v>66</x:v>
      </x:c>
      <x:c r="BC147" s="4" t="s">
        <x:v>66</x:v>
      </x:c>
    </x:row>
    <x:row r="148">
      <x:c r="L148" s="4" t="s">
        <x:v>65</x:v>
      </x:c>
      <x:c r="T148" s="4" t="s">
        <x:v>65</x:v>
      </x:c>
      <x:c r="Z148" s="4" t="s">
        <x:v>66</x:v>
      </x:c>
      <x:c r="AC148" s="4" t="s">
        <x:v>66</x:v>
      </x:c>
      <x:c r="AF148" s="4" t="s">
        <x:v>66</x:v>
      </x:c>
      <x:c r="AJ148" s="4" t="s">
        <x:v>66</x:v>
      </x:c>
      <x:c r="AM148" s="4" t="s">
        <x:v>66</x:v>
      </x:c>
      <x:c r="AP148" s="4" t="s">
        <x:v>66</x:v>
      </x:c>
      <x:c r="AU148" s="4" t="s">
        <x:v>66</x:v>
      </x:c>
      <x:c r="AZ148" s="4" t="s">
        <x:v>66</x:v>
      </x:c>
      <x:c r="BC148" s="4" t="s">
        <x:v>66</x:v>
      </x:c>
    </x:row>
    <x:row r="149">
      <x:c r="L149" s="4" t="s">
        <x:v>65</x:v>
      </x:c>
      <x:c r="T149" s="4" t="s">
        <x:v>65</x:v>
      </x:c>
      <x:c r="Z149" s="4" t="s">
        <x:v>66</x:v>
      </x:c>
      <x:c r="AC149" s="4" t="s">
        <x:v>66</x:v>
      </x:c>
      <x:c r="AF149" s="4" t="s">
        <x:v>66</x:v>
      </x:c>
      <x:c r="AJ149" s="4" t="s">
        <x:v>66</x:v>
      </x:c>
      <x:c r="AM149" s="4" t="s">
        <x:v>66</x:v>
      </x:c>
      <x:c r="AP149" s="4" t="s">
        <x:v>66</x:v>
      </x:c>
      <x:c r="AU149" s="4" t="s">
        <x:v>66</x:v>
      </x:c>
      <x:c r="AZ149" s="4" t="s">
        <x:v>66</x:v>
      </x:c>
      <x:c r="BC149" s="4" t="s">
        <x:v>66</x:v>
      </x:c>
    </x:row>
    <x:row r="150">
      <x:c r="L150" s="4" t="s">
        <x:v>65</x:v>
      </x:c>
      <x:c r="T150" s="4" t="s">
        <x:v>65</x:v>
      </x:c>
      <x:c r="Z150" s="4" t="s">
        <x:v>66</x:v>
      </x:c>
      <x:c r="AC150" s="4" t="s">
        <x:v>66</x:v>
      </x:c>
      <x:c r="AF150" s="4" t="s">
        <x:v>66</x:v>
      </x:c>
      <x:c r="AJ150" s="4" t="s">
        <x:v>66</x:v>
      </x:c>
      <x:c r="AM150" s="4" t="s">
        <x:v>66</x:v>
      </x:c>
      <x:c r="AP150" s="4" t="s">
        <x:v>66</x:v>
      </x:c>
      <x:c r="AU150" s="4" t="s">
        <x:v>66</x:v>
      </x:c>
      <x:c r="AZ150" s="4" t="s">
        <x:v>66</x:v>
      </x:c>
      <x:c r="BC150" s="4" t="s">
        <x:v>66</x:v>
      </x:c>
    </x:row>
    <x:row r="151">
      <x:c r="L151" s="4" t="s">
        <x:v>65</x:v>
      </x:c>
      <x:c r="T151" s="4" t="s">
        <x:v>65</x:v>
      </x:c>
      <x:c r="Z151" s="4" t="s">
        <x:v>66</x:v>
      </x:c>
      <x:c r="AC151" s="4" t="s">
        <x:v>66</x:v>
      </x:c>
      <x:c r="AF151" s="4" t="s">
        <x:v>66</x:v>
      </x:c>
      <x:c r="AJ151" s="4" t="s">
        <x:v>66</x:v>
      </x:c>
      <x:c r="AM151" s="4" t="s">
        <x:v>66</x:v>
      </x:c>
      <x:c r="AP151" s="4" t="s">
        <x:v>66</x:v>
      </x:c>
      <x:c r="AU151" s="4" t="s">
        <x:v>66</x:v>
      </x:c>
      <x:c r="AZ151" s="4" t="s">
        <x:v>66</x:v>
      </x:c>
      <x:c r="BC151" s="4" t="s">
        <x:v>66</x:v>
      </x:c>
    </x:row>
    <x:row r="152">
      <x:c r="L152" s="4" t="s">
        <x:v>65</x:v>
      </x:c>
      <x:c r="T152" s="4" t="s">
        <x:v>65</x:v>
      </x:c>
      <x:c r="Z152" s="4" t="s">
        <x:v>66</x:v>
      </x:c>
      <x:c r="AC152" s="4" t="s">
        <x:v>66</x:v>
      </x:c>
      <x:c r="AF152" s="4" t="s">
        <x:v>66</x:v>
      </x:c>
      <x:c r="AJ152" s="4" t="s">
        <x:v>66</x:v>
      </x:c>
      <x:c r="AM152" s="4" t="s">
        <x:v>66</x:v>
      </x:c>
      <x:c r="AP152" s="4" t="s">
        <x:v>66</x:v>
      </x:c>
      <x:c r="AU152" s="4" t="s">
        <x:v>66</x:v>
      </x:c>
      <x:c r="AZ152" s="4" t="s">
        <x:v>66</x:v>
      </x:c>
      <x:c r="BC152" s="4" t="s">
        <x:v>66</x:v>
      </x:c>
    </x:row>
    <x:row r="153">
      <x:c r="L153" s="4" t="s">
        <x:v>65</x:v>
      </x:c>
      <x:c r="T153" s="4" t="s">
        <x:v>65</x:v>
      </x:c>
      <x:c r="Z153" s="4" t="s">
        <x:v>66</x:v>
      </x:c>
      <x:c r="AC153" s="4" t="s">
        <x:v>66</x:v>
      </x:c>
      <x:c r="AF153" s="4" t="s">
        <x:v>66</x:v>
      </x:c>
      <x:c r="AJ153" s="4" t="s">
        <x:v>66</x:v>
      </x:c>
      <x:c r="AM153" s="4" t="s">
        <x:v>66</x:v>
      </x:c>
      <x:c r="AP153" s="4" t="s">
        <x:v>66</x:v>
      </x:c>
      <x:c r="AU153" s="4" t="s">
        <x:v>66</x:v>
      </x:c>
      <x:c r="AZ153" s="4" t="s">
        <x:v>66</x:v>
      </x:c>
      <x:c r="BC153" s="4" t="s">
        <x:v>66</x:v>
      </x:c>
    </x:row>
    <x:row r="154">
      <x:c r="L154" s="4" t="s">
        <x:v>65</x:v>
      </x:c>
      <x:c r="T154" s="4" t="s">
        <x:v>65</x:v>
      </x:c>
      <x:c r="Z154" s="4" t="s">
        <x:v>66</x:v>
      </x:c>
      <x:c r="AC154" s="4" t="s">
        <x:v>66</x:v>
      </x:c>
      <x:c r="AF154" s="4" t="s">
        <x:v>66</x:v>
      </x:c>
      <x:c r="AJ154" s="4" t="s">
        <x:v>66</x:v>
      </x:c>
      <x:c r="AM154" s="4" t="s">
        <x:v>66</x:v>
      </x:c>
      <x:c r="AP154" s="4" t="s">
        <x:v>66</x:v>
      </x:c>
      <x:c r="AU154" s="4" t="s">
        <x:v>66</x:v>
      </x:c>
      <x:c r="AZ154" s="4" t="s">
        <x:v>66</x:v>
      </x:c>
      <x:c r="BC154" s="4" t="s">
        <x:v>66</x:v>
      </x:c>
    </x:row>
    <x:row r="155">
      <x:c r="L155" s="4" t="s">
        <x:v>65</x:v>
      </x:c>
      <x:c r="T155" s="4" t="s">
        <x:v>65</x:v>
      </x:c>
      <x:c r="Z155" s="4" t="s">
        <x:v>66</x:v>
      </x:c>
      <x:c r="AC155" s="4" t="s">
        <x:v>66</x:v>
      </x:c>
      <x:c r="AF155" s="4" t="s">
        <x:v>66</x:v>
      </x:c>
      <x:c r="AJ155" s="4" t="s">
        <x:v>66</x:v>
      </x:c>
      <x:c r="AM155" s="4" t="s">
        <x:v>66</x:v>
      </x:c>
      <x:c r="AP155" s="4" t="s">
        <x:v>66</x:v>
      </x:c>
      <x:c r="AU155" s="4" t="s">
        <x:v>66</x:v>
      </x:c>
      <x:c r="AZ155" s="4" t="s">
        <x:v>66</x:v>
      </x:c>
      <x:c r="BC155" s="4" t="s">
        <x:v>66</x:v>
      </x:c>
    </x:row>
    <x:row r="156">
      <x:c r="L156" s="4" t="s">
        <x:v>65</x:v>
      </x:c>
      <x:c r="T156" s="4" t="s">
        <x:v>65</x:v>
      </x:c>
      <x:c r="Z156" s="4" t="s">
        <x:v>66</x:v>
      </x:c>
      <x:c r="AC156" s="4" t="s">
        <x:v>66</x:v>
      </x:c>
      <x:c r="AF156" s="4" t="s">
        <x:v>66</x:v>
      </x:c>
      <x:c r="AJ156" s="4" t="s">
        <x:v>66</x:v>
      </x:c>
      <x:c r="AM156" s="4" t="s">
        <x:v>66</x:v>
      </x:c>
      <x:c r="AP156" s="4" t="s">
        <x:v>66</x:v>
      </x:c>
      <x:c r="AU156" s="4" t="s">
        <x:v>66</x:v>
      </x:c>
      <x:c r="AZ156" s="4" t="s">
        <x:v>66</x:v>
      </x:c>
      <x:c r="BC156" s="4" t="s">
        <x:v>66</x:v>
      </x:c>
    </x:row>
    <x:row r="157">
      <x:c r="L157" s="4" t="s">
        <x:v>65</x:v>
      </x:c>
      <x:c r="T157" s="4" t="s">
        <x:v>65</x:v>
      </x:c>
      <x:c r="Z157" s="4" t="s">
        <x:v>66</x:v>
      </x:c>
      <x:c r="AC157" s="4" t="s">
        <x:v>66</x:v>
      </x:c>
      <x:c r="AF157" s="4" t="s">
        <x:v>66</x:v>
      </x:c>
      <x:c r="AJ157" s="4" t="s">
        <x:v>66</x:v>
      </x:c>
      <x:c r="AM157" s="4" t="s">
        <x:v>66</x:v>
      </x:c>
      <x:c r="AP157" s="4" t="s">
        <x:v>66</x:v>
      </x:c>
      <x:c r="AU157" s="4" t="s">
        <x:v>66</x:v>
      </x:c>
      <x:c r="AZ157" s="4" t="s">
        <x:v>66</x:v>
      </x:c>
      <x:c r="BC157" s="4" t="s">
        <x:v>66</x:v>
      </x:c>
    </x:row>
    <x:row r="158">
      <x:c r="L158" s="4" t="s">
        <x:v>65</x:v>
      </x:c>
      <x:c r="T158" s="4" t="s">
        <x:v>65</x:v>
      </x:c>
      <x:c r="Z158" s="4" t="s">
        <x:v>66</x:v>
      </x:c>
      <x:c r="AC158" s="4" t="s">
        <x:v>66</x:v>
      </x:c>
      <x:c r="AF158" s="4" t="s">
        <x:v>66</x:v>
      </x:c>
      <x:c r="AJ158" s="4" t="s">
        <x:v>66</x:v>
      </x:c>
      <x:c r="AM158" s="4" t="s">
        <x:v>66</x:v>
      </x:c>
      <x:c r="AP158" s="4" t="s">
        <x:v>66</x:v>
      </x:c>
      <x:c r="AU158" s="4" t="s">
        <x:v>66</x:v>
      </x:c>
      <x:c r="AZ158" s="4" t="s">
        <x:v>66</x:v>
      </x:c>
      <x:c r="BC158" s="4" t="s">
        <x:v>66</x:v>
      </x:c>
    </x:row>
    <x:row r="159">
      <x:c r="L159" s="4" t="s">
        <x:v>65</x:v>
      </x:c>
      <x:c r="T159" s="4" t="s">
        <x:v>65</x:v>
      </x:c>
      <x:c r="Z159" s="4" t="s">
        <x:v>66</x:v>
      </x:c>
      <x:c r="AC159" s="4" t="s">
        <x:v>66</x:v>
      </x:c>
      <x:c r="AF159" s="4" t="s">
        <x:v>66</x:v>
      </x:c>
      <x:c r="AJ159" s="4" t="s">
        <x:v>66</x:v>
      </x:c>
      <x:c r="AM159" s="4" t="s">
        <x:v>66</x:v>
      </x:c>
      <x:c r="AP159" s="4" t="s">
        <x:v>66</x:v>
      </x:c>
      <x:c r="AU159" s="4" t="s">
        <x:v>66</x:v>
      </x:c>
      <x:c r="AZ159" s="4" t="s">
        <x:v>66</x:v>
      </x:c>
      <x:c r="BC159" s="4" t="s">
        <x:v>66</x:v>
      </x:c>
    </x:row>
    <x:row r="160">
      <x:c r="L160" s="4" t="s">
        <x:v>65</x:v>
      </x:c>
      <x:c r="T160" s="4" t="s">
        <x:v>65</x:v>
      </x:c>
      <x:c r="Z160" s="4" t="s">
        <x:v>66</x:v>
      </x:c>
      <x:c r="AC160" s="4" t="s">
        <x:v>66</x:v>
      </x:c>
      <x:c r="AF160" s="4" t="s">
        <x:v>66</x:v>
      </x:c>
      <x:c r="AJ160" s="4" t="s">
        <x:v>66</x:v>
      </x:c>
      <x:c r="AM160" s="4" t="s">
        <x:v>66</x:v>
      </x:c>
      <x:c r="AP160" s="4" t="s">
        <x:v>66</x:v>
      </x:c>
      <x:c r="AU160" s="4" t="s">
        <x:v>66</x:v>
      </x:c>
      <x:c r="AZ160" s="4" t="s">
        <x:v>66</x:v>
      </x:c>
      <x:c r="BC160" s="4" t="s">
        <x:v>66</x:v>
      </x:c>
    </x:row>
    <x:row r="161">
      <x:c r="L161" s="4" t="s">
        <x:v>65</x:v>
      </x:c>
      <x:c r="T161" s="4" t="s">
        <x:v>65</x:v>
      </x:c>
      <x:c r="Z161" s="4" t="s">
        <x:v>66</x:v>
      </x:c>
      <x:c r="AC161" s="4" t="s">
        <x:v>66</x:v>
      </x:c>
      <x:c r="AF161" s="4" t="s">
        <x:v>66</x:v>
      </x:c>
      <x:c r="AJ161" s="4" t="s">
        <x:v>66</x:v>
      </x:c>
      <x:c r="AM161" s="4" t="s">
        <x:v>66</x:v>
      </x:c>
      <x:c r="AP161" s="4" t="s">
        <x:v>66</x:v>
      </x:c>
      <x:c r="AU161" s="4" t="s">
        <x:v>66</x:v>
      </x:c>
      <x:c r="AZ161" s="4" t="s">
        <x:v>66</x:v>
      </x:c>
      <x:c r="BC161" s="4" t="s">
        <x:v>66</x:v>
      </x:c>
    </x:row>
    <x:row r="162">
      <x:c r="L162" s="4" t="s">
        <x:v>65</x:v>
      </x:c>
      <x:c r="T162" s="4" t="s">
        <x:v>65</x:v>
      </x:c>
      <x:c r="Z162" s="4" t="s">
        <x:v>66</x:v>
      </x:c>
      <x:c r="AC162" s="4" t="s">
        <x:v>66</x:v>
      </x:c>
      <x:c r="AF162" s="4" t="s">
        <x:v>66</x:v>
      </x:c>
      <x:c r="AJ162" s="4" t="s">
        <x:v>66</x:v>
      </x:c>
      <x:c r="AM162" s="4" t="s">
        <x:v>66</x:v>
      </x:c>
      <x:c r="AP162" s="4" t="s">
        <x:v>66</x:v>
      </x:c>
      <x:c r="AU162" s="4" t="s">
        <x:v>66</x:v>
      </x:c>
      <x:c r="AZ162" s="4" t="s">
        <x:v>66</x:v>
      </x:c>
      <x:c r="BC162" s="4" t="s">
        <x:v>66</x:v>
      </x:c>
    </x:row>
    <x:row r="163">
      <x:c r="L163" s="4" t="s">
        <x:v>65</x:v>
      </x:c>
      <x:c r="T163" s="4" t="s">
        <x:v>65</x:v>
      </x:c>
      <x:c r="Z163" s="4" t="s">
        <x:v>66</x:v>
      </x:c>
      <x:c r="AC163" s="4" t="s">
        <x:v>66</x:v>
      </x:c>
      <x:c r="AF163" s="4" t="s">
        <x:v>66</x:v>
      </x:c>
      <x:c r="AJ163" s="4" t="s">
        <x:v>66</x:v>
      </x:c>
      <x:c r="AM163" s="4" t="s">
        <x:v>66</x:v>
      </x:c>
      <x:c r="AP163" s="4" t="s">
        <x:v>66</x:v>
      </x:c>
      <x:c r="AU163" s="4" t="s">
        <x:v>66</x:v>
      </x:c>
      <x:c r="AZ163" s="4" t="s">
        <x:v>66</x:v>
      </x:c>
      <x:c r="BC163" s="4" t="s">
        <x:v>66</x:v>
      </x:c>
    </x:row>
    <x:row r="164">
      <x:c r="L164" s="4" t="s">
        <x:v>65</x:v>
      </x:c>
      <x:c r="T164" s="4" t="s">
        <x:v>65</x:v>
      </x:c>
      <x:c r="Z164" s="4" t="s">
        <x:v>66</x:v>
      </x:c>
      <x:c r="AC164" s="4" t="s">
        <x:v>66</x:v>
      </x:c>
      <x:c r="AF164" s="4" t="s">
        <x:v>66</x:v>
      </x:c>
      <x:c r="AJ164" s="4" t="s">
        <x:v>66</x:v>
      </x:c>
      <x:c r="AM164" s="4" t="s">
        <x:v>66</x:v>
      </x:c>
      <x:c r="AP164" s="4" t="s">
        <x:v>66</x:v>
      </x:c>
      <x:c r="AU164" s="4" t="s">
        <x:v>66</x:v>
      </x:c>
      <x:c r="AZ164" s="4" t="s">
        <x:v>66</x:v>
      </x:c>
      <x:c r="BC164" s="4" t="s">
        <x:v>66</x:v>
      </x:c>
    </x:row>
    <x:row r="165">
      <x:c r="L165" s="4" t="s">
        <x:v>65</x:v>
      </x:c>
      <x:c r="T165" s="4" t="s">
        <x:v>65</x:v>
      </x:c>
      <x:c r="Z165" s="4" t="s">
        <x:v>66</x:v>
      </x:c>
      <x:c r="AC165" s="4" t="s">
        <x:v>66</x:v>
      </x:c>
      <x:c r="AF165" s="4" t="s">
        <x:v>66</x:v>
      </x:c>
      <x:c r="AJ165" s="4" t="s">
        <x:v>66</x:v>
      </x:c>
      <x:c r="AM165" s="4" t="s">
        <x:v>66</x:v>
      </x:c>
      <x:c r="AP165" s="4" t="s">
        <x:v>66</x:v>
      </x:c>
      <x:c r="AU165" s="4" t="s">
        <x:v>66</x:v>
      </x:c>
      <x:c r="AZ165" s="4" t="s">
        <x:v>66</x:v>
      </x:c>
      <x:c r="BC165" s="4" t="s">
        <x:v>66</x:v>
      </x:c>
    </x:row>
    <x:row r="166">
      <x:c r="L166" s="4" t="s">
        <x:v>65</x:v>
      </x:c>
      <x:c r="T166" s="4" t="s">
        <x:v>65</x:v>
      </x:c>
      <x:c r="Z166" s="4" t="s">
        <x:v>66</x:v>
      </x:c>
      <x:c r="AC166" s="4" t="s">
        <x:v>66</x:v>
      </x:c>
      <x:c r="AF166" s="4" t="s">
        <x:v>66</x:v>
      </x:c>
      <x:c r="AJ166" s="4" t="s">
        <x:v>66</x:v>
      </x:c>
      <x:c r="AM166" s="4" t="s">
        <x:v>66</x:v>
      </x:c>
      <x:c r="AP166" s="4" t="s">
        <x:v>66</x:v>
      </x:c>
      <x:c r="AU166" s="4" t="s">
        <x:v>66</x:v>
      </x:c>
      <x:c r="AZ166" s="4" t="s">
        <x:v>66</x:v>
      </x:c>
      <x:c r="BC166" s="4" t="s">
        <x:v>66</x:v>
      </x:c>
    </x:row>
    <x:row r="167">
      <x:c r="L167" s="4" t="s">
        <x:v>65</x:v>
      </x:c>
      <x:c r="T167" s="4" t="s">
        <x:v>65</x:v>
      </x:c>
      <x:c r="Z167" s="4" t="s">
        <x:v>66</x:v>
      </x:c>
      <x:c r="AC167" s="4" t="s">
        <x:v>66</x:v>
      </x:c>
      <x:c r="AF167" s="4" t="s">
        <x:v>66</x:v>
      </x:c>
      <x:c r="AJ167" s="4" t="s">
        <x:v>66</x:v>
      </x:c>
      <x:c r="AM167" s="4" t="s">
        <x:v>66</x:v>
      </x:c>
      <x:c r="AP167" s="4" t="s">
        <x:v>66</x:v>
      </x:c>
      <x:c r="AU167" s="4" t="s">
        <x:v>66</x:v>
      </x:c>
      <x:c r="AZ167" s="4" t="s">
        <x:v>66</x:v>
      </x:c>
      <x:c r="BC167" s="4" t="s">
        <x:v>66</x:v>
      </x:c>
    </x:row>
    <x:row r="168">
      <x:c r="L168" s="4" t="s">
        <x:v>65</x:v>
      </x:c>
      <x:c r="T168" s="4" t="s">
        <x:v>65</x:v>
      </x:c>
      <x:c r="Z168" s="4" t="s">
        <x:v>66</x:v>
      </x:c>
      <x:c r="AC168" s="4" t="s">
        <x:v>66</x:v>
      </x:c>
      <x:c r="AF168" s="4" t="s">
        <x:v>66</x:v>
      </x:c>
      <x:c r="AJ168" s="4" t="s">
        <x:v>66</x:v>
      </x:c>
      <x:c r="AM168" s="4" t="s">
        <x:v>66</x:v>
      </x:c>
      <x:c r="AP168" s="4" t="s">
        <x:v>66</x:v>
      </x:c>
      <x:c r="AU168" s="4" t="s">
        <x:v>66</x:v>
      </x:c>
      <x:c r="AZ168" s="4" t="s">
        <x:v>66</x:v>
      </x:c>
      <x:c r="BC168" s="4" t="s">
        <x:v>66</x:v>
      </x:c>
    </x:row>
    <x:row r="169">
      <x:c r="L169" s="4" t="s">
        <x:v>65</x:v>
      </x:c>
      <x:c r="T169" s="4" t="s">
        <x:v>65</x:v>
      </x:c>
      <x:c r="Z169" s="4" t="s">
        <x:v>66</x:v>
      </x:c>
      <x:c r="AC169" s="4" t="s">
        <x:v>66</x:v>
      </x:c>
      <x:c r="AF169" s="4" t="s">
        <x:v>66</x:v>
      </x:c>
      <x:c r="AJ169" s="4" t="s">
        <x:v>66</x:v>
      </x:c>
      <x:c r="AM169" s="4" t="s">
        <x:v>66</x:v>
      </x:c>
      <x:c r="AP169" s="4" t="s">
        <x:v>66</x:v>
      </x:c>
      <x:c r="AU169" s="4" t="s">
        <x:v>66</x:v>
      </x:c>
      <x:c r="AZ169" s="4" t="s">
        <x:v>66</x:v>
      </x:c>
      <x:c r="BC169" s="4" t="s">
        <x:v>66</x:v>
      </x:c>
    </x:row>
    <x:row r="170">
      <x:c r="L170" s="4" t="s">
        <x:v>65</x:v>
      </x:c>
      <x:c r="T170" s="4" t="s">
        <x:v>65</x:v>
      </x:c>
      <x:c r="Z170" s="4" t="s">
        <x:v>66</x:v>
      </x:c>
      <x:c r="AC170" s="4" t="s">
        <x:v>66</x:v>
      </x:c>
      <x:c r="AF170" s="4" t="s">
        <x:v>66</x:v>
      </x:c>
      <x:c r="AJ170" s="4" t="s">
        <x:v>66</x:v>
      </x:c>
      <x:c r="AM170" s="4" t="s">
        <x:v>66</x:v>
      </x:c>
      <x:c r="AP170" s="4" t="s">
        <x:v>66</x:v>
      </x:c>
      <x:c r="AU170" s="4" t="s">
        <x:v>66</x:v>
      </x:c>
      <x:c r="AZ170" s="4" t="s">
        <x:v>66</x:v>
      </x:c>
      <x:c r="BC170" s="4" t="s">
        <x:v>66</x:v>
      </x:c>
    </x:row>
    <x:row r="171">
      <x:c r="L171" s="4" t="s">
        <x:v>65</x:v>
      </x:c>
      <x:c r="T171" s="4" t="s">
        <x:v>65</x:v>
      </x:c>
      <x:c r="Z171" s="4" t="s">
        <x:v>66</x:v>
      </x:c>
      <x:c r="AC171" s="4" t="s">
        <x:v>66</x:v>
      </x:c>
      <x:c r="AF171" s="4" t="s">
        <x:v>66</x:v>
      </x:c>
      <x:c r="AJ171" s="4" t="s">
        <x:v>66</x:v>
      </x:c>
      <x:c r="AM171" s="4" t="s">
        <x:v>66</x:v>
      </x:c>
      <x:c r="AP171" s="4" t="s">
        <x:v>66</x:v>
      </x:c>
      <x:c r="AU171" s="4" t="s">
        <x:v>66</x:v>
      </x:c>
      <x:c r="AZ171" s="4" t="s">
        <x:v>66</x:v>
      </x:c>
      <x:c r="BC171" s="4" t="s">
        <x:v>66</x:v>
      </x:c>
    </x:row>
    <x:row r="172">
      <x:c r="L172" s="4" t="s">
        <x:v>65</x:v>
      </x:c>
      <x:c r="T172" s="4" t="s">
        <x:v>65</x:v>
      </x:c>
      <x:c r="Z172" s="4" t="s">
        <x:v>66</x:v>
      </x:c>
      <x:c r="AC172" s="4" t="s">
        <x:v>66</x:v>
      </x:c>
      <x:c r="AF172" s="4" t="s">
        <x:v>66</x:v>
      </x:c>
      <x:c r="AJ172" s="4" t="s">
        <x:v>66</x:v>
      </x:c>
      <x:c r="AM172" s="4" t="s">
        <x:v>66</x:v>
      </x:c>
      <x:c r="AP172" s="4" t="s">
        <x:v>66</x:v>
      </x:c>
      <x:c r="AU172" s="4" t="s">
        <x:v>66</x:v>
      </x:c>
      <x:c r="AZ172" s="4" t="s">
        <x:v>66</x:v>
      </x:c>
      <x:c r="BC172" s="4" t="s">
        <x:v>66</x:v>
      </x:c>
    </x:row>
    <x:row r="173">
      <x:c r="L173" s="4" t="s">
        <x:v>65</x:v>
      </x:c>
      <x:c r="T173" s="4" t="s">
        <x:v>65</x:v>
      </x:c>
      <x:c r="Z173" s="4" t="s">
        <x:v>66</x:v>
      </x:c>
      <x:c r="AC173" s="4" t="s">
        <x:v>66</x:v>
      </x:c>
      <x:c r="AF173" s="4" t="s">
        <x:v>66</x:v>
      </x:c>
      <x:c r="AJ173" s="4" t="s">
        <x:v>66</x:v>
      </x:c>
      <x:c r="AM173" s="4" t="s">
        <x:v>66</x:v>
      </x:c>
      <x:c r="AP173" s="4" t="s">
        <x:v>66</x:v>
      </x:c>
      <x:c r="AU173" s="4" t="s">
        <x:v>66</x:v>
      </x:c>
      <x:c r="AZ173" s="4" t="s">
        <x:v>66</x:v>
      </x:c>
      <x:c r="BC173" s="4" t="s">
        <x:v>66</x:v>
      </x:c>
    </x:row>
    <x:row r="174">
      <x:c r="L174" s="4" t="s">
        <x:v>65</x:v>
      </x:c>
      <x:c r="T174" s="4" t="s">
        <x:v>65</x:v>
      </x:c>
      <x:c r="Z174" s="4" t="s">
        <x:v>66</x:v>
      </x:c>
      <x:c r="AC174" s="4" t="s">
        <x:v>66</x:v>
      </x:c>
      <x:c r="AF174" s="4" t="s">
        <x:v>66</x:v>
      </x:c>
      <x:c r="AJ174" s="4" t="s">
        <x:v>66</x:v>
      </x:c>
      <x:c r="AM174" s="4" t="s">
        <x:v>66</x:v>
      </x:c>
      <x:c r="AP174" s="4" t="s">
        <x:v>66</x:v>
      </x:c>
      <x:c r="AU174" s="4" t="s">
        <x:v>66</x:v>
      </x:c>
      <x:c r="AZ174" s="4" t="s">
        <x:v>66</x:v>
      </x:c>
      <x:c r="BC174" s="4" t="s">
        <x:v>66</x:v>
      </x:c>
    </x:row>
    <x:row r="175">
      <x:c r="L175" s="4" t="s">
        <x:v>65</x:v>
      </x:c>
      <x:c r="T175" s="4" t="s">
        <x:v>65</x:v>
      </x:c>
      <x:c r="Z175" s="4" t="s">
        <x:v>66</x:v>
      </x:c>
      <x:c r="AC175" s="4" t="s">
        <x:v>66</x:v>
      </x:c>
      <x:c r="AF175" s="4" t="s">
        <x:v>66</x:v>
      </x:c>
      <x:c r="AJ175" s="4" t="s">
        <x:v>66</x:v>
      </x:c>
      <x:c r="AM175" s="4" t="s">
        <x:v>66</x:v>
      </x:c>
      <x:c r="AP175" s="4" t="s">
        <x:v>66</x:v>
      </x:c>
      <x:c r="AU175" s="4" t="s">
        <x:v>66</x:v>
      </x:c>
      <x:c r="AZ175" s="4" t="s">
        <x:v>66</x:v>
      </x:c>
      <x:c r="BC175" s="4" t="s">
        <x:v>66</x:v>
      </x:c>
    </x:row>
    <x:row r="176">
      <x:c r="L176" s="4" t="s">
        <x:v>65</x:v>
      </x:c>
      <x:c r="T176" s="4" t="s">
        <x:v>65</x:v>
      </x:c>
      <x:c r="Z176" s="4" t="s">
        <x:v>66</x:v>
      </x:c>
      <x:c r="AC176" s="4" t="s">
        <x:v>66</x:v>
      </x:c>
      <x:c r="AF176" s="4" t="s">
        <x:v>66</x:v>
      </x:c>
      <x:c r="AJ176" s="4" t="s">
        <x:v>66</x:v>
      </x:c>
      <x:c r="AM176" s="4" t="s">
        <x:v>66</x:v>
      </x:c>
      <x:c r="AP176" s="4" t="s">
        <x:v>66</x:v>
      </x:c>
      <x:c r="AU176" s="4" t="s">
        <x:v>66</x:v>
      </x:c>
      <x:c r="AZ176" s="4" t="s">
        <x:v>66</x:v>
      </x:c>
      <x:c r="BC176" s="4" t="s">
        <x:v>66</x:v>
      </x:c>
    </x:row>
    <x:row r="177">
      <x:c r="L177" s="4" t="s">
        <x:v>65</x:v>
      </x:c>
      <x:c r="T177" s="4" t="s">
        <x:v>65</x:v>
      </x:c>
      <x:c r="Z177" s="4" t="s">
        <x:v>66</x:v>
      </x:c>
      <x:c r="AC177" s="4" t="s">
        <x:v>66</x:v>
      </x:c>
      <x:c r="AF177" s="4" t="s">
        <x:v>66</x:v>
      </x:c>
      <x:c r="AJ177" s="4" t="s">
        <x:v>66</x:v>
      </x:c>
      <x:c r="AM177" s="4" t="s">
        <x:v>66</x:v>
      </x:c>
      <x:c r="AP177" s="4" t="s">
        <x:v>66</x:v>
      </x:c>
      <x:c r="AU177" s="4" t="s">
        <x:v>66</x:v>
      </x:c>
      <x:c r="AZ177" s="4" t="s">
        <x:v>66</x:v>
      </x:c>
      <x:c r="BC177" s="4" t="s">
        <x:v>66</x:v>
      </x:c>
    </x:row>
    <x:row r="178">
      <x:c r="L178" s="4" t="s">
        <x:v>65</x:v>
      </x:c>
      <x:c r="T178" s="4" t="s">
        <x:v>65</x:v>
      </x:c>
      <x:c r="Z178" s="4" t="s">
        <x:v>66</x:v>
      </x:c>
      <x:c r="AC178" s="4" t="s">
        <x:v>66</x:v>
      </x:c>
      <x:c r="AF178" s="4" t="s">
        <x:v>66</x:v>
      </x:c>
      <x:c r="AJ178" s="4" t="s">
        <x:v>66</x:v>
      </x:c>
      <x:c r="AM178" s="4" t="s">
        <x:v>66</x:v>
      </x:c>
      <x:c r="AP178" s="4" t="s">
        <x:v>66</x:v>
      </x:c>
      <x:c r="AU178" s="4" t="s">
        <x:v>66</x:v>
      </x:c>
      <x:c r="AZ178" s="4" t="s">
        <x:v>66</x:v>
      </x:c>
      <x:c r="BC178" s="4" t="s">
        <x:v>66</x:v>
      </x:c>
    </x:row>
    <x:row r="179">
      <x:c r="L179" s="4" t="s">
        <x:v>65</x:v>
      </x:c>
      <x:c r="T179" s="4" t="s">
        <x:v>65</x:v>
      </x:c>
      <x:c r="Z179" s="4" t="s">
        <x:v>66</x:v>
      </x:c>
      <x:c r="AC179" s="4" t="s">
        <x:v>66</x:v>
      </x:c>
      <x:c r="AF179" s="4" t="s">
        <x:v>66</x:v>
      </x:c>
      <x:c r="AJ179" s="4" t="s">
        <x:v>66</x:v>
      </x:c>
      <x:c r="AM179" s="4" t="s">
        <x:v>66</x:v>
      </x:c>
      <x:c r="AP179" s="4" t="s">
        <x:v>66</x:v>
      </x:c>
      <x:c r="AU179" s="4" t="s">
        <x:v>66</x:v>
      </x:c>
      <x:c r="AZ179" s="4" t="s">
        <x:v>66</x:v>
      </x:c>
      <x:c r="BC179" s="4" t="s">
        <x:v>66</x:v>
      </x:c>
    </x:row>
    <x:row r="180">
      <x:c r="L180" s="4" t="s">
        <x:v>65</x:v>
      </x:c>
      <x:c r="T180" s="4" t="s">
        <x:v>65</x:v>
      </x:c>
      <x:c r="Z180" s="4" t="s">
        <x:v>66</x:v>
      </x:c>
      <x:c r="AC180" s="4" t="s">
        <x:v>66</x:v>
      </x:c>
      <x:c r="AF180" s="4" t="s">
        <x:v>66</x:v>
      </x:c>
      <x:c r="AJ180" s="4" t="s">
        <x:v>66</x:v>
      </x:c>
      <x:c r="AM180" s="4" t="s">
        <x:v>66</x:v>
      </x:c>
      <x:c r="AP180" s="4" t="s">
        <x:v>66</x:v>
      </x:c>
      <x:c r="AU180" s="4" t="s">
        <x:v>66</x:v>
      </x:c>
      <x:c r="AZ180" s="4" t="s">
        <x:v>66</x:v>
      </x:c>
      <x:c r="BC180" s="4" t="s">
        <x:v>66</x:v>
      </x:c>
    </x:row>
    <x:row r="181">
      <x:c r="L181" s="4" t="s">
        <x:v>65</x:v>
      </x:c>
      <x:c r="T181" s="4" t="s">
        <x:v>65</x:v>
      </x:c>
      <x:c r="Z181" s="4" t="s">
        <x:v>66</x:v>
      </x:c>
      <x:c r="AC181" s="4" t="s">
        <x:v>66</x:v>
      </x:c>
      <x:c r="AF181" s="4" t="s">
        <x:v>66</x:v>
      </x:c>
      <x:c r="AJ181" s="4" t="s">
        <x:v>66</x:v>
      </x:c>
      <x:c r="AM181" s="4" t="s">
        <x:v>66</x:v>
      </x:c>
      <x:c r="AP181" s="4" t="s">
        <x:v>66</x:v>
      </x:c>
      <x:c r="AU181" s="4" t="s">
        <x:v>66</x:v>
      </x:c>
      <x:c r="AZ181" s="4" t="s">
        <x:v>66</x:v>
      </x:c>
      <x:c r="BC181" s="4" t="s">
        <x:v>66</x:v>
      </x:c>
    </x:row>
    <x:row r="182">
      <x:c r="L182" s="4" t="s">
        <x:v>65</x:v>
      </x:c>
      <x:c r="T182" s="4" t="s">
        <x:v>65</x:v>
      </x:c>
      <x:c r="Z182" s="4" t="s">
        <x:v>66</x:v>
      </x:c>
      <x:c r="AC182" s="4" t="s">
        <x:v>66</x:v>
      </x:c>
      <x:c r="AF182" s="4" t="s">
        <x:v>66</x:v>
      </x:c>
      <x:c r="AJ182" s="4" t="s">
        <x:v>66</x:v>
      </x:c>
      <x:c r="AM182" s="4" t="s">
        <x:v>66</x:v>
      </x:c>
      <x:c r="AP182" s="4" t="s">
        <x:v>66</x:v>
      </x:c>
      <x:c r="AU182" s="4" t="s">
        <x:v>66</x:v>
      </x:c>
      <x:c r="AZ182" s="4" t="s">
        <x:v>66</x:v>
      </x:c>
      <x:c r="BC182" s="4" t="s">
        <x:v>66</x:v>
      </x:c>
    </x:row>
    <x:row r="183">
      <x:c r="L183" s="4" t="s">
        <x:v>65</x:v>
      </x:c>
      <x:c r="T183" s="4" t="s">
        <x:v>65</x:v>
      </x:c>
      <x:c r="Z183" s="4" t="s">
        <x:v>66</x:v>
      </x:c>
      <x:c r="AC183" s="4" t="s">
        <x:v>66</x:v>
      </x:c>
      <x:c r="AF183" s="4" t="s">
        <x:v>66</x:v>
      </x:c>
      <x:c r="AJ183" s="4" t="s">
        <x:v>66</x:v>
      </x:c>
      <x:c r="AM183" s="4" t="s">
        <x:v>66</x:v>
      </x:c>
      <x:c r="AP183" s="4" t="s">
        <x:v>66</x:v>
      </x:c>
      <x:c r="AU183" s="4" t="s">
        <x:v>66</x:v>
      </x:c>
      <x:c r="AZ183" s="4" t="s">
        <x:v>66</x:v>
      </x:c>
      <x:c r="BC183" s="4" t="s">
        <x:v>66</x:v>
      </x:c>
    </x:row>
    <x:row r="184">
      <x:c r="L184" s="4" t="s">
        <x:v>65</x:v>
      </x:c>
      <x:c r="T184" s="4" t="s">
        <x:v>65</x:v>
      </x:c>
      <x:c r="Z184" s="4" t="s">
        <x:v>66</x:v>
      </x:c>
      <x:c r="AC184" s="4" t="s">
        <x:v>66</x:v>
      </x:c>
      <x:c r="AF184" s="4" t="s">
        <x:v>66</x:v>
      </x:c>
      <x:c r="AJ184" s="4" t="s">
        <x:v>66</x:v>
      </x:c>
      <x:c r="AM184" s="4" t="s">
        <x:v>66</x:v>
      </x:c>
      <x:c r="AP184" s="4" t="s">
        <x:v>66</x:v>
      </x:c>
      <x:c r="AU184" s="4" t="s">
        <x:v>66</x:v>
      </x:c>
      <x:c r="AZ184" s="4" t="s">
        <x:v>66</x:v>
      </x:c>
      <x:c r="BC184" s="4" t="s">
        <x:v>66</x:v>
      </x:c>
    </x:row>
    <x:row r="185">
      <x:c r="L185" s="4" t="s">
        <x:v>65</x:v>
      </x:c>
      <x:c r="T185" s="4" t="s">
        <x:v>65</x:v>
      </x:c>
      <x:c r="Z185" s="4" t="s">
        <x:v>66</x:v>
      </x:c>
      <x:c r="AC185" s="4" t="s">
        <x:v>66</x:v>
      </x:c>
      <x:c r="AF185" s="4" t="s">
        <x:v>66</x:v>
      </x:c>
      <x:c r="AJ185" s="4" t="s">
        <x:v>66</x:v>
      </x:c>
      <x:c r="AM185" s="4" t="s">
        <x:v>66</x:v>
      </x:c>
      <x:c r="AP185" s="4" t="s">
        <x:v>66</x:v>
      </x:c>
      <x:c r="AU185" s="4" t="s">
        <x:v>66</x:v>
      </x:c>
      <x:c r="AZ185" s="4" t="s">
        <x:v>66</x:v>
      </x:c>
      <x:c r="BC185" s="4" t="s">
        <x:v>66</x:v>
      </x:c>
    </x:row>
    <x:row r="186">
      <x:c r="L186" s="4" t="s">
        <x:v>65</x:v>
      </x:c>
      <x:c r="T186" s="4" t="s">
        <x:v>65</x:v>
      </x:c>
      <x:c r="Z186" s="4" t="s">
        <x:v>66</x:v>
      </x:c>
      <x:c r="AC186" s="4" t="s">
        <x:v>66</x:v>
      </x:c>
      <x:c r="AF186" s="4" t="s">
        <x:v>66</x:v>
      </x:c>
      <x:c r="AJ186" s="4" t="s">
        <x:v>66</x:v>
      </x:c>
      <x:c r="AM186" s="4" t="s">
        <x:v>66</x:v>
      </x:c>
      <x:c r="AP186" s="4" t="s">
        <x:v>66</x:v>
      </x:c>
      <x:c r="AU186" s="4" t="s">
        <x:v>66</x:v>
      </x:c>
      <x:c r="AZ186" s="4" t="s">
        <x:v>66</x:v>
      </x:c>
      <x:c r="BC186" s="4" t="s">
        <x:v>66</x:v>
      </x:c>
    </x:row>
    <x:row r="187">
      <x:c r="L187" s="4" t="s">
        <x:v>65</x:v>
      </x:c>
      <x:c r="T187" s="4" t="s">
        <x:v>65</x:v>
      </x:c>
      <x:c r="Z187" s="4" t="s">
        <x:v>66</x:v>
      </x:c>
      <x:c r="AC187" s="4" t="s">
        <x:v>66</x:v>
      </x:c>
      <x:c r="AF187" s="4" t="s">
        <x:v>66</x:v>
      </x:c>
      <x:c r="AJ187" s="4" t="s">
        <x:v>66</x:v>
      </x:c>
      <x:c r="AM187" s="4" t="s">
        <x:v>66</x:v>
      </x:c>
      <x:c r="AP187" s="4" t="s">
        <x:v>66</x:v>
      </x:c>
      <x:c r="AU187" s="4" t="s">
        <x:v>66</x:v>
      </x:c>
      <x:c r="AZ187" s="4" t="s">
        <x:v>66</x:v>
      </x:c>
      <x:c r="BC187" s="4" t="s">
        <x:v>66</x:v>
      </x:c>
    </x:row>
    <x:row r="188">
      <x:c r="L188" s="4" t="s">
        <x:v>65</x:v>
      </x:c>
      <x:c r="T188" s="4" t="s">
        <x:v>65</x:v>
      </x:c>
      <x:c r="Z188" s="4" t="s">
        <x:v>66</x:v>
      </x:c>
      <x:c r="AC188" s="4" t="s">
        <x:v>66</x:v>
      </x:c>
      <x:c r="AF188" s="4" t="s">
        <x:v>66</x:v>
      </x:c>
      <x:c r="AJ188" s="4" t="s">
        <x:v>66</x:v>
      </x:c>
      <x:c r="AM188" s="4" t="s">
        <x:v>66</x:v>
      </x:c>
      <x:c r="AP188" s="4" t="s">
        <x:v>66</x:v>
      </x:c>
      <x:c r="AU188" s="4" t="s">
        <x:v>66</x:v>
      </x:c>
      <x:c r="AZ188" s="4" t="s">
        <x:v>66</x:v>
      </x:c>
      <x:c r="BC188" s="4" t="s">
        <x:v>66</x:v>
      </x:c>
    </x:row>
    <x:row r="189">
      <x:c r="L189" s="4" t="s">
        <x:v>65</x:v>
      </x:c>
      <x:c r="T189" s="4" t="s">
        <x:v>65</x:v>
      </x:c>
      <x:c r="Z189" s="4" t="s">
        <x:v>66</x:v>
      </x:c>
      <x:c r="AC189" s="4" t="s">
        <x:v>66</x:v>
      </x:c>
      <x:c r="AF189" s="4" t="s">
        <x:v>66</x:v>
      </x:c>
      <x:c r="AJ189" s="4" t="s">
        <x:v>66</x:v>
      </x:c>
      <x:c r="AM189" s="4" t="s">
        <x:v>66</x:v>
      </x:c>
      <x:c r="AP189" s="4" t="s">
        <x:v>66</x:v>
      </x:c>
      <x:c r="AU189" s="4" t="s">
        <x:v>66</x:v>
      </x:c>
      <x:c r="AZ189" s="4" t="s">
        <x:v>66</x:v>
      </x:c>
      <x:c r="BC189" s="4" t="s">
        <x:v>66</x:v>
      </x:c>
    </x:row>
    <x:row r="190">
      <x:c r="L190" s="4" t="s">
        <x:v>65</x:v>
      </x:c>
      <x:c r="T190" s="4" t="s">
        <x:v>65</x:v>
      </x:c>
      <x:c r="Z190" s="4" t="s">
        <x:v>66</x:v>
      </x:c>
      <x:c r="AC190" s="4" t="s">
        <x:v>66</x:v>
      </x:c>
      <x:c r="AF190" s="4" t="s">
        <x:v>66</x:v>
      </x:c>
      <x:c r="AJ190" s="4" t="s">
        <x:v>66</x:v>
      </x:c>
      <x:c r="AM190" s="4" t="s">
        <x:v>66</x:v>
      </x:c>
      <x:c r="AP190" s="4" t="s">
        <x:v>66</x:v>
      </x:c>
      <x:c r="AU190" s="4" t="s">
        <x:v>66</x:v>
      </x:c>
      <x:c r="AZ190" s="4" t="s">
        <x:v>66</x:v>
      </x:c>
      <x:c r="BC190" s="4" t="s">
        <x:v>66</x:v>
      </x:c>
    </x:row>
    <x:row r="191">
      <x:c r="L191" s="4" t="s">
        <x:v>65</x:v>
      </x:c>
      <x:c r="T191" s="4" t="s">
        <x:v>65</x:v>
      </x:c>
      <x:c r="Z191" s="4" t="s">
        <x:v>66</x:v>
      </x:c>
      <x:c r="AC191" s="4" t="s">
        <x:v>66</x:v>
      </x:c>
      <x:c r="AF191" s="4" t="s">
        <x:v>66</x:v>
      </x:c>
      <x:c r="AJ191" s="4" t="s">
        <x:v>66</x:v>
      </x:c>
      <x:c r="AM191" s="4" t="s">
        <x:v>66</x:v>
      </x:c>
      <x:c r="AP191" s="4" t="s">
        <x:v>66</x:v>
      </x:c>
      <x:c r="AU191" s="4" t="s">
        <x:v>66</x:v>
      </x:c>
      <x:c r="AZ191" s="4" t="s">
        <x:v>66</x:v>
      </x:c>
      <x:c r="BC191" s="4" t="s">
        <x:v>66</x:v>
      </x:c>
    </x:row>
    <x:row r="192">
      <x:c r="L192" s="4" t="s">
        <x:v>65</x:v>
      </x:c>
      <x:c r="T192" s="4" t="s">
        <x:v>65</x:v>
      </x:c>
      <x:c r="Z192" s="4" t="s">
        <x:v>66</x:v>
      </x:c>
      <x:c r="AC192" s="4" t="s">
        <x:v>66</x:v>
      </x:c>
      <x:c r="AF192" s="4" t="s">
        <x:v>66</x:v>
      </x:c>
      <x:c r="AJ192" s="4" t="s">
        <x:v>66</x:v>
      </x:c>
      <x:c r="AM192" s="4" t="s">
        <x:v>66</x:v>
      </x:c>
      <x:c r="AP192" s="4" t="s">
        <x:v>66</x:v>
      </x:c>
      <x:c r="AU192" s="4" t="s">
        <x:v>66</x:v>
      </x:c>
      <x:c r="AZ192" s="4" t="s">
        <x:v>66</x:v>
      </x:c>
      <x:c r="BC192" s="4" t="s">
        <x:v>66</x:v>
      </x:c>
    </x:row>
    <x:row r="193">
      <x:c r="L193" s="4" t="s">
        <x:v>65</x:v>
      </x:c>
      <x:c r="T193" s="4" t="s">
        <x:v>65</x:v>
      </x:c>
      <x:c r="Z193" s="4" t="s">
        <x:v>66</x:v>
      </x:c>
      <x:c r="AC193" s="4" t="s">
        <x:v>66</x:v>
      </x:c>
      <x:c r="AF193" s="4" t="s">
        <x:v>66</x:v>
      </x:c>
      <x:c r="AJ193" s="4" t="s">
        <x:v>66</x:v>
      </x:c>
      <x:c r="AM193" s="4" t="s">
        <x:v>66</x:v>
      </x:c>
      <x:c r="AP193" s="4" t="s">
        <x:v>66</x:v>
      </x:c>
      <x:c r="AU193" s="4" t="s">
        <x:v>66</x:v>
      </x:c>
      <x:c r="AZ193" s="4" t="s">
        <x:v>66</x:v>
      </x:c>
      <x:c r="BC193" s="4" t="s">
        <x:v>66</x:v>
      </x:c>
    </x:row>
    <x:row r="194">
      <x:c r="L194" s="4" t="s">
        <x:v>65</x:v>
      </x:c>
      <x:c r="T194" s="4" t="s">
        <x:v>65</x:v>
      </x:c>
      <x:c r="Z194" s="4" t="s">
        <x:v>66</x:v>
      </x:c>
      <x:c r="AC194" s="4" t="s">
        <x:v>66</x:v>
      </x:c>
      <x:c r="AF194" s="4" t="s">
        <x:v>66</x:v>
      </x:c>
      <x:c r="AJ194" s="4" t="s">
        <x:v>66</x:v>
      </x:c>
      <x:c r="AM194" s="4" t="s">
        <x:v>66</x:v>
      </x:c>
      <x:c r="AP194" s="4" t="s">
        <x:v>66</x:v>
      </x:c>
      <x:c r="AU194" s="4" t="s">
        <x:v>66</x:v>
      </x:c>
      <x:c r="AZ194" s="4" t="s">
        <x:v>66</x:v>
      </x:c>
      <x:c r="BC194" s="4" t="s">
        <x:v>66</x:v>
      </x:c>
    </x:row>
    <x:row r="195">
      <x:c r="L195" s="4" t="s">
        <x:v>65</x:v>
      </x:c>
      <x:c r="T195" s="4" t="s">
        <x:v>65</x:v>
      </x:c>
      <x:c r="Z195" s="4" t="s">
        <x:v>66</x:v>
      </x:c>
      <x:c r="AC195" s="4" t="s">
        <x:v>66</x:v>
      </x:c>
      <x:c r="AF195" s="4" t="s">
        <x:v>66</x:v>
      </x:c>
      <x:c r="AJ195" s="4" t="s">
        <x:v>66</x:v>
      </x:c>
      <x:c r="AM195" s="4" t="s">
        <x:v>66</x:v>
      </x:c>
      <x:c r="AP195" s="4" t="s">
        <x:v>66</x:v>
      </x:c>
      <x:c r="AU195" s="4" t="s">
        <x:v>66</x:v>
      </x:c>
      <x:c r="AZ195" s="4" t="s">
        <x:v>66</x:v>
      </x:c>
      <x:c r="BC195" s="4" t="s">
        <x:v>66</x:v>
      </x:c>
    </x:row>
    <x:row r="196">
      <x:c r="L196" s="4" t="s">
        <x:v>65</x:v>
      </x:c>
      <x:c r="T196" s="4" t="s">
        <x:v>65</x:v>
      </x:c>
      <x:c r="Z196" s="4" t="s">
        <x:v>66</x:v>
      </x:c>
      <x:c r="AC196" s="4" t="s">
        <x:v>66</x:v>
      </x:c>
      <x:c r="AF196" s="4" t="s">
        <x:v>66</x:v>
      </x:c>
      <x:c r="AJ196" s="4" t="s">
        <x:v>66</x:v>
      </x:c>
      <x:c r="AM196" s="4" t="s">
        <x:v>66</x:v>
      </x:c>
      <x:c r="AP196" s="4" t="s">
        <x:v>66</x:v>
      </x:c>
      <x:c r="AU196" s="4" t="s">
        <x:v>66</x:v>
      </x:c>
      <x:c r="AZ196" s="4" t="s">
        <x:v>66</x:v>
      </x:c>
      <x:c r="BC196" s="4" t="s">
        <x:v>66</x:v>
      </x:c>
    </x:row>
    <x:row r="197">
      <x:c r="L197" s="4" t="s">
        <x:v>65</x:v>
      </x:c>
      <x:c r="T197" s="4" t="s">
        <x:v>65</x:v>
      </x:c>
      <x:c r="Z197" s="4" t="s">
        <x:v>66</x:v>
      </x:c>
      <x:c r="AC197" s="4" t="s">
        <x:v>66</x:v>
      </x:c>
      <x:c r="AF197" s="4" t="s">
        <x:v>66</x:v>
      </x:c>
      <x:c r="AJ197" s="4" t="s">
        <x:v>66</x:v>
      </x:c>
      <x:c r="AM197" s="4" t="s">
        <x:v>66</x:v>
      </x:c>
      <x:c r="AP197" s="4" t="s">
        <x:v>66</x:v>
      </x:c>
      <x:c r="AU197" s="4" t="s">
        <x:v>66</x:v>
      </x:c>
      <x:c r="AZ197" s="4" t="s">
        <x:v>66</x:v>
      </x:c>
      <x:c r="BC197" s="4" t="s">
        <x:v>66</x:v>
      </x:c>
    </x:row>
    <x:row r="198">
      <x:c r="L198" s="4" t="s">
        <x:v>65</x:v>
      </x:c>
      <x:c r="T198" s="4" t="s">
        <x:v>65</x:v>
      </x:c>
      <x:c r="Z198" s="4" t="s">
        <x:v>66</x:v>
      </x:c>
      <x:c r="AC198" s="4" t="s">
        <x:v>66</x:v>
      </x:c>
      <x:c r="AF198" s="4" t="s">
        <x:v>66</x:v>
      </x:c>
      <x:c r="AJ198" s="4" t="s">
        <x:v>66</x:v>
      </x:c>
      <x:c r="AM198" s="4" t="s">
        <x:v>66</x:v>
      </x:c>
      <x:c r="AP198" s="4" t="s">
        <x:v>66</x:v>
      </x:c>
      <x:c r="AU198" s="4" t="s">
        <x:v>66</x:v>
      </x:c>
      <x:c r="AZ198" s="4" t="s">
        <x:v>66</x:v>
      </x:c>
      <x:c r="BC198" s="4" t="s">
        <x:v>66</x:v>
      </x:c>
    </x:row>
    <x:row r="199">
      <x:c r="L199" s="4" t="s">
        <x:v>65</x:v>
      </x:c>
      <x:c r="T199" s="4" t="s">
        <x:v>65</x:v>
      </x:c>
      <x:c r="Z199" s="4" t="s">
        <x:v>66</x:v>
      </x:c>
      <x:c r="AC199" s="4" t="s">
        <x:v>66</x:v>
      </x:c>
      <x:c r="AF199" s="4" t="s">
        <x:v>66</x:v>
      </x:c>
      <x:c r="AJ199" s="4" t="s">
        <x:v>66</x:v>
      </x:c>
      <x:c r="AM199" s="4" t="s">
        <x:v>66</x:v>
      </x:c>
      <x:c r="AP199" s="4" t="s">
        <x:v>66</x:v>
      </x:c>
      <x:c r="AU199" s="4" t="s">
        <x:v>66</x:v>
      </x:c>
      <x:c r="AZ199" s="4" t="s">
        <x:v>66</x:v>
      </x:c>
      <x:c r="BC199" s="4" t="s">
        <x:v>66</x:v>
      </x:c>
    </x:row>
    <x:row r="200">
      <x:c r="L200" s="4" t="s">
        <x:v>65</x:v>
      </x:c>
      <x:c r="T200" s="4" t="s">
        <x:v>65</x:v>
      </x:c>
      <x:c r="Z200" s="4" t="s">
        <x:v>66</x:v>
      </x:c>
      <x:c r="AC200" s="4" t="s">
        <x:v>66</x:v>
      </x:c>
      <x:c r="AF200" s="4" t="s">
        <x:v>66</x:v>
      </x:c>
      <x:c r="AJ200" s="4" t="s">
        <x:v>66</x:v>
      </x:c>
      <x:c r="AM200" s="4" t="s">
        <x:v>66</x:v>
      </x:c>
      <x:c r="AP200" s="4" t="s">
        <x:v>66</x:v>
      </x:c>
      <x:c r="AU200" s="4" t="s">
        <x:v>66</x:v>
      </x:c>
      <x:c r="AZ200" s="4" t="s">
        <x:v>66</x:v>
      </x:c>
      <x:c r="BC200" s="4" t="s">
        <x:v>66</x:v>
      </x:c>
    </x:row>
    <x:row r="201">
      <x:c r="L201" s="4" t="s">
        <x:v>65</x:v>
      </x:c>
      <x:c r="T201" s="4" t="s">
        <x:v>65</x:v>
      </x:c>
      <x:c r="Z201" s="4" t="s">
        <x:v>66</x:v>
      </x:c>
      <x:c r="AC201" s="4" t="s">
        <x:v>66</x:v>
      </x:c>
      <x:c r="AF201" s="4" t="s">
        <x:v>66</x:v>
      </x:c>
      <x:c r="AJ201" s="4" t="s">
        <x:v>66</x:v>
      </x:c>
      <x:c r="AM201" s="4" t="s">
        <x:v>66</x:v>
      </x:c>
      <x:c r="AP201" s="4" t="s">
        <x:v>66</x:v>
      </x:c>
      <x:c r="AU201" s="4" t="s">
        <x:v>66</x:v>
      </x:c>
      <x:c r="AZ201" s="4" t="s">
        <x:v>66</x:v>
      </x:c>
      <x:c r="BC201" s="4" t="s">
        <x:v>66</x:v>
      </x:c>
    </x:row>
    <x:row r="202">
      <x:c r="L202" s="4" t="s">
        <x:v>65</x:v>
      </x:c>
      <x:c r="T202" s="4" t="s">
        <x:v>65</x:v>
      </x:c>
      <x:c r="Z202" s="4" t="s">
        <x:v>66</x:v>
      </x:c>
      <x:c r="AC202" s="4" t="s">
        <x:v>66</x:v>
      </x:c>
      <x:c r="AF202" s="4" t="s">
        <x:v>66</x:v>
      </x:c>
      <x:c r="AJ202" s="4" t="s">
        <x:v>66</x:v>
      </x:c>
      <x:c r="AM202" s="4" t="s">
        <x:v>66</x:v>
      </x:c>
      <x:c r="AP202" s="4" t="s">
        <x:v>66</x:v>
      </x:c>
      <x:c r="AU202" s="4" t="s">
        <x:v>66</x:v>
      </x:c>
      <x:c r="AZ202" s="4" t="s">
        <x:v>66</x:v>
      </x:c>
      <x:c r="BC202" s="4" t="s">
        <x:v>66</x:v>
      </x:c>
    </x:row>
    <x:row r="203">
      <x:c r="L203" s="4" t="s">
        <x:v>65</x:v>
      </x:c>
      <x:c r="T203" s="4" t="s">
        <x:v>65</x:v>
      </x:c>
      <x:c r="Z203" s="4" t="s">
        <x:v>66</x:v>
      </x:c>
      <x:c r="AC203" s="4" t="s">
        <x:v>66</x:v>
      </x:c>
      <x:c r="AF203" s="4" t="s">
        <x:v>66</x:v>
      </x:c>
      <x:c r="AJ203" s="4" t="s">
        <x:v>66</x:v>
      </x:c>
      <x:c r="AM203" s="4" t="s">
        <x:v>66</x:v>
      </x:c>
      <x:c r="AP203" s="4" t="s">
        <x:v>66</x:v>
      </x:c>
      <x:c r="AU203" s="4" t="s">
        <x:v>66</x:v>
      </x:c>
      <x:c r="AZ203" s="4" t="s">
        <x:v>66</x:v>
      </x:c>
      <x:c r="BC203" s="4" t="s">
        <x:v>66</x:v>
      </x:c>
    </x:row>
    <x:row r="204">
      <x:c r="L204" s="4" t="s">
        <x:v>65</x:v>
      </x:c>
      <x:c r="T204" s="4" t="s">
        <x:v>65</x:v>
      </x:c>
      <x:c r="Z204" s="4" t="s">
        <x:v>66</x:v>
      </x:c>
      <x:c r="AC204" s="4" t="s">
        <x:v>66</x:v>
      </x:c>
      <x:c r="AF204" s="4" t="s">
        <x:v>66</x:v>
      </x:c>
      <x:c r="AJ204" s="4" t="s">
        <x:v>66</x:v>
      </x:c>
      <x:c r="AM204" s="4" t="s">
        <x:v>66</x:v>
      </x:c>
      <x:c r="AP204" s="4" t="s">
        <x:v>66</x:v>
      </x:c>
      <x:c r="AU204" s="4" t="s">
        <x:v>66</x:v>
      </x:c>
      <x:c r="AZ204" s="4" t="s">
        <x:v>66</x:v>
      </x:c>
      <x:c r="BC204" s="4" t="s">
        <x:v>66</x:v>
      </x:c>
    </x:row>
    <x:row r="205">
      <x:c r="L205" s="4" t="s">
        <x:v>65</x:v>
      </x:c>
      <x:c r="T205" s="4" t="s">
        <x:v>65</x:v>
      </x:c>
      <x:c r="Z205" s="4" t="s">
        <x:v>66</x:v>
      </x:c>
      <x:c r="AC205" s="4" t="s">
        <x:v>66</x:v>
      </x:c>
      <x:c r="AF205" s="4" t="s">
        <x:v>66</x:v>
      </x:c>
      <x:c r="AJ205" s="4" t="s">
        <x:v>66</x:v>
      </x:c>
      <x:c r="AM205" s="4" t="s">
        <x:v>66</x:v>
      </x:c>
      <x:c r="AP205" s="4" t="s">
        <x:v>66</x:v>
      </x:c>
      <x:c r="AU205" s="4" t="s">
        <x:v>66</x:v>
      </x:c>
      <x:c r="AZ205" s="4" t="s">
        <x:v>66</x:v>
      </x:c>
      <x:c r="BC205" s="4" t="s">
        <x:v>66</x:v>
      </x:c>
    </x:row>
    <x:row r="206">
      <x:c r="L206" s="4" t="s">
        <x:v>65</x:v>
      </x:c>
      <x:c r="T206" s="4" t="s">
        <x:v>65</x:v>
      </x:c>
      <x:c r="Z206" s="4" t="s">
        <x:v>66</x:v>
      </x:c>
      <x:c r="AC206" s="4" t="s">
        <x:v>66</x:v>
      </x:c>
      <x:c r="AF206" s="4" t="s">
        <x:v>66</x:v>
      </x:c>
      <x:c r="AJ206" s="4" t="s">
        <x:v>66</x:v>
      </x:c>
      <x:c r="AM206" s="4" t="s">
        <x:v>66</x:v>
      </x:c>
      <x:c r="AP206" s="4" t="s">
        <x:v>66</x:v>
      </x:c>
      <x:c r="AU206" s="4" t="s">
        <x:v>66</x:v>
      </x:c>
      <x:c r="AZ206" s="4" t="s">
        <x:v>66</x:v>
      </x:c>
      <x:c r="BC206" s="4" t="s">
        <x:v>66</x:v>
      </x:c>
    </x:row>
    <x:row r="207">
      <x:c r="L207" s="4" t="s">
        <x:v>65</x:v>
      </x:c>
      <x:c r="T207" s="4" t="s">
        <x:v>65</x:v>
      </x:c>
      <x:c r="Z207" s="4" t="s">
        <x:v>66</x:v>
      </x:c>
      <x:c r="AC207" s="4" t="s">
        <x:v>66</x:v>
      </x:c>
      <x:c r="AF207" s="4" t="s">
        <x:v>66</x:v>
      </x:c>
      <x:c r="AJ207" s="4" t="s">
        <x:v>66</x:v>
      </x:c>
      <x:c r="AM207" s="4" t="s">
        <x:v>66</x:v>
      </x:c>
      <x:c r="AP207" s="4" t="s">
        <x:v>66</x:v>
      </x:c>
      <x:c r="AU207" s="4" t="s">
        <x:v>66</x:v>
      </x:c>
      <x:c r="AZ207" s="4" t="s">
        <x:v>66</x:v>
      </x:c>
      <x:c r="BC207" s="4" t="s">
        <x:v>66</x:v>
      </x:c>
    </x:row>
    <x:row r="208">
      <x:c r="L208" s="4" t="s">
        <x:v>65</x:v>
      </x:c>
      <x:c r="T208" s="4" t="s">
        <x:v>65</x:v>
      </x:c>
      <x:c r="Z208" s="4" t="s">
        <x:v>66</x:v>
      </x:c>
      <x:c r="AC208" s="4" t="s">
        <x:v>66</x:v>
      </x:c>
      <x:c r="AF208" s="4" t="s">
        <x:v>66</x:v>
      </x:c>
      <x:c r="AJ208" s="4" t="s">
        <x:v>66</x:v>
      </x:c>
      <x:c r="AM208" s="4" t="s">
        <x:v>66</x:v>
      </x:c>
      <x:c r="AP208" s="4" t="s">
        <x:v>66</x:v>
      </x:c>
      <x:c r="AU208" s="4" t="s">
        <x:v>66</x:v>
      </x:c>
      <x:c r="AZ208" s="4" t="s">
        <x:v>66</x:v>
      </x:c>
      <x:c r="BC208" s="4" t="s">
        <x:v>66</x:v>
      </x:c>
    </x:row>
    <x:row r="209">
      <x:c r="L209" s="4" t="s">
        <x:v>65</x:v>
      </x:c>
      <x:c r="T209" s="4" t="s">
        <x:v>65</x:v>
      </x:c>
      <x:c r="Z209" s="4" t="s">
        <x:v>66</x:v>
      </x:c>
      <x:c r="AC209" s="4" t="s">
        <x:v>66</x:v>
      </x:c>
      <x:c r="AF209" s="4" t="s">
        <x:v>66</x:v>
      </x:c>
      <x:c r="AJ209" s="4" t="s">
        <x:v>66</x:v>
      </x:c>
      <x:c r="AM209" s="4" t="s">
        <x:v>66</x:v>
      </x:c>
      <x:c r="AP209" s="4" t="s">
        <x:v>66</x:v>
      </x:c>
      <x:c r="AU209" s="4" t="s">
        <x:v>66</x:v>
      </x:c>
      <x:c r="AZ209" s="4" t="s">
        <x:v>66</x:v>
      </x:c>
      <x:c r="BC209" s="4" t="s">
        <x:v>66</x:v>
      </x:c>
    </x:row>
    <x:row r="210">
      <x:c r="L210" s="4" t="s">
        <x:v>65</x:v>
      </x:c>
      <x:c r="T210" s="4" t="s">
        <x:v>65</x:v>
      </x:c>
      <x:c r="Z210" s="4" t="s">
        <x:v>66</x:v>
      </x:c>
      <x:c r="AC210" s="4" t="s">
        <x:v>66</x:v>
      </x:c>
      <x:c r="AF210" s="4" t="s">
        <x:v>66</x:v>
      </x:c>
      <x:c r="AJ210" s="4" t="s">
        <x:v>66</x:v>
      </x:c>
      <x:c r="AM210" s="4" t="s">
        <x:v>66</x:v>
      </x:c>
      <x:c r="AP210" s="4" t="s">
        <x:v>66</x:v>
      </x:c>
      <x:c r="AU210" s="4" t="s">
        <x:v>66</x:v>
      </x:c>
      <x:c r="AZ210" s="4" t="s">
        <x:v>66</x:v>
      </x:c>
      <x:c r="BC210" s="4" t="s">
        <x:v>66</x:v>
      </x:c>
    </x:row>
    <x:row r="211">
      <x:c r="L211" s="4" t="s">
        <x:v>65</x:v>
      </x:c>
      <x:c r="T211" s="4" t="s">
        <x:v>65</x:v>
      </x:c>
      <x:c r="Z211" s="4" t="s">
        <x:v>66</x:v>
      </x:c>
      <x:c r="AC211" s="4" t="s">
        <x:v>66</x:v>
      </x:c>
      <x:c r="AF211" s="4" t="s">
        <x:v>66</x:v>
      </x:c>
      <x:c r="AJ211" s="4" t="s">
        <x:v>66</x:v>
      </x:c>
      <x:c r="AM211" s="4" t="s">
        <x:v>66</x:v>
      </x:c>
      <x:c r="AP211" s="4" t="s">
        <x:v>66</x:v>
      </x:c>
      <x:c r="AU211" s="4" t="s">
        <x:v>66</x:v>
      </x:c>
      <x:c r="AZ211" s="4" t="s">
        <x:v>66</x:v>
      </x:c>
      <x:c r="BC211" s="4" t="s">
        <x:v>66</x:v>
      </x:c>
    </x:row>
    <x:row r="212">
      <x:c r="L212" s="4" t="s">
        <x:v>65</x:v>
      </x:c>
      <x:c r="T212" s="4" t="s">
        <x:v>65</x:v>
      </x:c>
      <x:c r="Z212" s="4" t="s">
        <x:v>66</x:v>
      </x:c>
      <x:c r="AC212" s="4" t="s">
        <x:v>66</x:v>
      </x:c>
      <x:c r="AF212" s="4" t="s">
        <x:v>66</x:v>
      </x:c>
      <x:c r="AJ212" s="4" t="s">
        <x:v>66</x:v>
      </x:c>
      <x:c r="AM212" s="4" t="s">
        <x:v>66</x:v>
      </x:c>
      <x:c r="AP212" s="4" t="s">
        <x:v>66</x:v>
      </x:c>
      <x:c r="AU212" s="4" t="s">
        <x:v>66</x:v>
      </x:c>
      <x:c r="AZ212" s="4" t="s">
        <x:v>66</x:v>
      </x:c>
      <x:c r="BC212" s="4" t="s">
        <x:v>66</x:v>
      </x:c>
    </x:row>
    <x:row r="213">
      <x:c r="L213" s="4" t="s">
        <x:v>65</x:v>
      </x:c>
      <x:c r="T213" s="4" t="s">
        <x:v>65</x:v>
      </x:c>
      <x:c r="Z213" s="4" t="s">
        <x:v>66</x:v>
      </x:c>
      <x:c r="AC213" s="4" t="s">
        <x:v>66</x:v>
      </x:c>
      <x:c r="AF213" s="4" t="s">
        <x:v>66</x:v>
      </x:c>
      <x:c r="AJ213" s="4" t="s">
        <x:v>66</x:v>
      </x:c>
      <x:c r="AM213" s="4" t="s">
        <x:v>66</x:v>
      </x:c>
      <x:c r="AP213" s="4" t="s">
        <x:v>66</x:v>
      </x:c>
      <x:c r="AU213" s="4" t="s">
        <x:v>66</x:v>
      </x:c>
      <x:c r="AZ213" s="4" t="s">
        <x:v>66</x:v>
      </x:c>
      <x:c r="BC213" s="4" t="s">
        <x:v>66</x:v>
      </x:c>
    </x:row>
    <x:row r="214">
      <x:c r="L214" s="4" t="s">
        <x:v>65</x:v>
      </x:c>
      <x:c r="T214" s="4" t="s">
        <x:v>65</x:v>
      </x:c>
      <x:c r="Z214" s="4" t="s">
        <x:v>66</x:v>
      </x:c>
      <x:c r="AC214" s="4" t="s">
        <x:v>66</x:v>
      </x:c>
      <x:c r="AF214" s="4" t="s">
        <x:v>66</x:v>
      </x:c>
      <x:c r="AJ214" s="4" t="s">
        <x:v>66</x:v>
      </x:c>
      <x:c r="AM214" s="4" t="s">
        <x:v>66</x:v>
      </x:c>
      <x:c r="AP214" s="4" t="s">
        <x:v>66</x:v>
      </x:c>
      <x:c r="AU214" s="4" t="s">
        <x:v>66</x:v>
      </x:c>
      <x:c r="AZ214" s="4" t="s">
        <x:v>66</x:v>
      </x:c>
      <x:c r="BC214" s="4" t="s">
        <x:v>66</x:v>
      </x:c>
    </x:row>
    <x:row r="215">
      <x:c r="L215" s="4" t="s">
        <x:v>65</x:v>
      </x:c>
      <x:c r="T215" s="4" t="s">
        <x:v>65</x:v>
      </x:c>
      <x:c r="Z215" s="4" t="s">
        <x:v>66</x:v>
      </x:c>
      <x:c r="AC215" s="4" t="s">
        <x:v>66</x:v>
      </x:c>
      <x:c r="AF215" s="4" t="s">
        <x:v>66</x:v>
      </x:c>
      <x:c r="AJ215" s="4" t="s">
        <x:v>66</x:v>
      </x:c>
      <x:c r="AM215" s="4" t="s">
        <x:v>66</x:v>
      </x:c>
      <x:c r="AP215" s="4" t="s">
        <x:v>66</x:v>
      </x:c>
      <x:c r="AU215" s="4" t="s">
        <x:v>66</x:v>
      </x:c>
      <x:c r="AZ215" s="4" t="s">
        <x:v>66</x:v>
      </x:c>
      <x:c r="BC215" s="4" t="s">
        <x:v>66</x:v>
      </x:c>
    </x:row>
    <x:row r="216">
      <x:c r="L216" s="4" t="s">
        <x:v>65</x:v>
      </x:c>
      <x:c r="T216" s="4" t="s">
        <x:v>65</x:v>
      </x:c>
      <x:c r="Z216" s="4" t="s">
        <x:v>66</x:v>
      </x:c>
      <x:c r="AC216" s="4" t="s">
        <x:v>66</x:v>
      </x:c>
      <x:c r="AF216" s="4" t="s">
        <x:v>66</x:v>
      </x:c>
      <x:c r="AJ216" s="4" t="s">
        <x:v>66</x:v>
      </x:c>
      <x:c r="AM216" s="4" t="s">
        <x:v>66</x:v>
      </x:c>
      <x:c r="AP216" s="4" t="s">
        <x:v>66</x:v>
      </x:c>
      <x:c r="AU216" s="4" t="s">
        <x:v>66</x:v>
      </x:c>
      <x:c r="AZ216" s="4" t="s">
        <x:v>66</x:v>
      </x:c>
      <x:c r="BC216" s="4" t="s">
        <x:v>66</x:v>
      </x:c>
    </x:row>
    <x:row r="217">
      <x:c r="L217" s="4" t="s">
        <x:v>65</x:v>
      </x:c>
      <x:c r="T217" s="4" t="s">
        <x:v>65</x:v>
      </x:c>
      <x:c r="Z217" s="4" t="s">
        <x:v>66</x:v>
      </x:c>
      <x:c r="AC217" s="4" t="s">
        <x:v>66</x:v>
      </x:c>
      <x:c r="AF217" s="4" t="s">
        <x:v>66</x:v>
      </x:c>
      <x:c r="AJ217" s="4" t="s">
        <x:v>66</x:v>
      </x:c>
      <x:c r="AM217" s="4" t="s">
        <x:v>66</x:v>
      </x:c>
      <x:c r="AP217" s="4" t="s">
        <x:v>66</x:v>
      </x:c>
      <x:c r="AU217" s="4" t="s">
        <x:v>66</x:v>
      </x:c>
      <x:c r="AZ217" s="4" t="s">
        <x:v>66</x:v>
      </x:c>
      <x:c r="BC217" s="4" t="s">
        <x:v>66</x:v>
      </x:c>
    </x:row>
    <x:row r="218">
      <x:c r="L218" s="4" t="s">
        <x:v>65</x:v>
      </x:c>
      <x:c r="T218" s="4" t="s">
        <x:v>65</x:v>
      </x:c>
      <x:c r="Z218" s="4" t="s">
        <x:v>66</x:v>
      </x:c>
      <x:c r="AC218" s="4" t="s">
        <x:v>66</x:v>
      </x:c>
      <x:c r="AF218" s="4" t="s">
        <x:v>66</x:v>
      </x:c>
      <x:c r="AJ218" s="4" t="s">
        <x:v>66</x:v>
      </x:c>
      <x:c r="AM218" s="4" t="s">
        <x:v>66</x:v>
      </x:c>
      <x:c r="AP218" s="4" t="s">
        <x:v>66</x:v>
      </x:c>
      <x:c r="AU218" s="4" t="s">
        <x:v>66</x:v>
      </x:c>
      <x:c r="AZ218" s="4" t="s">
        <x:v>66</x:v>
      </x:c>
      <x:c r="BC218" s="4" t="s">
        <x:v>66</x:v>
      </x:c>
    </x:row>
    <x:row r="219">
      <x:c r="L219" s="4" t="s">
        <x:v>65</x:v>
      </x:c>
      <x:c r="T219" s="4" t="s">
        <x:v>65</x:v>
      </x:c>
      <x:c r="Z219" s="4" t="s">
        <x:v>66</x:v>
      </x:c>
      <x:c r="AC219" s="4" t="s">
        <x:v>66</x:v>
      </x:c>
      <x:c r="AF219" s="4" t="s">
        <x:v>66</x:v>
      </x:c>
      <x:c r="AJ219" s="4" t="s">
        <x:v>66</x:v>
      </x:c>
      <x:c r="AM219" s="4" t="s">
        <x:v>66</x:v>
      </x:c>
      <x:c r="AP219" s="4" t="s">
        <x:v>66</x:v>
      </x:c>
      <x:c r="AU219" s="4" t="s">
        <x:v>66</x:v>
      </x:c>
      <x:c r="AZ219" s="4" t="s">
        <x:v>66</x:v>
      </x:c>
      <x:c r="BC219" s="4" t="s">
        <x:v>66</x:v>
      </x:c>
    </x:row>
    <x:row r="220">
      <x:c r="L220" s="4" t="s">
        <x:v>65</x:v>
      </x:c>
      <x:c r="T220" s="4" t="s">
        <x:v>65</x:v>
      </x:c>
      <x:c r="Z220" s="4" t="s">
        <x:v>66</x:v>
      </x:c>
      <x:c r="AC220" s="4" t="s">
        <x:v>66</x:v>
      </x:c>
      <x:c r="AF220" s="4" t="s">
        <x:v>66</x:v>
      </x:c>
      <x:c r="AJ220" s="4" t="s">
        <x:v>66</x:v>
      </x:c>
      <x:c r="AM220" s="4" t="s">
        <x:v>66</x:v>
      </x:c>
      <x:c r="AP220" s="4" t="s">
        <x:v>66</x:v>
      </x:c>
      <x:c r="AU220" s="4" t="s">
        <x:v>66</x:v>
      </x:c>
      <x:c r="AZ220" s="4" t="s">
        <x:v>66</x:v>
      </x:c>
      <x:c r="BC220" s="4" t="s">
        <x:v>66</x:v>
      </x:c>
    </x:row>
    <x:row r="221">
      <x:c r="L221" s="4" t="s">
        <x:v>65</x:v>
      </x:c>
      <x:c r="T221" s="4" t="s">
        <x:v>65</x:v>
      </x:c>
      <x:c r="Z221" s="4" t="s">
        <x:v>66</x:v>
      </x:c>
      <x:c r="AC221" s="4" t="s">
        <x:v>66</x:v>
      </x:c>
      <x:c r="AF221" s="4" t="s">
        <x:v>66</x:v>
      </x:c>
      <x:c r="AJ221" s="4" t="s">
        <x:v>66</x:v>
      </x:c>
      <x:c r="AM221" s="4" t="s">
        <x:v>66</x:v>
      </x:c>
      <x:c r="AP221" s="4" t="s">
        <x:v>66</x:v>
      </x:c>
      <x:c r="AU221" s="4" t="s">
        <x:v>66</x:v>
      </x:c>
      <x:c r="AZ221" s="4" t="s">
        <x:v>66</x:v>
      </x:c>
      <x:c r="BC221" s="4" t="s">
        <x:v>66</x:v>
      </x:c>
    </x:row>
    <x:row r="222">
      <x:c r="L222" s="4" t="s">
        <x:v>65</x:v>
      </x:c>
      <x:c r="T222" s="4" t="s">
        <x:v>65</x:v>
      </x:c>
      <x:c r="Z222" s="4" t="s">
        <x:v>66</x:v>
      </x:c>
      <x:c r="AC222" s="4" t="s">
        <x:v>66</x:v>
      </x:c>
      <x:c r="AF222" s="4" t="s">
        <x:v>66</x:v>
      </x:c>
      <x:c r="AJ222" s="4" t="s">
        <x:v>66</x:v>
      </x:c>
      <x:c r="AM222" s="4" t="s">
        <x:v>66</x:v>
      </x:c>
      <x:c r="AP222" s="4" t="s">
        <x:v>66</x:v>
      </x:c>
      <x:c r="AU222" s="4" t="s">
        <x:v>66</x:v>
      </x:c>
      <x:c r="AZ222" s="4" t="s">
        <x:v>66</x:v>
      </x:c>
      <x:c r="BC222" s="4" t="s">
        <x:v>66</x:v>
      </x:c>
    </x:row>
    <x:row r="223">
      <x:c r="L223" s="4" t="s">
        <x:v>65</x:v>
      </x:c>
      <x:c r="T223" s="4" t="s">
        <x:v>65</x:v>
      </x:c>
      <x:c r="Z223" s="4" t="s">
        <x:v>66</x:v>
      </x:c>
      <x:c r="AC223" s="4" t="s">
        <x:v>66</x:v>
      </x:c>
      <x:c r="AF223" s="4" t="s">
        <x:v>66</x:v>
      </x:c>
      <x:c r="AJ223" s="4" t="s">
        <x:v>66</x:v>
      </x:c>
      <x:c r="AM223" s="4" t="s">
        <x:v>66</x:v>
      </x:c>
      <x:c r="AP223" s="4" t="s">
        <x:v>66</x:v>
      </x:c>
      <x:c r="AU223" s="4" t="s">
        <x:v>66</x:v>
      </x:c>
      <x:c r="AZ223" s="4" t="s">
        <x:v>66</x:v>
      </x:c>
      <x:c r="BC223" s="4" t="s">
        <x:v>66</x:v>
      </x:c>
    </x:row>
    <x:row r="224">
      <x:c r="L224" s="4" t="s">
        <x:v>65</x:v>
      </x:c>
      <x:c r="T224" s="4" t="s">
        <x:v>65</x:v>
      </x:c>
      <x:c r="Z224" s="4" t="s">
        <x:v>66</x:v>
      </x:c>
      <x:c r="AC224" s="4" t="s">
        <x:v>66</x:v>
      </x:c>
      <x:c r="AF224" s="4" t="s">
        <x:v>66</x:v>
      </x:c>
      <x:c r="AJ224" s="4" t="s">
        <x:v>66</x:v>
      </x:c>
      <x:c r="AM224" s="4" t="s">
        <x:v>66</x:v>
      </x:c>
      <x:c r="AP224" s="4" t="s">
        <x:v>66</x:v>
      </x:c>
      <x:c r="AU224" s="4" t="s">
        <x:v>66</x:v>
      </x:c>
      <x:c r="AZ224" s="4" t="s">
        <x:v>66</x:v>
      </x:c>
      <x:c r="BC224" s="4" t="s">
        <x:v>66</x:v>
      </x:c>
    </x:row>
    <x:row r="225">
      <x:c r="L225" s="4" t="s">
        <x:v>65</x:v>
      </x:c>
      <x:c r="T225" s="4" t="s">
        <x:v>65</x:v>
      </x:c>
      <x:c r="Z225" s="4" t="s">
        <x:v>66</x:v>
      </x:c>
      <x:c r="AC225" s="4" t="s">
        <x:v>66</x:v>
      </x:c>
      <x:c r="AF225" s="4" t="s">
        <x:v>66</x:v>
      </x:c>
      <x:c r="AJ225" s="4" t="s">
        <x:v>66</x:v>
      </x:c>
      <x:c r="AM225" s="4" t="s">
        <x:v>66</x:v>
      </x:c>
      <x:c r="AP225" s="4" t="s">
        <x:v>66</x:v>
      </x:c>
      <x:c r="AU225" s="4" t="s">
        <x:v>66</x:v>
      </x:c>
      <x:c r="AZ225" s="4" t="s">
        <x:v>66</x:v>
      </x:c>
      <x:c r="BC225" s="4" t="s">
        <x:v>66</x:v>
      </x:c>
    </x:row>
    <x:row r="226">
      <x:c r="L226" s="4" t="s">
        <x:v>65</x:v>
      </x:c>
      <x:c r="T226" s="4" t="s">
        <x:v>65</x:v>
      </x:c>
      <x:c r="Z226" s="4" t="s">
        <x:v>66</x:v>
      </x:c>
      <x:c r="AC226" s="4" t="s">
        <x:v>66</x:v>
      </x:c>
      <x:c r="AF226" s="4" t="s">
        <x:v>66</x:v>
      </x:c>
      <x:c r="AJ226" s="4" t="s">
        <x:v>66</x:v>
      </x:c>
      <x:c r="AM226" s="4" t="s">
        <x:v>66</x:v>
      </x:c>
      <x:c r="AP226" s="4" t="s">
        <x:v>66</x:v>
      </x:c>
      <x:c r="AU226" s="4" t="s">
        <x:v>66</x:v>
      </x:c>
      <x:c r="AZ226" s="4" t="s">
        <x:v>66</x:v>
      </x:c>
      <x:c r="BC226" s="4" t="s">
        <x:v>66</x:v>
      </x:c>
    </x:row>
    <x:row r="227">
      <x:c r="L227" s="4" t="s">
        <x:v>65</x:v>
      </x:c>
      <x:c r="T227" s="4" t="s">
        <x:v>65</x:v>
      </x:c>
      <x:c r="Z227" s="4" t="s">
        <x:v>66</x:v>
      </x:c>
      <x:c r="AC227" s="4" t="s">
        <x:v>66</x:v>
      </x:c>
      <x:c r="AF227" s="4" t="s">
        <x:v>66</x:v>
      </x:c>
      <x:c r="AJ227" s="4" t="s">
        <x:v>66</x:v>
      </x:c>
      <x:c r="AM227" s="4" t="s">
        <x:v>66</x:v>
      </x:c>
      <x:c r="AP227" s="4" t="s">
        <x:v>66</x:v>
      </x:c>
      <x:c r="AU227" s="4" t="s">
        <x:v>66</x:v>
      </x:c>
      <x:c r="AZ227" s="4" t="s">
        <x:v>66</x:v>
      </x:c>
      <x:c r="BC227" s="4" t="s">
        <x:v>66</x:v>
      </x:c>
    </x:row>
    <x:row r="228">
      <x:c r="L228" s="4" t="s">
        <x:v>65</x:v>
      </x:c>
      <x:c r="T228" s="4" t="s">
        <x:v>65</x:v>
      </x:c>
      <x:c r="Z228" s="4" t="s">
        <x:v>66</x:v>
      </x:c>
      <x:c r="AC228" s="4" t="s">
        <x:v>66</x:v>
      </x:c>
      <x:c r="AF228" s="4" t="s">
        <x:v>66</x:v>
      </x:c>
      <x:c r="AJ228" s="4" t="s">
        <x:v>66</x:v>
      </x:c>
      <x:c r="AM228" s="4" t="s">
        <x:v>66</x:v>
      </x:c>
      <x:c r="AP228" s="4" t="s">
        <x:v>66</x:v>
      </x:c>
      <x:c r="AU228" s="4" t="s">
        <x:v>66</x:v>
      </x:c>
      <x:c r="AZ228" s="4" t="s">
        <x:v>66</x:v>
      </x:c>
      <x:c r="BC228" s="4" t="s">
        <x:v>66</x:v>
      </x:c>
    </x:row>
    <x:row r="229">
      <x:c r="L229" s="4" t="s">
        <x:v>65</x:v>
      </x:c>
      <x:c r="T229" s="4" t="s">
        <x:v>65</x:v>
      </x:c>
      <x:c r="Z229" s="4" t="s">
        <x:v>66</x:v>
      </x:c>
      <x:c r="AC229" s="4" t="s">
        <x:v>66</x:v>
      </x:c>
      <x:c r="AF229" s="4" t="s">
        <x:v>66</x:v>
      </x:c>
      <x:c r="AJ229" s="4" t="s">
        <x:v>66</x:v>
      </x:c>
      <x:c r="AM229" s="4" t="s">
        <x:v>66</x:v>
      </x:c>
      <x:c r="AP229" s="4" t="s">
        <x:v>66</x:v>
      </x:c>
      <x:c r="AU229" s="4" t="s">
        <x:v>66</x:v>
      </x:c>
      <x:c r="AZ229" s="4" t="s">
        <x:v>66</x:v>
      </x:c>
      <x:c r="BC229" s="4" t="s">
        <x:v>66</x:v>
      </x:c>
    </x:row>
    <x:row r="230">
      <x:c r="L230" s="4" t="s">
        <x:v>65</x:v>
      </x:c>
      <x:c r="T230" s="4" t="s">
        <x:v>65</x:v>
      </x:c>
      <x:c r="Z230" s="4" t="s">
        <x:v>66</x:v>
      </x:c>
      <x:c r="AC230" s="4" t="s">
        <x:v>66</x:v>
      </x:c>
      <x:c r="AF230" s="4" t="s">
        <x:v>66</x:v>
      </x:c>
      <x:c r="AJ230" s="4" t="s">
        <x:v>66</x:v>
      </x:c>
      <x:c r="AM230" s="4" t="s">
        <x:v>66</x:v>
      </x:c>
      <x:c r="AP230" s="4" t="s">
        <x:v>66</x:v>
      </x:c>
      <x:c r="AU230" s="4" t="s">
        <x:v>66</x:v>
      </x:c>
      <x:c r="AZ230" s="4" t="s">
        <x:v>66</x:v>
      </x:c>
      <x:c r="BC230" s="4" t="s">
        <x:v>66</x:v>
      </x:c>
    </x:row>
    <x:row r="231">
      <x:c r="L231" s="4" t="s">
        <x:v>65</x:v>
      </x:c>
      <x:c r="T231" s="4" t="s">
        <x:v>65</x:v>
      </x:c>
      <x:c r="Z231" s="4" t="s">
        <x:v>66</x:v>
      </x:c>
      <x:c r="AC231" s="4" t="s">
        <x:v>66</x:v>
      </x:c>
      <x:c r="AF231" s="4" t="s">
        <x:v>66</x:v>
      </x:c>
      <x:c r="AJ231" s="4" t="s">
        <x:v>66</x:v>
      </x:c>
      <x:c r="AM231" s="4" t="s">
        <x:v>66</x:v>
      </x:c>
      <x:c r="AP231" s="4" t="s">
        <x:v>66</x:v>
      </x:c>
      <x:c r="AU231" s="4" t="s">
        <x:v>66</x:v>
      </x:c>
      <x:c r="AZ231" s="4" t="s">
        <x:v>66</x:v>
      </x:c>
      <x:c r="BC231" s="4" t="s">
        <x:v>66</x:v>
      </x:c>
    </x:row>
    <x:row r="232">
      <x:c r="L232" s="4" t="s">
        <x:v>65</x:v>
      </x:c>
      <x:c r="T232" s="4" t="s">
        <x:v>65</x:v>
      </x:c>
      <x:c r="Z232" s="4" t="s">
        <x:v>66</x:v>
      </x:c>
      <x:c r="AC232" s="4" t="s">
        <x:v>66</x:v>
      </x:c>
      <x:c r="AF232" s="4" t="s">
        <x:v>66</x:v>
      </x:c>
      <x:c r="AJ232" s="4" t="s">
        <x:v>66</x:v>
      </x:c>
      <x:c r="AM232" s="4" t="s">
        <x:v>66</x:v>
      </x:c>
      <x:c r="AP232" s="4" t="s">
        <x:v>66</x:v>
      </x:c>
      <x:c r="AU232" s="4" t="s">
        <x:v>66</x:v>
      </x:c>
      <x:c r="AZ232" s="4" t="s">
        <x:v>66</x:v>
      </x:c>
      <x:c r="BC232" s="4" t="s">
        <x:v>66</x:v>
      </x:c>
    </x:row>
    <x:row r="233">
      <x:c r="L233" s="4" t="s">
        <x:v>65</x:v>
      </x:c>
      <x:c r="T233" s="4" t="s">
        <x:v>65</x:v>
      </x:c>
      <x:c r="Z233" s="4" t="s">
        <x:v>66</x:v>
      </x:c>
      <x:c r="AC233" s="4" t="s">
        <x:v>66</x:v>
      </x:c>
      <x:c r="AF233" s="4" t="s">
        <x:v>66</x:v>
      </x:c>
      <x:c r="AJ233" s="4" t="s">
        <x:v>66</x:v>
      </x:c>
      <x:c r="AM233" s="4" t="s">
        <x:v>66</x:v>
      </x:c>
      <x:c r="AP233" s="4" t="s">
        <x:v>66</x:v>
      </x:c>
      <x:c r="AU233" s="4" t="s">
        <x:v>66</x:v>
      </x:c>
      <x:c r="AZ233" s="4" t="s">
        <x:v>66</x:v>
      </x:c>
      <x:c r="BC233" s="4" t="s">
        <x:v>66</x:v>
      </x:c>
    </x:row>
    <x:row r="234">
      <x:c r="L234" s="4" t="s">
        <x:v>65</x:v>
      </x:c>
      <x:c r="T234" s="4" t="s">
        <x:v>65</x:v>
      </x:c>
      <x:c r="Z234" s="4" t="s">
        <x:v>66</x:v>
      </x:c>
      <x:c r="AC234" s="4" t="s">
        <x:v>66</x:v>
      </x:c>
      <x:c r="AF234" s="4" t="s">
        <x:v>66</x:v>
      </x:c>
      <x:c r="AJ234" s="4" t="s">
        <x:v>66</x:v>
      </x:c>
      <x:c r="AM234" s="4" t="s">
        <x:v>66</x:v>
      </x:c>
      <x:c r="AP234" s="4" t="s">
        <x:v>66</x:v>
      </x:c>
      <x:c r="AU234" s="4" t="s">
        <x:v>66</x:v>
      </x:c>
      <x:c r="AZ234" s="4" t="s">
        <x:v>66</x:v>
      </x:c>
      <x:c r="BC234" s="4" t="s">
        <x:v>66</x:v>
      </x:c>
    </x:row>
    <x:row r="235">
      <x:c r="L235" s="4" t="s">
        <x:v>65</x:v>
      </x:c>
      <x:c r="T235" s="4" t="s">
        <x:v>65</x:v>
      </x:c>
      <x:c r="Z235" s="4" t="s">
        <x:v>66</x:v>
      </x:c>
      <x:c r="AC235" s="4" t="s">
        <x:v>66</x:v>
      </x:c>
      <x:c r="AF235" s="4" t="s">
        <x:v>66</x:v>
      </x:c>
      <x:c r="AJ235" s="4" t="s">
        <x:v>66</x:v>
      </x:c>
      <x:c r="AM235" s="4" t="s">
        <x:v>66</x:v>
      </x:c>
      <x:c r="AP235" s="4" t="s">
        <x:v>66</x:v>
      </x:c>
      <x:c r="AU235" s="4" t="s">
        <x:v>66</x:v>
      </x:c>
      <x:c r="AZ235" s="4" t="s">
        <x:v>66</x:v>
      </x:c>
      <x:c r="BC235" s="4" t="s">
        <x:v>66</x:v>
      </x:c>
    </x:row>
    <x:row r="236">
      <x:c r="L236" s="4" t="s">
        <x:v>65</x:v>
      </x:c>
      <x:c r="T236" s="4" t="s">
        <x:v>65</x:v>
      </x:c>
      <x:c r="Z236" s="4" t="s">
        <x:v>66</x:v>
      </x:c>
      <x:c r="AC236" s="4" t="s">
        <x:v>66</x:v>
      </x:c>
      <x:c r="AF236" s="4" t="s">
        <x:v>66</x:v>
      </x:c>
      <x:c r="AJ236" s="4" t="s">
        <x:v>66</x:v>
      </x:c>
      <x:c r="AM236" s="4" t="s">
        <x:v>66</x:v>
      </x:c>
      <x:c r="AP236" s="4" t="s">
        <x:v>66</x:v>
      </x:c>
      <x:c r="AU236" s="4" t="s">
        <x:v>66</x:v>
      </x:c>
      <x:c r="AZ236" s="4" t="s">
        <x:v>66</x:v>
      </x:c>
      <x:c r="BC236" s="4" t="s">
        <x:v>66</x:v>
      </x:c>
    </x:row>
    <x:row r="237">
      <x:c r="L237" s="4" t="s">
        <x:v>65</x:v>
      </x:c>
      <x:c r="T237" s="4" t="s">
        <x:v>65</x:v>
      </x:c>
      <x:c r="Z237" s="4" t="s">
        <x:v>66</x:v>
      </x:c>
      <x:c r="AC237" s="4" t="s">
        <x:v>66</x:v>
      </x:c>
      <x:c r="AF237" s="4" t="s">
        <x:v>66</x:v>
      </x:c>
      <x:c r="AJ237" s="4" t="s">
        <x:v>66</x:v>
      </x:c>
      <x:c r="AM237" s="4" t="s">
        <x:v>66</x:v>
      </x:c>
      <x:c r="AP237" s="4" t="s">
        <x:v>66</x:v>
      </x:c>
      <x:c r="AU237" s="4" t="s">
        <x:v>66</x:v>
      </x:c>
      <x:c r="AZ237" s="4" t="s">
        <x:v>66</x:v>
      </x:c>
      <x:c r="BC237" s="4" t="s">
        <x:v>66</x:v>
      </x:c>
    </x:row>
    <x:row r="238">
      <x:c r="L238" s="4" t="s">
        <x:v>65</x:v>
      </x:c>
      <x:c r="T238" s="4" t="s">
        <x:v>65</x:v>
      </x:c>
      <x:c r="Z238" s="4" t="s">
        <x:v>66</x:v>
      </x:c>
      <x:c r="AC238" s="4" t="s">
        <x:v>66</x:v>
      </x:c>
      <x:c r="AF238" s="4" t="s">
        <x:v>66</x:v>
      </x:c>
      <x:c r="AJ238" s="4" t="s">
        <x:v>66</x:v>
      </x:c>
      <x:c r="AM238" s="4" t="s">
        <x:v>66</x:v>
      </x:c>
      <x:c r="AP238" s="4" t="s">
        <x:v>66</x:v>
      </x:c>
      <x:c r="AU238" s="4" t="s">
        <x:v>66</x:v>
      </x:c>
      <x:c r="AZ238" s="4" t="s">
        <x:v>66</x:v>
      </x:c>
      <x:c r="BC238" s="4" t="s">
        <x:v>66</x:v>
      </x:c>
    </x:row>
    <x:row r="239">
      <x:c r="L239" s="4" t="s">
        <x:v>65</x:v>
      </x:c>
      <x:c r="T239" s="4" t="s">
        <x:v>65</x:v>
      </x:c>
      <x:c r="Z239" s="4" t="s">
        <x:v>66</x:v>
      </x:c>
      <x:c r="AC239" s="4" t="s">
        <x:v>66</x:v>
      </x:c>
      <x:c r="AF239" s="4" t="s">
        <x:v>66</x:v>
      </x:c>
      <x:c r="AJ239" s="4" t="s">
        <x:v>66</x:v>
      </x:c>
      <x:c r="AM239" s="4" t="s">
        <x:v>66</x:v>
      </x:c>
      <x:c r="AP239" s="4" t="s">
        <x:v>66</x:v>
      </x:c>
      <x:c r="AU239" s="4" t="s">
        <x:v>66</x:v>
      </x:c>
      <x:c r="AZ239" s="4" t="s">
        <x:v>66</x:v>
      </x:c>
      <x:c r="BC239" s="4" t="s">
        <x:v>66</x:v>
      </x:c>
    </x:row>
    <x:row r="240">
      <x:c r="L240" s="4" t="s">
        <x:v>65</x:v>
      </x:c>
      <x:c r="T240" s="4" t="s">
        <x:v>65</x:v>
      </x:c>
      <x:c r="Z240" s="4" t="s">
        <x:v>66</x:v>
      </x:c>
      <x:c r="AC240" s="4" t="s">
        <x:v>66</x:v>
      </x:c>
      <x:c r="AF240" s="4" t="s">
        <x:v>66</x:v>
      </x:c>
      <x:c r="AJ240" s="4" t="s">
        <x:v>66</x:v>
      </x:c>
      <x:c r="AM240" s="4" t="s">
        <x:v>66</x:v>
      </x:c>
      <x:c r="AP240" s="4" t="s">
        <x:v>66</x:v>
      </x:c>
      <x:c r="AU240" s="4" t="s">
        <x:v>66</x:v>
      </x:c>
      <x:c r="AZ240" s="4" t="s">
        <x:v>66</x:v>
      </x:c>
      <x:c r="BC240" s="4" t="s">
        <x:v>66</x:v>
      </x:c>
    </x:row>
    <x:row r="241">
      <x:c r="L241" s="4" t="s">
        <x:v>65</x:v>
      </x:c>
      <x:c r="T241" s="4" t="s">
        <x:v>65</x:v>
      </x:c>
      <x:c r="Z241" s="4" t="s">
        <x:v>66</x:v>
      </x:c>
      <x:c r="AC241" s="4" t="s">
        <x:v>66</x:v>
      </x:c>
      <x:c r="AF241" s="4" t="s">
        <x:v>66</x:v>
      </x:c>
      <x:c r="AJ241" s="4" t="s">
        <x:v>66</x:v>
      </x:c>
      <x:c r="AM241" s="4" t="s">
        <x:v>66</x:v>
      </x:c>
      <x:c r="AP241" s="4" t="s">
        <x:v>66</x:v>
      </x:c>
      <x:c r="AU241" s="4" t="s">
        <x:v>66</x:v>
      </x:c>
      <x:c r="AZ241" s="4" t="s">
        <x:v>66</x:v>
      </x:c>
      <x:c r="BC241" s="4" t="s">
        <x:v>66</x:v>
      </x:c>
    </x:row>
    <x:row r="242">
      <x:c r="L242" s="4" t="s">
        <x:v>65</x:v>
      </x:c>
      <x:c r="T242" s="4" t="s">
        <x:v>65</x:v>
      </x:c>
      <x:c r="Z242" s="4" t="s">
        <x:v>66</x:v>
      </x:c>
      <x:c r="AC242" s="4" t="s">
        <x:v>66</x:v>
      </x:c>
      <x:c r="AF242" s="4" t="s">
        <x:v>66</x:v>
      </x:c>
      <x:c r="AJ242" s="4" t="s">
        <x:v>66</x:v>
      </x:c>
      <x:c r="AM242" s="4" t="s">
        <x:v>66</x:v>
      </x:c>
      <x:c r="AP242" s="4" t="s">
        <x:v>66</x:v>
      </x:c>
      <x:c r="AU242" s="4" t="s">
        <x:v>66</x:v>
      </x:c>
      <x:c r="AZ242" s="4" t="s">
        <x:v>66</x:v>
      </x:c>
      <x:c r="BC242" s="4" t="s">
        <x:v>66</x:v>
      </x:c>
    </x:row>
    <x:row r="243">
      <x:c r="L243" s="4" t="s">
        <x:v>65</x:v>
      </x:c>
      <x:c r="T243" s="4" t="s">
        <x:v>65</x:v>
      </x:c>
      <x:c r="Z243" s="4" t="s">
        <x:v>66</x:v>
      </x:c>
      <x:c r="AC243" s="4" t="s">
        <x:v>66</x:v>
      </x:c>
      <x:c r="AF243" s="4" t="s">
        <x:v>66</x:v>
      </x:c>
      <x:c r="AJ243" s="4" t="s">
        <x:v>66</x:v>
      </x:c>
      <x:c r="AM243" s="4" t="s">
        <x:v>66</x:v>
      </x:c>
      <x:c r="AP243" s="4" t="s">
        <x:v>66</x:v>
      </x:c>
      <x:c r="AU243" s="4" t="s">
        <x:v>66</x:v>
      </x:c>
      <x:c r="AZ243" s="4" t="s">
        <x:v>66</x:v>
      </x:c>
      <x:c r="BC243" s="4" t="s">
        <x:v>66</x:v>
      </x:c>
    </x:row>
    <x:row r="244">
      <x:c r="L244" s="4" t="s">
        <x:v>65</x:v>
      </x:c>
      <x:c r="T244" s="4" t="s">
        <x:v>65</x:v>
      </x:c>
      <x:c r="Z244" s="4" t="s">
        <x:v>66</x:v>
      </x:c>
      <x:c r="AC244" s="4" t="s">
        <x:v>66</x:v>
      </x:c>
      <x:c r="AF244" s="4" t="s">
        <x:v>66</x:v>
      </x:c>
      <x:c r="AJ244" s="4" t="s">
        <x:v>66</x:v>
      </x:c>
      <x:c r="AM244" s="4" t="s">
        <x:v>66</x:v>
      </x:c>
      <x:c r="AP244" s="4" t="s">
        <x:v>66</x:v>
      </x:c>
      <x:c r="AU244" s="4" t="s">
        <x:v>66</x:v>
      </x:c>
      <x:c r="AZ244" s="4" t="s">
        <x:v>66</x:v>
      </x:c>
      <x:c r="BC244" s="4" t="s">
        <x:v>66</x:v>
      </x:c>
    </x:row>
    <x:row r="245">
      <x:c r="L245" s="4" t="s">
        <x:v>65</x:v>
      </x:c>
      <x:c r="T245" s="4" t="s">
        <x:v>65</x:v>
      </x:c>
      <x:c r="Z245" s="4" t="s">
        <x:v>66</x:v>
      </x:c>
      <x:c r="AC245" s="4" t="s">
        <x:v>66</x:v>
      </x:c>
      <x:c r="AF245" s="4" t="s">
        <x:v>66</x:v>
      </x:c>
      <x:c r="AJ245" s="4" t="s">
        <x:v>66</x:v>
      </x:c>
      <x:c r="AM245" s="4" t="s">
        <x:v>66</x:v>
      </x:c>
      <x:c r="AP245" s="4" t="s">
        <x:v>66</x:v>
      </x:c>
      <x:c r="AU245" s="4" t="s">
        <x:v>66</x:v>
      </x:c>
      <x:c r="AZ245" s="4" t="s">
        <x:v>66</x:v>
      </x:c>
      <x:c r="BC245" s="4" t="s">
        <x:v>66</x:v>
      </x:c>
    </x:row>
    <x:row r="246">
      <x:c r="L246" s="4" t="s">
        <x:v>65</x:v>
      </x:c>
      <x:c r="T246" s="4" t="s">
        <x:v>65</x:v>
      </x:c>
      <x:c r="Z246" s="4" t="s">
        <x:v>66</x:v>
      </x:c>
      <x:c r="AC246" s="4" t="s">
        <x:v>66</x:v>
      </x:c>
      <x:c r="AF246" s="4" t="s">
        <x:v>66</x:v>
      </x:c>
      <x:c r="AJ246" s="4" t="s">
        <x:v>66</x:v>
      </x:c>
      <x:c r="AM246" s="4" t="s">
        <x:v>66</x:v>
      </x:c>
      <x:c r="AP246" s="4" t="s">
        <x:v>66</x:v>
      </x:c>
      <x:c r="AU246" s="4" t="s">
        <x:v>66</x:v>
      </x:c>
      <x:c r="AZ246" s="4" t="s">
        <x:v>66</x:v>
      </x:c>
      <x:c r="BC246" s="4" t="s">
        <x:v>66</x:v>
      </x:c>
    </x:row>
    <x:row r="247">
      <x:c r="L247" s="4" t="s">
        <x:v>65</x:v>
      </x:c>
      <x:c r="T247" s="4" t="s">
        <x:v>65</x:v>
      </x:c>
      <x:c r="Z247" s="4" t="s">
        <x:v>66</x:v>
      </x:c>
      <x:c r="AC247" s="4" t="s">
        <x:v>66</x:v>
      </x:c>
      <x:c r="AF247" s="4" t="s">
        <x:v>66</x:v>
      </x:c>
      <x:c r="AJ247" s="4" t="s">
        <x:v>66</x:v>
      </x:c>
      <x:c r="AM247" s="4" t="s">
        <x:v>66</x:v>
      </x:c>
      <x:c r="AP247" s="4" t="s">
        <x:v>66</x:v>
      </x:c>
      <x:c r="AU247" s="4" t="s">
        <x:v>66</x:v>
      </x:c>
      <x:c r="AZ247" s="4" t="s">
        <x:v>66</x:v>
      </x:c>
      <x:c r="BC247" s="4" t="s">
        <x:v>66</x:v>
      </x:c>
    </x:row>
    <x:row r="248">
      <x:c r="L248" s="4" t="s">
        <x:v>65</x:v>
      </x:c>
      <x:c r="T248" s="4" t="s">
        <x:v>65</x:v>
      </x:c>
      <x:c r="Z248" s="4" t="s">
        <x:v>66</x:v>
      </x:c>
      <x:c r="AC248" s="4" t="s">
        <x:v>66</x:v>
      </x:c>
      <x:c r="AF248" s="4" t="s">
        <x:v>66</x:v>
      </x:c>
      <x:c r="AJ248" s="4" t="s">
        <x:v>66</x:v>
      </x:c>
      <x:c r="AM248" s="4" t="s">
        <x:v>66</x:v>
      </x:c>
      <x:c r="AP248" s="4" t="s">
        <x:v>66</x:v>
      </x:c>
      <x:c r="AU248" s="4" t="s">
        <x:v>66</x:v>
      </x:c>
      <x:c r="AZ248" s="4" t="s">
        <x:v>66</x:v>
      </x:c>
      <x:c r="BC248" s="4" t="s">
        <x:v>66</x:v>
      </x:c>
    </x:row>
    <x:row r="249">
      <x:c r="L249" s="4" t="s">
        <x:v>65</x:v>
      </x:c>
      <x:c r="T249" s="4" t="s">
        <x:v>65</x:v>
      </x:c>
      <x:c r="Z249" s="4" t="s">
        <x:v>66</x:v>
      </x:c>
      <x:c r="AC249" s="4" t="s">
        <x:v>66</x:v>
      </x:c>
      <x:c r="AF249" s="4" t="s">
        <x:v>66</x:v>
      </x:c>
      <x:c r="AJ249" s="4" t="s">
        <x:v>66</x:v>
      </x:c>
      <x:c r="AM249" s="4" t="s">
        <x:v>66</x:v>
      </x:c>
      <x:c r="AP249" s="4" t="s">
        <x:v>66</x:v>
      </x:c>
      <x:c r="AU249" s="4" t="s">
        <x:v>66</x:v>
      </x:c>
      <x:c r="AZ249" s="4" t="s">
        <x:v>66</x:v>
      </x:c>
      <x:c r="BC249" s="4" t="s">
        <x:v>66</x:v>
      </x:c>
    </x:row>
    <x:row r="250">
      <x:c r="L250" s="4" t="s">
        <x:v>65</x:v>
      </x:c>
      <x:c r="T250" s="4" t="s">
        <x:v>65</x:v>
      </x:c>
      <x:c r="Z250" s="4" t="s">
        <x:v>66</x:v>
      </x:c>
      <x:c r="AC250" s="4" t="s">
        <x:v>66</x:v>
      </x:c>
      <x:c r="AF250" s="4" t="s">
        <x:v>66</x:v>
      </x:c>
      <x:c r="AJ250" s="4" t="s">
        <x:v>66</x:v>
      </x:c>
      <x:c r="AM250" s="4" t="s">
        <x:v>66</x:v>
      </x:c>
      <x:c r="AP250" s="4" t="s">
        <x:v>66</x:v>
      </x:c>
      <x:c r="AU250" s="4" t="s">
        <x:v>66</x:v>
      </x:c>
      <x:c r="AZ250" s="4" t="s">
        <x:v>66</x:v>
      </x:c>
      <x:c r="BC250" s="4" t="s">
        <x:v>66</x:v>
      </x:c>
    </x:row>
    <x:row r="251">
      <x:c r="L251" s="4" t="s">
        <x:v>65</x:v>
      </x:c>
      <x:c r="T251" s="4" t="s">
        <x:v>65</x:v>
      </x:c>
      <x:c r="Z251" s="4" t="s">
        <x:v>66</x:v>
      </x:c>
      <x:c r="AC251" s="4" t="s">
        <x:v>66</x:v>
      </x:c>
      <x:c r="AF251" s="4" t="s">
        <x:v>66</x:v>
      </x:c>
      <x:c r="AJ251" s="4" t="s">
        <x:v>66</x:v>
      </x:c>
      <x:c r="AM251" s="4" t="s">
        <x:v>66</x:v>
      </x:c>
      <x:c r="AP251" s="4" t="s">
        <x:v>66</x:v>
      </x:c>
      <x:c r="AU251" s="4" t="s">
        <x:v>66</x:v>
      </x:c>
      <x:c r="AZ251" s="4" t="s">
        <x:v>66</x:v>
      </x:c>
      <x:c r="BC251" s="4" t="s">
        <x:v>66</x:v>
      </x:c>
    </x:row>
    <x:row r="252">
      <x:c r="L252" s="4" t="s">
        <x:v>65</x:v>
      </x:c>
      <x:c r="T252" s="4" t="s">
        <x:v>65</x:v>
      </x:c>
      <x:c r="Z252" s="4" t="s">
        <x:v>66</x:v>
      </x:c>
      <x:c r="AC252" s="4" t="s">
        <x:v>66</x:v>
      </x:c>
      <x:c r="AF252" s="4" t="s">
        <x:v>66</x:v>
      </x:c>
      <x:c r="AJ252" s="4" t="s">
        <x:v>66</x:v>
      </x:c>
      <x:c r="AM252" s="4" t="s">
        <x:v>66</x:v>
      </x:c>
      <x:c r="AP252" s="4" t="s">
        <x:v>66</x:v>
      </x:c>
      <x:c r="AU252" s="4" t="s">
        <x:v>66</x:v>
      </x:c>
      <x:c r="AZ252" s="4" t="s">
        <x:v>66</x:v>
      </x:c>
      <x:c r="BC252" s="4" t="s">
        <x:v>66</x:v>
      </x:c>
    </x:row>
    <x:row r="253">
      <x:c r="L253" s="4" t="s">
        <x:v>65</x:v>
      </x:c>
      <x:c r="T253" s="4" t="s">
        <x:v>65</x:v>
      </x:c>
      <x:c r="Z253" s="4" t="s">
        <x:v>66</x:v>
      </x:c>
      <x:c r="AC253" s="4" t="s">
        <x:v>66</x:v>
      </x:c>
      <x:c r="AF253" s="4" t="s">
        <x:v>66</x:v>
      </x:c>
      <x:c r="AJ253" s="4" t="s">
        <x:v>66</x:v>
      </x:c>
      <x:c r="AM253" s="4" t="s">
        <x:v>66</x:v>
      </x:c>
      <x:c r="AP253" s="4" t="s">
        <x:v>66</x:v>
      </x:c>
      <x:c r="AU253" s="4" t="s">
        <x:v>66</x:v>
      </x:c>
      <x:c r="AZ253" s="4" t="s">
        <x:v>66</x:v>
      </x:c>
      <x:c r="BC253" s="4" t="s">
        <x:v>66</x:v>
      </x:c>
    </x:row>
    <x:row r="254">
      <x:c r="L254" s="4" t="s">
        <x:v>65</x:v>
      </x:c>
      <x:c r="T254" s="4" t="s">
        <x:v>65</x:v>
      </x:c>
      <x:c r="Z254" s="4" t="s">
        <x:v>66</x:v>
      </x:c>
      <x:c r="AC254" s="4" t="s">
        <x:v>66</x:v>
      </x:c>
      <x:c r="AF254" s="4" t="s">
        <x:v>66</x:v>
      </x:c>
      <x:c r="AJ254" s="4" t="s">
        <x:v>66</x:v>
      </x:c>
      <x:c r="AM254" s="4" t="s">
        <x:v>66</x:v>
      </x:c>
      <x:c r="AP254" s="4" t="s">
        <x:v>66</x:v>
      </x:c>
      <x:c r="AU254" s="4" t="s">
        <x:v>66</x:v>
      </x:c>
      <x:c r="AZ254" s="4" t="s">
        <x:v>66</x:v>
      </x:c>
      <x:c r="BC254" s="4" t="s">
        <x:v>66</x:v>
      </x:c>
    </x:row>
    <x:row r="255">
      <x:c r="L255" s="4" t="s">
        <x:v>65</x:v>
      </x:c>
      <x:c r="T255" s="4" t="s">
        <x:v>65</x:v>
      </x:c>
      <x:c r="Z255" s="4" t="s">
        <x:v>66</x:v>
      </x:c>
      <x:c r="AC255" s="4" t="s">
        <x:v>66</x:v>
      </x:c>
      <x:c r="AF255" s="4" t="s">
        <x:v>66</x:v>
      </x:c>
      <x:c r="AJ255" s="4" t="s">
        <x:v>66</x:v>
      </x:c>
      <x:c r="AM255" s="4" t="s">
        <x:v>66</x:v>
      </x:c>
      <x:c r="AP255" s="4" t="s">
        <x:v>66</x:v>
      </x:c>
      <x:c r="AU255" s="4" t="s">
        <x:v>66</x:v>
      </x:c>
      <x:c r="AZ255" s="4" t="s">
        <x:v>66</x:v>
      </x:c>
      <x:c r="BC255" s="4" t="s">
        <x:v>66</x:v>
      </x:c>
    </x:row>
    <x:row r="256">
      <x:c r="L256" s="4" t="s">
        <x:v>65</x:v>
      </x:c>
      <x:c r="T256" s="4" t="s">
        <x:v>65</x:v>
      </x:c>
      <x:c r="Z256" s="4" t="s">
        <x:v>66</x:v>
      </x:c>
      <x:c r="AC256" s="4" t="s">
        <x:v>66</x:v>
      </x:c>
      <x:c r="AF256" s="4" t="s">
        <x:v>66</x:v>
      </x:c>
      <x:c r="AJ256" s="4" t="s">
        <x:v>66</x:v>
      </x:c>
      <x:c r="AM256" s="4" t="s">
        <x:v>66</x:v>
      </x:c>
      <x:c r="AP256" s="4" t="s">
        <x:v>66</x:v>
      </x:c>
      <x:c r="AU256" s="4" t="s">
        <x:v>66</x:v>
      </x:c>
      <x:c r="AZ256" s="4" t="s">
        <x:v>66</x:v>
      </x:c>
      <x:c r="BC256" s="4" t="s">
        <x:v>66</x:v>
      </x:c>
    </x:row>
    <x:row r="257">
      <x:c r="L257" s="4" t="s">
        <x:v>65</x:v>
      </x:c>
      <x:c r="T257" s="4" t="s">
        <x:v>65</x:v>
      </x:c>
      <x:c r="Z257" s="4" t="s">
        <x:v>66</x:v>
      </x:c>
      <x:c r="AC257" s="4" t="s">
        <x:v>66</x:v>
      </x:c>
      <x:c r="AF257" s="4" t="s">
        <x:v>66</x:v>
      </x:c>
      <x:c r="AJ257" s="4" t="s">
        <x:v>66</x:v>
      </x:c>
      <x:c r="AM257" s="4" t="s">
        <x:v>66</x:v>
      </x:c>
      <x:c r="AP257" s="4" t="s">
        <x:v>66</x:v>
      </x:c>
      <x:c r="AU257" s="4" t="s">
        <x:v>66</x:v>
      </x:c>
      <x:c r="AZ257" s="4" t="s">
        <x:v>66</x:v>
      </x:c>
      <x:c r="BC257" s="4" t="s">
        <x:v>66</x:v>
      </x:c>
    </x:row>
    <x:row r="258">
      <x:c r="L258" s="4" t="s">
        <x:v>65</x:v>
      </x:c>
      <x:c r="T258" s="4" t="s">
        <x:v>65</x:v>
      </x:c>
      <x:c r="Z258" s="4" t="s">
        <x:v>66</x:v>
      </x:c>
      <x:c r="AC258" s="4" t="s">
        <x:v>66</x:v>
      </x:c>
      <x:c r="AF258" s="4" t="s">
        <x:v>66</x:v>
      </x:c>
      <x:c r="AJ258" s="4" t="s">
        <x:v>66</x:v>
      </x:c>
      <x:c r="AM258" s="4" t="s">
        <x:v>66</x:v>
      </x:c>
      <x:c r="AP258" s="4" t="s">
        <x:v>66</x:v>
      </x:c>
      <x:c r="AU258" s="4" t="s">
        <x:v>66</x:v>
      </x:c>
      <x:c r="AZ258" s="4" t="s">
        <x:v>66</x:v>
      </x:c>
      <x:c r="BC258" s="4" t="s">
        <x:v>66</x:v>
      </x:c>
    </x:row>
    <x:row r="259">
      <x:c r="L259" s="4" t="s">
        <x:v>65</x:v>
      </x:c>
      <x:c r="T259" s="4" t="s">
        <x:v>65</x:v>
      </x:c>
      <x:c r="Z259" s="4" t="s">
        <x:v>66</x:v>
      </x:c>
      <x:c r="AC259" s="4" t="s">
        <x:v>66</x:v>
      </x:c>
      <x:c r="AF259" s="4" t="s">
        <x:v>66</x:v>
      </x:c>
      <x:c r="AJ259" s="4" t="s">
        <x:v>66</x:v>
      </x:c>
      <x:c r="AM259" s="4" t="s">
        <x:v>66</x:v>
      </x:c>
      <x:c r="AP259" s="4" t="s">
        <x:v>66</x:v>
      </x:c>
      <x:c r="AU259" s="4" t="s">
        <x:v>66</x:v>
      </x:c>
      <x:c r="AZ259" s="4" t="s">
        <x:v>66</x:v>
      </x:c>
      <x:c r="BC259" s="4" t="s">
        <x:v>66</x:v>
      </x:c>
    </x:row>
    <x:row r="260">
      <x:c r="L260" s="4" t="s">
        <x:v>65</x:v>
      </x:c>
      <x:c r="T260" s="4" t="s">
        <x:v>65</x:v>
      </x:c>
      <x:c r="Z260" s="4" t="s">
        <x:v>66</x:v>
      </x:c>
      <x:c r="AC260" s="4" t="s">
        <x:v>66</x:v>
      </x:c>
      <x:c r="AF260" s="4" t="s">
        <x:v>66</x:v>
      </x:c>
      <x:c r="AJ260" s="4" t="s">
        <x:v>66</x:v>
      </x:c>
      <x:c r="AM260" s="4" t="s">
        <x:v>66</x:v>
      </x:c>
      <x:c r="AP260" s="4" t="s">
        <x:v>66</x:v>
      </x:c>
      <x:c r="AU260" s="4" t="s">
        <x:v>66</x:v>
      </x:c>
      <x:c r="AZ260" s="4" t="s">
        <x:v>66</x:v>
      </x:c>
      <x:c r="BC260" s="4" t="s">
        <x:v>66</x:v>
      </x:c>
    </x:row>
    <x:row r="261">
      <x:c r="L261" s="4" t="s">
        <x:v>65</x:v>
      </x:c>
      <x:c r="T261" s="4" t="s">
        <x:v>65</x:v>
      </x:c>
      <x:c r="Z261" s="4" t="s">
        <x:v>66</x:v>
      </x:c>
      <x:c r="AC261" s="4" t="s">
        <x:v>66</x:v>
      </x:c>
      <x:c r="AF261" s="4" t="s">
        <x:v>66</x:v>
      </x:c>
      <x:c r="AJ261" s="4" t="s">
        <x:v>66</x:v>
      </x:c>
      <x:c r="AM261" s="4" t="s">
        <x:v>66</x:v>
      </x:c>
      <x:c r="AP261" s="4" t="s">
        <x:v>66</x:v>
      </x:c>
      <x:c r="AU261" s="4" t="s">
        <x:v>66</x:v>
      </x:c>
      <x:c r="AZ261" s="4" t="s">
        <x:v>66</x:v>
      </x:c>
      <x:c r="BC261" s="4" t="s">
        <x:v>66</x:v>
      </x:c>
    </x:row>
    <x:row r="262">
      <x:c r="L262" s="4" t="s">
        <x:v>65</x:v>
      </x:c>
      <x:c r="T262" s="4" t="s">
        <x:v>65</x:v>
      </x:c>
      <x:c r="Z262" s="4" t="s">
        <x:v>66</x:v>
      </x:c>
      <x:c r="AC262" s="4" t="s">
        <x:v>66</x:v>
      </x:c>
      <x:c r="AF262" s="4" t="s">
        <x:v>66</x:v>
      </x:c>
      <x:c r="AJ262" s="4" t="s">
        <x:v>66</x:v>
      </x:c>
      <x:c r="AM262" s="4" t="s">
        <x:v>66</x:v>
      </x:c>
      <x:c r="AP262" s="4" t="s">
        <x:v>66</x:v>
      </x:c>
      <x:c r="AU262" s="4" t="s">
        <x:v>66</x:v>
      </x:c>
      <x:c r="AZ262" s="4" t="s">
        <x:v>66</x:v>
      </x:c>
      <x:c r="BC262" s="4" t="s">
        <x:v>66</x:v>
      </x:c>
    </x:row>
    <x:row r="263">
      <x:c r="L263" s="4" t="s">
        <x:v>65</x:v>
      </x:c>
      <x:c r="T263" s="4" t="s">
        <x:v>65</x:v>
      </x:c>
      <x:c r="Z263" s="4" t="s">
        <x:v>66</x:v>
      </x:c>
      <x:c r="AC263" s="4" t="s">
        <x:v>66</x:v>
      </x:c>
      <x:c r="AF263" s="4" t="s">
        <x:v>66</x:v>
      </x:c>
      <x:c r="AJ263" s="4" t="s">
        <x:v>66</x:v>
      </x:c>
      <x:c r="AM263" s="4" t="s">
        <x:v>66</x:v>
      </x:c>
      <x:c r="AP263" s="4" t="s">
        <x:v>66</x:v>
      </x:c>
      <x:c r="AU263" s="4" t="s">
        <x:v>66</x:v>
      </x:c>
      <x:c r="AZ263" s="4" t="s">
        <x:v>66</x:v>
      </x:c>
      <x:c r="BC263" s="4" t="s">
        <x:v>66</x:v>
      </x:c>
    </x:row>
    <x:row r="264">
      <x:c r="L264" s="4" t="s">
        <x:v>65</x:v>
      </x:c>
      <x:c r="T264" s="4" t="s">
        <x:v>65</x:v>
      </x:c>
      <x:c r="Z264" s="4" t="s">
        <x:v>66</x:v>
      </x:c>
      <x:c r="AC264" s="4" t="s">
        <x:v>66</x:v>
      </x:c>
      <x:c r="AF264" s="4" t="s">
        <x:v>66</x:v>
      </x:c>
      <x:c r="AJ264" s="4" t="s">
        <x:v>66</x:v>
      </x:c>
      <x:c r="AM264" s="4" t="s">
        <x:v>66</x:v>
      </x:c>
      <x:c r="AP264" s="4" t="s">
        <x:v>66</x:v>
      </x:c>
      <x:c r="AU264" s="4" t="s">
        <x:v>66</x:v>
      </x:c>
      <x:c r="AZ264" s="4" t="s">
        <x:v>66</x:v>
      </x:c>
      <x:c r="BC264" s="4" t="s">
        <x:v>66</x:v>
      </x:c>
    </x:row>
    <x:row r="265">
      <x:c r="L265" s="4" t="s">
        <x:v>65</x:v>
      </x:c>
      <x:c r="T265" s="4" t="s">
        <x:v>65</x:v>
      </x:c>
      <x:c r="Z265" s="4" t="s">
        <x:v>66</x:v>
      </x:c>
      <x:c r="AC265" s="4" t="s">
        <x:v>66</x:v>
      </x:c>
      <x:c r="AF265" s="4" t="s">
        <x:v>66</x:v>
      </x:c>
      <x:c r="AJ265" s="4" t="s">
        <x:v>66</x:v>
      </x:c>
      <x:c r="AM265" s="4" t="s">
        <x:v>66</x:v>
      </x:c>
      <x:c r="AP265" s="4" t="s">
        <x:v>66</x:v>
      </x:c>
      <x:c r="AU265" s="4" t="s">
        <x:v>66</x:v>
      </x:c>
      <x:c r="AZ265" s="4" t="s">
        <x:v>66</x:v>
      </x:c>
      <x:c r="BC265" s="4" t="s">
        <x:v>66</x:v>
      </x:c>
    </x:row>
    <x:row r="266">
      <x:c r="L266" s="4" t="s">
        <x:v>65</x:v>
      </x:c>
      <x:c r="T266" s="4" t="s">
        <x:v>65</x:v>
      </x:c>
      <x:c r="Z266" s="4" t="s">
        <x:v>66</x:v>
      </x:c>
      <x:c r="AC266" s="4" t="s">
        <x:v>66</x:v>
      </x:c>
      <x:c r="AF266" s="4" t="s">
        <x:v>66</x:v>
      </x:c>
      <x:c r="AJ266" s="4" t="s">
        <x:v>66</x:v>
      </x:c>
      <x:c r="AM266" s="4" t="s">
        <x:v>66</x:v>
      </x:c>
      <x:c r="AP266" s="4" t="s">
        <x:v>66</x:v>
      </x:c>
      <x:c r="AU266" s="4" t="s">
        <x:v>66</x:v>
      </x:c>
      <x:c r="AZ266" s="4" t="s">
        <x:v>66</x:v>
      </x:c>
      <x:c r="BC266" s="4" t="s">
        <x:v>66</x:v>
      </x:c>
    </x:row>
    <x:row r="267">
      <x:c r="L267" s="4" t="s">
        <x:v>65</x:v>
      </x:c>
      <x:c r="T267" s="4" t="s">
        <x:v>65</x:v>
      </x:c>
      <x:c r="Z267" s="4" t="s">
        <x:v>66</x:v>
      </x:c>
      <x:c r="AC267" s="4" t="s">
        <x:v>66</x:v>
      </x:c>
      <x:c r="AF267" s="4" t="s">
        <x:v>66</x:v>
      </x:c>
      <x:c r="AJ267" s="4" t="s">
        <x:v>66</x:v>
      </x:c>
      <x:c r="AM267" s="4" t="s">
        <x:v>66</x:v>
      </x:c>
      <x:c r="AP267" s="4" t="s">
        <x:v>66</x:v>
      </x:c>
      <x:c r="AU267" s="4" t="s">
        <x:v>66</x:v>
      </x:c>
      <x:c r="AZ267" s="4" t="s">
        <x:v>66</x:v>
      </x:c>
      <x:c r="BC267" s="4" t="s">
        <x:v>66</x:v>
      </x:c>
    </x:row>
    <x:row r="268">
      <x:c r="L268" s="4" t="s">
        <x:v>65</x:v>
      </x:c>
      <x:c r="T268" s="4" t="s">
        <x:v>65</x:v>
      </x:c>
      <x:c r="Z268" s="4" t="s">
        <x:v>66</x:v>
      </x:c>
      <x:c r="AC268" s="4" t="s">
        <x:v>66</x:v>
      </x:c>
      <x:c r="AF268" s="4" t="s">
        <x:v>66</x:v>
      </x:c>
      <x:c r="AJ268" s="4" t="s">
        <x:v>66</x:v>
      </x:c>
      <x:c r="AM268" s="4" t="s">
        <x:v>66</x:v>
      </x:c>
      <x:c r="AP268" s="4" t="s">
        <x:v>66</x:v>
      </x:c>
      <x:c r="AU268" s="4" t="s">
        <x:v>66</x:v>
      </x:c>
      <x:c r="AZ268" s="4" t="s">
        <x:v>66</x:v>
      </x:c>
      <x:c r="BC268" s="4" t="s">
        <x:v>66</x:v>
      </x:c>
    </x:row>
    <x:row r="269">
      <x:c r="L269" s="4" t="s">
        <x:v>65</x:v>
      </x:c>
      <x:c r="T269" s="4" t="s">
        <x:v>65</x:v>
      </x:c>
      <x:c r="Z269" s="4" t="s">
        <x:v>66</x:v>
      </x:c>
      <x:c r="AC269" s="4" t="s">
        <x:v>66</x:v>
      </x:c>
      <x:c r="AF269" s="4" t="s">
        <x:v>66</x:v>
      </x:c>
      <x:c r="AJ269" s="4" t="s">
        <x:v>66</x:v>
      </x:c>
      <x:c r="AM269" s="4" t="s">
        <x:v>66</x:v>
      </x:c>
      <x:c r="AP269" s="4" t="s">
        <x:v>66</x:v>
      </x:c>
      <x:c r="AU269" s="4" t="s">
        <x:v>66</x:v>
      </x:c>
      <x:c r="AZ269" s="4" t="s">
        <x:v>66</x:v>
      </x:c>
      <x:c r="BC269" s="4" t="s">
        <x:v>66</x:v>
      </x:c>
    </x:row>
    <x:row r="270">
      <x:c r="L270" s="4" t="s">
        <x:v>65</x:v>
      </x:c>
      <x:c r="T270" s="4" t="s">
        <x:v>65</x:v>
      </x:c>
      <x:c r="Z270" s="4" t="s">
        <x:v>66</x:v>
      </x:c>
      <x:c r="AC270" s="4" t="s">
        <x:v>66</x:v>
      </x:c>
      <x:c r="AF270" s="4" t="s">
        <x:v>66</x:v>
      </x:c>
      <x:c r="AJ270" s="4" t="s">
        <x:v>66</x:v>
      </x:c>
      <x:c r="AM270" s="4" t="s">
        <x:v>66</x:v>
      </x:c>
      <x:c r="AP270" s="4" t="s">
        <x:v>66</x:v>
      </x:c>
      <x:c r="AU270" s="4" t="s">
        <x:v>66</x:v>
      </x:c>
      <x:c r="AZ270" s="4" t="s">
        <x:v>66</x:v>
      </x:c>
      <x:c r="BC270" s="4" t="s">
        <x:v>66</x:v>
      </x:c>
    </x:row>
    <x:row r="271">
      <x:c r="L271" s="4" t="s">
        <x:v>65</x:v>
      </x:c>
      <x:c r="T271" s="4" t="s">
        <x:v>65</x:v>
      </x:c>
      <x:c r="Z271" s="4" t="s">
        <x:v>66</x:v>
      </x:c>
      <x:c r="AC271" s="4" t="s">
        <x:v>66</x:v>
      </x:c>
      <x:c r="AF271" s="4" t="s">
        <x:v>66</x:v>
      </x:c>
      <x:c r="AJ271" s="4" t="s">
        <x:v>66</x:v>
      </x:c>
      <x:c r="AM271" s="4" t="s">
        <x:v>66</x:v>
      </x:c>
      <x:c r="AP271" s="4" t="s">
        <x:v>66</x:v>
      </x:c>
      <x:c r="AU271" s="4" t="s">
        <x:v>66</x:v>
      </x:c>
      <x:c r="AZ271" s="4" t="s">
        <x:v>66</x:v>
      </x:c>
      <x:c r="BC271" s="4" t="s">
        <x:v>66</x:v>
      </x:c>
    </x:row>
    <x:row r="272">
      <x:c r="L272" s="4" t="s">
        <x:v>65</x:v>
      </x:c>
      <x:c r="T272" s="4" t="s">
        <x:v>65</x:v>
      </x:c>
      <x:c r="Z272" s="4" t="s">
        <x:v>66</x:v>
      </x:c>
      <x:c r="AC272" s="4" t="s">
        <x:v>66</x:v>
      </x:c>
      <x:c r="AF272" s="4" t="s">
        <x:v>66</x:v>
      </x:c>
      <x:c r="AJ272" s="4" t="s">
        <x:v>66</x:v>
      </x:c>
      <x:c r="AM272" s="4" t="s">
        <x:v>66</x:v>
      </x:c>
      <x:c r="AP272" s="4" t="s">
        <x:v>66</x:v>
      </x:c>
      <x:c r="AU272" s="4" t="s">
        <x:v>66</x:v>
      </x:c>
      <x:c r="AZ272" s="4" t="s">
        <x:v>66</x:v>
      </x:c>
      <x:c r="BC272" s="4" t="s">
        <x:v>66</x:v>
      </x:c>
    </x:row>
    <x:row r="273">
      <x:c r="L273" s="4" t="s">
        <x:v>65</x:v>
      </x:c>
      <x:c r="T273" s="4" t="s">
        <x:v>65</x:v>
      </x:c>
      <x:c r="Z273" s="4" t="s">
        <x:v>66</x:v>
      </x:c>
      <x:c r="AC273" s="4" t="s">
        <x:v>66</x:v>
      </x:c>
      <x:c r="AF273" s="4" t="s">
        <x:v>66</x:v>
      </x:c>
      <x:c r="AJ273" s="4" t="s">
        <x:v>66</x:v>
      </x:c>
      <x:c r="AM273" s="4" t="s">
        <x:v>66</x:v>
      </x:c>
      <x:c r="AP273" s="4" t="s">
        <x:v>66</x:v>
      </x:c>
      <x:c r="AU273" s="4" t="s">
        <x:v>66</x:v>
      </x:c>
      <x:c r="AZ273" s="4" t="s">
        <x:v>66</x:v>
      </x:c>
      <x:c r="BC273" s="4" t="s">
        <x:v>66</x:v>
      </x:c>
    </x:row>
    <x:row r="274">
      <x:c r="L274" s="4" t="s">
        <x:v>65</x:v>
      </x:c>
      <x:c r="T274" s="4" t="s">
        <x:v>65</x:v>
      </x:c>
      <x:c r="Z274" s="4" t="s">
        <x:v>66</x:v>
      </x:c>
      <x:c r="AC274" s="4" t="s">
        <x:v>66</x:v>
      </x:c>
      <x:c r="AF274" s="4" t="s">
        <x:v>66</x:v>
      </x:c>
      <x:c r="AJ274" s="4" t="s">
        <x:v>66</x:v>
      </x:c>
      <x:c r="AM274" s="4" t="s">
        <x:v>66</x:v>
      </x:c>
      <x:c r="AP274" s="4" t="s">
        <x:v>66</x:v>
      </x:c>
      <x:c r="AU274" s="4" t="s">
        <x:v>66</x:v>
      </x:c>
      <x:c r="AZ274" s="4" t="s">
        <x:v>66</x:v>
      </x:c>
      <x:c r="BC274" s="4" t="s">
        <x:v>66</x:v>
      </x:c>
    </x:row>
    <x:row r="275">
      <x:c r="L275" s="4" t="s">
        <x:v>65</x:v>
      </x:c>
      <x:c r="T275" s="4" t="s">
        <x:v>65</x:v>
      </x:c>
      <x:c r="Z275" s="4" t="s">
        <x:v>66</x:v>
      </x:c>
      <x:c r="AC275" s="4" t="s">
        <x:v>66</x:v>
      </x:c>
      <x:c r="AF275" s="4" t="s">
        <x:v>66</x:v>
      </x:c>
      <x:c r="AJ275" s="4" t="s">
        <x:v>66</x:v>
      </x:c>
      <x:c r="AM275" s="4" t="s">
        <x:v>66</x:v>
      </x:c>
      <x:c r="AP275" s="4" t="s">
        <x:v>66</x:v>
      </x:c>
      <x:c r="AU275" s="4" t="s">
        <x:v>66</x:v>
      </x:c>
      <x:c r="AZ275" s="4" t="s">
        <x:v>66</x:v>
      </x:c>
      <x:c r="BC275" s="4" t="s">
        <x:v>66</x:v>
      </x:c>
    </x:row>
    <x:row r="276">
      <x:c r="L276" s="4" t="s">
        <x:v>65</x:v>
      </x:c>
      <x:c r="T276" s="4" t="s">
        <x:v>65</x:v>
      </x:c>
      <x:c r="Z276" s="4" t="s">
        <x:v>66</x:v>
      </x:c>
      <x:c r="AC276" s="4" t="s">
        <x:v>66</x:v>
      </x:c>
      <x:c r="AF276" s="4" t="s">
        <x:v>66</x:v>
      </x:c>
      <x:c r="AJ276" s="4" t="s">
        <x:v>66</x:v>
      </x:c>
      <x:c r="AM276" s="4" t="s">
        <x:v>66</x:v>
      </x:c>
      <x:c r="AP276" s="4" t="s">
        <x:v>66</x:v>
      </x:c>
      <x:c r="AU276" s="4" t="s">
        <x:v>66</x:v>
      </x:c>
      <x:c r="AZ276" s="4" t="s">
        <x:v>66</x:v>
      </x:c>
      <x:c r="BC276" s="4" t="s">
        <x:v>66</x:v>
      </x:c>
    </x:row>
    <x:row r="277">
      <x:c r="L277" s="4" t="s">
        <x:v>65</x:v>
      </x:c>
      <x:c r="T277" s="4" t="s">
        <x:v>65</x:v>
      </x:c>
      <x:c r="Z277" s="4" t="s">
        <x:v>66</x:v>
      </x:c>
      <x:c r="AC277" s="4" t="s">
        <x:v>66</x:v>
      </x:c>
      <x:c r="AF277" s="4" t="s">
        <x:v>66</x:v>
      </x:c>
      <x:c r="AJ277" s="4" t="s">
        <x:v>66</x:v>
      </x:c>
      <x:c r="AM277" s="4" t="s">
        <x:v>66</x:v>
      </x:c>
      <x:c r="AP277" s="4" t="s">
        <x:v>66</x:v>
      </x:c>
      <x:c r="AU277" s="4" t="s">
        <x:v>66</x:v>
      </x:c>
      <x:c r="AZ277" s="4" t="s">
        <x:v>66</x:v>
      </x:c>
      <x:c r="BC277" s="4" t="s">
        <x:v>66</x:v>
      </x:c>
    </x:row>
    <x:row r="278">
      <x:c r="L278" s="4" t="s">
        <x:v>65</x:v>
      </x:c>
      <x:c r="T278" s="4" t="s">
        <x:v>65</x:v>
      </x:c>
      <x:c r="Z278" s="4" t="s">
        <x:v>66</x:v>
      </x:c>
      <x:c r="AC278" s="4" t="s">
        <x:v>66</x:v>
      </x:c>
      <x:c r="AF278" s="4" t="s">
        <x:v>66</x:v>
      </x:c>
      <x:c r="AJ278" s="4" t="s">
        <x:v>66</x:v>
      </x:c>
      <x:c r="AM278" s="4" t="s">
        <x:v>66</x:v>
      </x:c>
      <x:c r="AP278" s="4" t="s">
        <x:v>66</x:v>
      </x:c>
      <x:c r="AU278" s="4" t="s">
        <x:v>66</x:v>
      </x:c>
      <x:c r="AZ278" s="4" t="s">
        <x:v>66</x:v>
      </x:c>
      <x:c r="BC278" s="4" t="s">
        <x:v>66</x:v>
      </x:c>
    </x:row>
    <x:row r="279">
      <x:c r="L279" s="4" t="s">
        <x:v>65</x:v>
      </x:c>
      <x:c r="T279" s="4" t="s">
        <x:v>65</x:v>
      </x:c>
      <x:c r="Z279" s="4" t="s">
        <x:v>66</x:v>
      </x:c>
      <x:c r="AC279" s="4" t="s">
        <x:v>66</x:v>
      </x:c>
      <x:c r="AF279" s="4" t="s">
        <x:v>66</x:v>
      </x:c>
      <x:c r="AJ279" s="4" t="s">
        <x:v>66</x:v>
      </x:c>
      <x:c r="AM279" s="4" t="s">
        <x:v>66</x:v>
      </x:c>
      <x:c r="AP279" s="4" t="s">
        <x:v>66</x:v>
      </x:c>
      <x:c r="AU279" s="4" t="s">
        <x:v>66</x:v>
      </x:c>
      <x:c r="AZ279" s="4" t="s">
        <x:v>66</x:v>
      </x:c>
      <x:c r="BC279" s="4" t="s">
        <x:v>66</x:v>
      </x:c>
    </x:row>
    <x:row r="280">
      <x:c r="L280" s="4" t="s">
        <x:v>65</x:v>
      </x:c>
      <x:c r="T280" s="4" t="s">
        <x:v>65</x:v>
      </x:c>
      <x:c r="Z280" s="4" t="s">
        <x:v>66</x:v>
      </x:c>
      <x:c r="AC280" s="4" t="s">
        <x:v>66</x:v>
      </x:c>
      <x:c r="AF280" s="4" t="s">
        <x:v>66</x:v>
      </x:c>
      <x:c r="AJ280" s="4" t="s">
        <x:v>66</x:v>
      </x:c>
      <x:c r="AM280" s="4" t="s">
        <x:v>66</x:v>
      </x:c>
      <x:c r="AP280" s="4" t="s">
        <x:v>66</x:v>
      </x:c>
      <x:c r="AU280" s="4" t="s">
        <x:v>66</x:v>
      </x:c>
      <x:c r="AZ280" s="4" t="s">
        <x:v>66</x:v>
      </x:c>
      <x:c r="BC280" s="4" t="s">
        <x:v>66</x:v>
      </x:c>
    </x:row>
    <x:row r="281">
      <x:c r="L281" s="4" t="s">
        <x:v>65</x:v>
      </x:c>
      <x:c r="T281" s="4" t="s">
        <x:v>65</x:v>
      </x:c>
      <x:c r="Z281" s="4" t="s">
        <x:v>66</x:v>
      </x:c>
      <x:c r="AC281" s="4" t="s">
        <x:v>66</x:v>
      </x:c>
      <x:c r="AF281" s="4" t="s">
        <x:v>66</x:v>
      </x:c>
      <x:c r="AJ281" s="4" t="s">
        <x:v>66</x:v>
      </x:c>
      <x:c r="AM281" s="4" t="s">
        <x:v>66</x:v>
      </x:c>
      <x:c r="AP281" s="4" t="s">
        <x:v>66</x:v>
      </x:c>
      <x:c r="AU281" s="4" t="s">
        <x:v>66</x:v>
      </x:c>
      <x:c r="AZ281" s="4" t="s">
        <x:v>66</x:v>
      </x:c>
      <x:c r="BC281" s="4" t="s">
        <x:v>66</x:v>
      </x:c>
    </x:row>
    <x:row r="282">
      <x:c r="L282" s="4" t="s">
        <x:v>65</x:v>
      </x:c>
      <x:c r="T282" s="4" t="s">
        <x:v>65</x:v>
      </x:c>
      <x:c r="Z282" s="4" t="s">
        <x:v>66</x:v>
      </x:c>
      <x:c r="AC282" s="4" t="s">
        <x:v>66</x:v>
      </x:c>
      <x:c r="AF282" s="4" t="s">
        <x:v>66</x:v>
      </x:c>
      <x:c r="AJ282" s="4" t="s">
        <x:v>66</x:v>
      </x:c>
      <x:c r="AM282" s="4" t="s">
        <x:v>66</x:v>
      </x:c>
      <x:c r="AP282" s="4" t="s">
        <x:v>66</x:v>
      </x:c>
      <x:c r="AU282" s="4" t="s">
        <x:v>66</x:v>
      </x:c>
      <x:c r="AZ282" s="4" t="s">
        <x:v>66</x:v>
      </x:c>
      <x:c r="BC282" s="4" t="s">
        <x:v>66</x:v>
      </x:c>
    </x:row>
    <x:row r="283">
      <x:c r="L283" s="4" t="s">
        <x:v>65</x:v>
      </x:c>
      <x:c r="T283" s="4" t="s">
        <x:v>65</x:v>
      </x:c>
      <x:c r="Z283" s="4" t="s">
        <x:v>66</x:v>
      </x:c>
      <x:c r="AC283" s="4" t="s">
        <x:v>66</x:v>
      </x:c>
      <x:c r="AF283" s="4" t="s">
        <x:v>66</x:v>
      </x:c>
      <x:c r="AJ283" s="4" t="s">
        <x:v>66</x:v>
      </x:c>
      <x:c r="AM283" s="4" t="s">
        <x:v>66</x:v>
      </x:c>
      <x:c r="AP283" s="4" t="s">
        <x:v>66</x:v>
      </x:c>
      <x:c r="AU283" s="4" t="s">
        <x:v>66</x:v>
      </x:c>
      <x:c r="AZ283" s="4" t="s">
        <x:v>66</x:v>
      </x:c>
      <x:c r="BC283" s="4" t="s">
        <x:v>66</x:v>
      </x:c>
    </x:row>
    <x:row r="284">
      <x:c r="L284" s="4" t="s">
        <x:v>65</x:v>
      </x:c>
      <x:c r="T284" s="4" t="s">
        <x:v>65</x:v>
      </x:c>
      <x:c r="Z284" s="4" t="s">
        <x:v>66</x:v>
      </x:c>
      <x:c r="AC284" s="4" t="s">
        <x:v>66</x:v>
      </x:c>
      <x:c r="AF284" s="4" t="s">
        <x:v>66</x:v>
      </x:c>
      <x:c r="AJ284" s="4" t="s">
        <x:v>66</x:v>
      </x:c>
      <x:c r="AM284" s="4" t="s">
        <x:v>66</x:v>
      </x:c>
      <x:c r="AP284" s="4" t="s">
        <x:v>66</x:v>
      </x:c>
      <x:c r="AU284" s="4" t="s">
        <x:v>66</x:v>
      </x:c>
      <x:c r="AZ284" s="4" t="s">
        <x:v>66</x:v>
      </x:c>
      <x:c r="BC284" s="4" t="s">
        <x:v>66</x:v>
      </x:c>
    </x:row>
    <x:row r="285">
      <x:c r="L285" s="4" t="s">
        <x:v>65</x:v>
      </x:c>
      <x:c r="T285" s="4" t="s">
        <x:v>65</x:v>
      </x:c>
      <x:c r="Z285" s="4" t="s">
        <x:v>66</x:v>
      </x:c>
      <x:c r="AC285" s="4" t="s">
        <x:v>66</x:v>
      </x:c>
      <x:c r="AF285" s="4" t="s">
        <x:v>66</x:v>
      </x:c>
      <x:c r="AJ285" s="4" t="s">
        <x:v>66</x:v>
      </x:c>
      <x:c r="AM285" s="4" t="s">
        <x:v>66</x:v>
      </x:c>
      <x:c r="AP285" s="4" t="s">
        <x:v>66</x:v>
      </x:c>
      <x:c r="AU285" s="4" t="s">
        <x:v>66</x:v>
      </x:c>
      <x:c r="AZ285" s="4" t="s">
        <x:v>66</x:v>
      </x:c>
      <x:c r="BC285" s="4" t="s">
        <x:v>66</x:v>
      </x:c>
    </x:row>
    <x:row r="286">
      <x:c r="L286" s="4" t="s">
        <x:v>65</x:v>
      </x:c>
      <x:c r="T286" s="4" t="s">
        <x:v>65</x:v>
      </x:c>
      <x:c r="Z286" s="4" t="s">
        <x:v>66</x:v>
      </x:c>
      <x:c r="AC286" s="4" t="s">
        <x:v>66</x:v>
      </x:c>
      <x:c r="AF286" s="4" t="s">
        <x:v>66</x:v>
      </x:c>
      <x:c r="AJ286" s="4" t="s">
        <x:v>66</x:v>
      </x:c>
      <x:c r="AM286" s="4" t="s">
        <x:v>66</x:v>
      </x:c>
      <x:c r="AP286" s="4" t="s">
        <x:v>66</x:v>
      </x:c>
      <x:c r="AU286" s="4" t="s">
        <x:v>66</x:v>
      </x:c>
      <x:c r="AZ286" s="4" t="s">
        <x:v>66</x:v>
      </x:c>
      <x:c r="BC286" s="4" t="s">
        <x:v>66</x:v>
      </x:c>
    </x:row>
    <x:row r="287">
      <x:c r="L287" s="4" t="s">
        <x:v>65</x:v>
      </x:c>
      <x:c r="T287" s="4" t="s">
        <x:v>65</x:v>
      </x:c>
      <x:c r="Z287" s="4" t="s">
        <x:v>66</x:v>
      </x:c>
      <x:c r="AC287" s="4" t="s">
        <x:v>66</x:v>
      </x:c>
      <x:c r="AF287" s="4" t="s">
        <x:v>66</x:v>
      </x:c>
      <x:c r="AJ287" s="4" t="s">
        <x:v>66</x:v>
      </x:c>
      <x:c r="AM287" s="4" t="s">
        <x:v>66</x:v>
      </x:c>
      <x:c r="AP287" s="4" t="s">
        <x:v>66</x:v>
      </x:c>
      <x:c r="AU287" s="4" t="s">
        <x:v>66</x:v>
      </x:c>
      <x:c r="AZ287" s="4" t="s">
        <x:v>66</x:v>
      </x:c>
      <x:c r="BC287" s="4" t="s">
        <x:v>66</x:v>
      </x:c>
    </x:row>
    <x:row r="288">
      <x:c r="L288" s="4" t="s">
        <x:v>65</x:v>
      </x:c>
      <x:c r="T288" s="4" t="s">
        <x:v>65</x:v>
      </x:c>
      <x:c r="Z288" s="4" t="s">
        <x:v>66</x:v>
      </x:c>
      <x:c r="AC288" s="4" t="s">
        <x:v>66</x:v>
      </x:c>
      <x:c r="AF288" s="4" t="s">
        <x:v>66</x:v>
      </x:c>
      <x:c r="AJ288" s="4" t="s">
        <x:v>66</x:v>
      </x:c>
      <x:c r="AM288" s="4" t="s">
        <x:v>66</x:v>
      </x:c>
      <x:c r="AP288" s="4" t="s">
        <x:v>66</x:v>
      </x:c>
      <x:c r="AU288" s="4" t="s">
        <x:v>66</x:v>
      </x:c>
      <x:c r="AZ288" s="4" t="s">
        <x:v>66</x:v>
      </x:c>
      <x:c r="BC288" s="4" t="s">
        <x:v>66</x:v>
      </x:c>
    </x:row>
    <x:row r="289">
      <x:c r="L289" s="4" t="s">
        <x:v>65</x:v>
      </x:c>
      <x:c r="T289" s="4" t="s">
        <x:v>65</x:v>
      </x:c>
      <x:c r="Z289" s="4" t="s">
        <x:v>66</x:v>
      </x:c>
      <x:c r="AC289" s="4" t="s">
        <x:v>66</x:v>
      </x:c>
      <x:c r="AF289" s="4" t="s">
        <x:v>66</x:v>
      </x:c>
      <x:c r="AJ289" s="4" t="s">
        <x:v>66</x:v>
      </x:c>
      <x:c r="AM289" s="4" t="s">
        <x:v>66</x:v>
      </x:c>
      <x:c r="AP289" s="4" t="s">
        <x:v>66</x:v>
      </x:c>
      <x:c r="AU289" s="4" t="s">
        <x:v>66</x:v>
      </x:c>
      <x:c r="AZ289" s="4" t="s">
        <x:v>66</x:v>
      </x:c>
      <x:c r="BC289" s="4" t="s">
        <x:v>66</x:v>
      </x:c>
    </x:row>
    <x:row r="290">
      <x:c r="L290" s="4" t="s">
        <x:v>65</x:v>
      </x:c>
      <x:c r="T290" s="4" t="s">
        <x:v>65</x:v>
      </x:c>
      <x:c r="Z290" s="4" t="s">
        <x:v>66</x:v>
      </x:c>
      <x:c r="AC290" s="4" t="s">
        <x:v>66</x:v>
      </x:c>
      <x:c r="AF290" s="4" t="s">
        <x:v>66</x:v>
      </x:c>
      <x:c r="AJ290" s="4" t="s">
        <x:v>66</x:v>
      </x:c>
      <x:c r="AM290" s="4" t="s">
        <x:v>66</x:v>
      </x:c>
      <x:c r="AP290" s="4" t="s">
        <x:v>66</x:v>
      </x:c>
      <x:c r="AU290" s="4" t="s">
        <x:v>66</x:v>
      </x:c>
      <x:c r="AZ290" s="4" t="s">
        <x:v>66</x:v>
      </x:c>
      <x:c r="BC290" s="4" t="s">
        <x:v>66</x:v>
      </x:c>
    </x:row>
    <x:row r="291">
      <x:c r="L291" s="4" t="s">
        <x:v>65</x:v>
      </x:c>
      <x:c r="T291" s="4" t="s">
        <x:v>65</x:v>
      </x:c>
      <x:c r="Z291" s="4" t="s">
        <x:v>66</x:v>
      </x:c>
      <x:c r="AC291" s="4" t="s">
        <x:v>66</x:v>
      </x:c>
      <x:c r="AF291" s="4" t="s">
        <x:v>66</x:v>
      </x:c>
      <x:c r="AJ291" s="4" t="s">
        <x:v>66</x:v>
      </x:c>
      <x:c r="AM291" s="4" t="s">
        <x:v>66</x:v>
      </x:c>
      <x:c r="AP291" s="4" t="s">
        <x:v>66</x:v>
      </x:c>
      <x:c r="AU291" s="4" t="s">
        <x:v>66</x:v>
      </x:c>
      <x:c r="AZ291" s="4" t="s">
        <x:v>66</x:v>
      </x:c>
      <x:c r="BC291" s="4" t="s">
        <x:v>66</x:v>
      </x:c>
    </x:row>
    <x:row r="292">
      <x:c r="L292" s="4" t="s">
        <x:v>65</x:v>
      </x:c>
      <x:c r="T292" s="4" t="s">
        <x:v>65</x:v>
      </x:c>
      <x:c r="Z292" s="4" t="s">
        <x:v>66</x:v>
      </x:c>
      <x:c r="AC292" s="4" t="s">
        <x:v>66</x:v>
      </x:c>
      <x:c r="AF292" s="4" t="s">
        <x:v>66</x:v>
      </x:c>
      <x:c r="AJ292" s="4" t="s">
        <x:v>66</x:v>
      </x:c>
      <x:c r="AM292" s="4" t="s">
        <x:v>66</x:v>
      </x:c>
      <x:c r="AP292" s="4" t="s">
        <x:v>66</x:v>
      </x:c>
      <x:c r="AU292" s="4" t="s">
        <x:v>66</x:v>
      </x:c>
      <x:c r="AZ292" s="4" t="s">
        <x:v>66</x:v>
      </x:c>
      <x:c r="BC292" s="4" t="s">
        <x:v>66</x:v>
      </x:c>
    </x:row>
    <x:row r="293">
      <x:c r="L293" s="4" t="s">
        <x:v>65</x:v>
      </x:c>
      <x:c r="T293" s="4" t="s">
        <x:v>65</x:v>
      </x:c>
      <x:c r="Z293" s="4" t="s">
        <x:v>66</x:v>
      </x:c>
      <x:c r="AC293" s="4" t="s">
        <x:v>66</x:v>
      </x:c>
      <x:c r="AF293" s="4" t="s">
        <x:v>66</x:v>
      </x:c>
      <x:c r="AJ293" s="4" t="s">
        <x:v>66</x:v>
      </x:c>
      <x:c r="AM293" s="4" t="s">
        <x:v>66</x:v>
      </x:c>
      <x:c r="AP293" s="4" t="s">
        <x:v>66</x:v>
      </x:c>
      <x:c r="AU293" s="4" t="s">
        <x:v>66</x:v>
      </x:c>
      <x:c r="AZ293" s="4" t="s">
        <x:v>66</x:v>
      </x:c>
      <x:c r="BC293" s="4" t="s">
        <x:v>66</x:v>
      </x:c>
    </x:row>
    <x:row r="294">
      <x:c r="L294" s="4" t="s">
        <x:v>65</x:v>
      </x:c>
      <x:c r="T294" s="4" t="s">
        <x:v>65</x:v>
      </x:c>
      <x:c r="Z294" s="4" t="s">
        <x:v>66</x:v>
      </x:c>
      <x:c r="AC294" s="4" t="s">
        <x:v>66</x:v>
      </x:c>
      <x:c r="AF294" s="4" t="s">
        <x:v>66</x:v>
      </x:c>
      <x:c r="AJ294" s="4" t="s">
        <x:v>66</x:v>
      </x:c>
      <x:c r="AM294" s="4" t="s">
        <x:v>66</x:v>
      </x:c>
      <x:c r="AP294" s="4" t="s">
        <x:v>66</x:v>
      </x:c>
      <x:c r="AU294" s="4" t="s">
        <x:v>66</x:v>
      </x:c>
      <x:c r="AZ294" s="4" t="s">
        <x:v>66</x:v>
      </x:c>
      <x:c r="BC294" s="4" t="s">
        <x:v>66</x:v>
      </x:c>
    </x:row>
    <x:row r="295">
      <x:c r="L295" s="4" t="s">
        <x:v>65</x:v>
      </x:c>
      <x:c r="T295" s="4" t="s">
        <x:v>65</x:v>
      </x:c>
      <x:c r="Z295" s="4" t="s">
        <x:v>66</x:v>
      </x:c>
      <x:c r="AC295" s="4" t="s">
        <x:v>66</x:v>
      </x:c>
      <x:c r="AF295" s="4" t="s">
        <x:v>66</x:v>
      </x:c>
      <x:c r="AJ295" s="4" t="s">
        <x:v>66</x:v>
      </x:c>
      <x:c r="AM295" s="4" t="s">
        <x:v>66</x:v>
      </x:c>
      <x:c r="AP295" s="4" t="s">
        <x:v>66</x:v>
      </x:c>
      <x:c r="AU295" s="4" t="s">
        <x:v>66</x:v>
      </x:c>
      <x:c r="AZ295" s="4" t="s">
        <x:v>66</x:v>
      </x:c>
      <x:c r="BC295" s="4" t="s">
        <x:v>66</x:v>
      </x:c>
    </x:row>
    <x:row r="296">
      <x:c r="L296" s="4" t="s">
        <x:v>65</x:v>
      </x:c>
      <x:c r="T296" s="4" t="s">
        <x:v>65</x:v>
      </x:c>
      <x:c r="Z296" s="4" t="s">
        <x:v>66</x:v>
      </x:c>
      <x:c r="AC296" s="4" t="s">
        <x:v>66</x:v>
      </x:c>
      <x:c r="AF296" s="4" t="s">
        <x:v>66</x:v>
      </x:c>
      <x:c r="AJ296" s="4" t="s">
        <x:v>66</x:v>
      </x:c>
      <x:c r="AM296" s="4" t="s">
        <x:v>66</x:v>
      </x:c>
      <x:c r="AP296" s="4" t="s">
        <x:v>66</x:v>
      </x:c>
      <x:c r="AU296" s="4" t="s">
        <x:v>66</x:v>
      </x:c>
      <x:c r="AZ296" s="4" t="s">
        <x:v>66</x:v>
      </x:c>
      <x:c r="BC296" s="4" t="s">
        <x:v>66</x:v>
      </x:c>
    </x:row>
    <x:row r="297">
      <x:c r="L297" s="4" t="s">
        <x:v>65</x:v>
      </x:c>
      <x:c r="T297" s="4" t="s">
        <x:v>65</x:v>
      </x:c>
      <x:c r="Z297" s="4" t="s">
        <x:v>66</x:v>
      </x:c>
      <x:c r="AC297" s="4" t="s">
        <x:v>66</x:v>
      </x:c>
      <x:c r="AF297" s="4" t="s">
        <x:v>66</x:v>
      </x:c>
      <x:c r="AJ297" s="4" t="s">
        <x:v>66</x:v>
      </x:c>
      <x:c r="AM297" s="4" t="s">
        <x:v>66</x:v>
      </x:c>
      <x:c r="AP297" s="4" t="s">
        <x:v>66</x:v>
      </x:c>
      <x:c r="AU297" s="4" t="s">
        <x:v>66</x:v>
      </x:c>
      <x:c r="AZ297" s="4" t="s">
        <x:v>66</x:v>
      </x:c>
      <x:c r="BC297" s="4" t="s">
        <x:v>66</x:v>
      </x:c>
    </x:row>
    <x:row r="298">
      <x:c r="L298" s="4" t="s">
        <x:v>65</x:v>
      </x:c>
      <x:c r="T298" s="4" t="s">
        <x:v>65</x:v>
      </x:c>
      <x:c r="Z298" s="4" t="s">
        <x:v>66</x:v>
      </x:c>
      <x:c r="AC298" s="4" t="s">
        <x:v>66</x:v>
      </x:c>
      <x:c r="AF298" s="4" t="s">
        <x:v>66</x:v>
      </x:c>
      <x:c r="AJ298" s="4" t="s">
        <x:v>66</x:v>
      </x:c>
      <x:c r="AM298" s="4" t="s">
        <x:v>66</x:v>
      </x:c>
      <x:c r="AP298" s="4" t="s">
        <x:v>66</x:v>
      </x:c>
      <x:c r="AU298" s="4" t="s">
        <x:v>66</x:v>
      </x:c>
      <x:c r="AZ298" s="4" t="s">
        <x:v>66</x:v>
      </x:c>
      <x:c r="BC298" s="4" t="s">
        <x:v>66</x:v>
      </x:c>
    </x:row>
    <x:row r="299">
      <x:c r="L299" s="4" t="s">
        <x:v>65</x:v>
      </x:c>
      <x:c r="T299" s="4" t="s">
        <x:v>65</x:v>
      </x:c>
      <x:c r="Z299" s="4" t="s">
        <x:v>66</x:v>
      </x:c>
      <x:c r="AC299" s="4" t="s">
        <x:v>66</x:v>
      </x:c>
      <x:c r="AF299" s="4" t="s">
        <x:v>66</x:v>
      </x:c>
      <x:c r="AJ299" s="4" t="s">
        <x:v>66</x:v>
      </x:c>
      <x:c r="AM299" s="4" t="s">
        <x:v>66</x:v>
      </x:c>
      <x:c r="AP299" s="4" t="s">
        <x:v>66</x:v>
      </x:c>
      <x:c r="AU299" s="4" t="s">
        <x:v>66</x:v>
      </x:c>
      <x:c r="AZ299" s="4" t="s">
        <x:v>66</x:v>
      </x:c>
      <x:c r="BC299" s="4" t="s">
        <x:v>66</x:v>
      </x:c>
    </x:row>
    <x:row r="300">
      <x:c r="L300" s="4" t="s">
        <x:v>65</x:v>
      </x:c>
      <x:c r="T300" s="4" t="s">
        <x:v>65</x:v>
      </x:c>
      <x:c r="Z300" s="4" t="s">
        <x:v>66</x:v>
      </x:c>
      <x:c r="AC300" s="4" t="s">
        <x:v>66</x:v>
      </x:c>
      <x:c r="AF300" s="4" t="s">
        <x:v>66</x:v>
      </x:c>
      <x:c r="AJ300" s="4" t="s">
        <x:v>66</x:v>
      </x:c>
      <x:c r="AM300" s="4" t="s">
        <x:v>66</x:v>
      </x:c>
      <x:c r="AP300" s="4" t="s">
        <x:v>66</x:v>
      </x:c>
      <x:c r="AU300" s="4" t="s">
        <x:v>66</x:v>
      </x:c>
      <x:c r="AZ300" s="4" t="s">
        <x:v>66</x:v>
      </x:c>
      <x:c r="BC300" s="4" t="s">
        <x:v>66</x:v>
      </x:c>
    </x:row>
    <x:row r="301">
      <x:c r="L301" s="4" t="s">
        <x:v>65</x:v>
      </x:c>
      <x:c r="T301" s="4" t="s">
        <x:v>65</x:v>
      </x:c>
      <x:c r="Z301" s="4" t="s">
        <x:v>66</x:v>
      </x:c>
      <x:c r="AC301" s="4" t="s">
        <x:v>66</x:v>
      </x:c>
      <x:c r="AF301" s="4" t="s">
        <x:v>66</x:v>
      </x:c>
      <x:c r="AJ301" s="4" t="s">
        <x:v>66</x:v>
      </x:c>
      <x:c r="AM301" s="4" t="s">
        <x:v>66</x:v>
      </x:c>
      <x:c r="AP301" s="4" t="s">
        <x:v>66</x:v>
      </x:c>
      <x:c r="AU301" s="4" t="s">
        <x:v>66</x:v>
      </x:c>
      <x:c r="AZ301" s="4" t="s">
        <x:v>66</x:v>
      </x:c>
      <x:c r="BC301" s="4" t="s">
        <x:v>66</x:v>
      </x:c>
    </x:row>
    <x:row r="302">
      <x:c r="L302" s="4" t="s">
        <x:v>65</x:v>
      </x:c>
      <x:c r="T302" s="4" t="s">
        <x:v>65</x:v>
      </x:c>
      <x:c r="Z302" s="4" t="s">
        <x:v>66</x:v>
      </x:c>
      <x:c r="AC302" s="4" t="s">
        <x:v>66</x:v>
      </x:c>
      <x:c r="AF302" s="4" t="s">
        <x:v>66</x:v>
      </x:c>
      <x:c r="AJ302" s="4" t="s">
        <x:v>66</x:v>
      </x:c>
      <x:c r="AM302" s="4" t="s">
        <x:v>66</x:v>
      </x:c>
      <x:c r="AP302" s="4" t="s">
        <x:v>66</x:v>
      </x:c>
      <x:c r="AU302" s="4" t="s">
        <x:v>66</x:v>
      </x:c>
      <x:c r="AZ302" s="4" t="s">
        <x:v>66</x:v>
      </x:c>
      <x:c r="BC302" s="4" t="s">
        <x:v>66</x:v>
      </x:c>
    </x:row>
    <x:row r="303">
      <x:c r="L303" s="4" t="s">
        <x:v>65</x:v>
      </x:c>
      <x:c r="T303" s="4" t="s">
        <x:v>65</x:v>
      </x:c>
      <x:c r="Z303" s="4" t="s">
        <x:v>66</x:v>
      </x:c>
      <x:c r="AC303" s="4" t="s">
        <x:v>66</x:v>
      </x:c>
      <x:c r="AF303" s="4" t="s">
        <x:v>66</x:v>
      </x:c>
      <x:c r="AJ303" s="4" t="s">
        <x:v>66</x:v>
      </x:c>
      <x:c r="AM303" s="4" t="s">
        <x:v>66</x:v>
      </x:c>
      <x:c r="AP303" s="4" t="s">
        <x:v>66</x:v>
      </x:c>
      <x:c r="AU303" s="4" t="s">
        <x:v>66</x:v>
      </x:c>
      <x:c r="AZ303" s="4" t="s">
        <x:v>66</x:v>
      </x:c>
      <x:c r="BC303" s="4" t="s">
        <x:v>66</x:v>
      </x:c>
    </x:row>
    <x:row r="304">
      <x:c r="L304" s="4" t="s">
        <x:v>65</x:v>
      </x:c>
      <x:c r="T304" s="4" t="s">
        <x:v>65</x:v>
      </x:c>
      <x:c r="Z304" s="4" t="s">
        <x:v>66</x:v>
      </x:c>
      <x:c r="AC304" s="4" t="s">
        <x:v>66</x:v>
      </x:c>
      <x:c r="AF304" s="4" t="s">
        <x:v>66</x:v>
      </x:c>
      <x:c r="AJ304" s="4" t="s">
        <x:v>66</x:v>
      </x:c>
      <x:c r="AM304" s="4" t="s">
        <x:v>66</x:v>
      </x:c>
      <x:c r="AP304" s="4" t="s">
        <x:v>66</x:v>
      </x:c>
      <x:c r="AU304" s="4" t="s">
        <x:v>66</x:v>
      </x:c>
      <x:c r="AZ304" s="4" t="s">
        <x:v>66</x:v>
      </x:c>
      <x:c r="BC304" s="4" t="s">
        <x:v>66</x:v>
      </x:c>
    </x:row>
    <x:row r="305">
      <x:c r="L305" s="4" t="s">
        <x:v>65</x:v>
      </x:c>
      <x:c r="T305" s="4" t="s">
        <x:v>65</x:v>
      </x:c>
      <x:c r="Z305" s="4" t="s">
        <x:v>66</x:v>
      </x:c>
      <x:c r="AC305" s="4" t="s">
        <x:v>66</x:v>
      </x:c>
      <x:c r="AF305" s="4" t="s">
        <x:v>66</x:v>
      </x:c>
      <x:c r="AJ305" s="4" t="s">
        <x:v>66</x:v>
      </x:c>
      <x:c r="AM305" s="4" t="s">
        <x:v>66</x:v>
      </x:c>
      <x:c r="AP305" s="4" t="s">
        <x:v>66</x:v>
      </x:c>
      <x:c r="AU305" s="4" t="s">
        <x:v>66</x:v>
      </x:c>
      <x:c r="AZ305" s="4" t="s">
        <x:v>66</x:v>
      </x:c>
      <x:c r="BC305" s="4" t="s">
        <x:v>66</x:v>
      </x:c>
    </x:row>
    <x:row r="306">
      <x:c r="L306" s="4" t="s">
        <x:v>65</x:v>
      </x:c>
      <x:c r="T306" s="4" t="s">
        <x:v>65</x:v>
      </x:c>
      <x:c r="Z306" s="4" t="s">
        <x:v>66</x:v>
      </x:c>
      <x:c r="AC306" s="4" t="s">
        <x:v>66</x:v>
      </x:c>
      <x:c r="AF306" s="4" t="s">
        <x:v>66</x:v>
      </x:c>
      <x:c r="AJ306" s="4" t="s">
        <x:v>66</x:v>
      </x:c>
      <x:c r="AM306" s="4" t="s">
        <x:v>66</x:v>
      </x:c>
      <x:c r="AP306" s="4" t="s">
        <x:v>66</x:v>
      </x:c>
      <x:c r="AU306" s="4" t="s">
        <x:v>66</x:v>
      </x:c>
      <x:c r="AZ306" s="4" t="s">
        <x:v>66</x:v>
      </x:c>
      <x:c r="BC306" s="4" t="s">
        <x:v>66</x:v>
      </x:c>
    </x:row>
    <x:row r="307">
      <x:c r="L307" s="4" t="s">
        <x:v>65</x:v>
      </x:c>
      <x:c r="T307" s="4" t="s">
        <x:v>65</x:v>
      </x:c>
      <x:c r="Z307" s="4" t="s">
        <x:v>66</x:v>
      </x:c>
      <x:c r="AC307" s="4" t="s">
        <x:v>66</x:v>
      </x:c>
      <x:c r="AF307" s="4" t="s">
        <x:v>66</x:v>
      </x:c>
      <x:c r="AJ307" s="4" t="s">
        <x:v>66</x:v>
      </x:c>
      <x:c r="AM307" s="4" t="s">
        <x:v>66</x:v>
      </x:c>
      <x:c r="AP307" s="4" t="s">
        <x:v>66</x:v>
      </x:c>
      <x:c r="AU307" s="4" t="s">
        <x:v>66</x:v>
      </x:c>
      <x:c r="AZ307" s="4" t="s">
        <x:v>66</x:v>
      </x:c>
      <x:c r="BC307" s="4" t="s">
        <x:v>66</x:v>
      </x:c>
    </x:row>
    <x:row r="308">
      <x:c r="L308" s="4" t="s">
        <x:v>65</x:v>
      </x:c>
      <x:c r="T308" s="4" t="s">
        <x:v>65</x:v>
      </x:c>
      <x:c r="Z308" s="4" t="s">
        <x:v>66</x:v>
      </x:c>
      <x:c r="AC308" s="4" t="s">
        <x:v>66</x:v>
      </x:c>
      <x:c r="AF308" s="4" t="s">
        <x:v>66</x:v>
      </x:c>
      <x:c r="AJ308" s="4" t="s">
        <x:v>66</x:v>
      </x:c>
      <x:c r="AM308" s="4" t="s">
        <x:v>66</x:v>
      </x:c>
      <x:c r="AP308" s="4" t="s">
        <x:v>66</x:v>
      </x:c>
      <x:c r="AU308" s="4" t="s">
        <x:v>66</x:v>
      </x:c>
      <x:c r="AZ308" s="4" t="s">
        <x:v>66</x:v>
      </x:c>
      <x:c r="BC308" s="4" t="s">
        <x:v>66</x:v>
      </x:c>
    </x:row>
    <x:row r="309">
      <x:c r="L309" s="4" t="s">
        <x:v>65</x:v>
      </x:c>
      <x:c r="T309" s="4" t="s">
        <x:v>65</x:v>
      </x:c>
      <x:c r="Z309" s="4" t="s">
        <x:v>66</x:v>
      </x:c>
      <x:c r="AC309" s="4" t="s">
        <x:v>66</x:v>
      </x:c>
      <x:c r="AF309" s="4" t="s">
        <x:v>66</x:v>
      </x:c>
      <x:c r="AJ309" s="4" t="s">
        <x:v>66</x:v>
      </x:c>
      <x:c r="AM309" s="4" t="s">
        <x:v>66</x:v>
      </x:c>
      <x:c r="AP309" s="4" t="s">
        <x:v>66</x:v>
      </x:c>
      <x:c r="AU309" s="4" t="s">
        <x:v>66</x:v>
      </x:c>
      <x:c r="AZ309" s="4" t="s">
        <x:v>66</x:v>
      </x:c>
      <x:c r="BC309" s="4" t="s">
        <x:v>66</x:v>
      </x:c>
    </x:row>
    <x:row r="310">
      <x:c r="L310" s="4" t="s">
        <x:v>65</x:v>
      </x:c>
      <x:c r="T310" s="4" t="s">
        <x:v>65</x:v>
      </x:c>
      <x:c r="Z310" s="4" t="s">
        <x:v>66</x:v>
      </x:c>
      <x:c r="AC310" s="4" t="s">
        <x:v>66</x:v>
      </x:c>
      <x:c r="AF310" s="4" t="s">
        <x:v>66</x:v>
      </x:c>
      <x:c r="AJ310" s="4" t="s">
        <x:v>66</x:v>
      </x:c>
      <x:c r="AM310" s="4" t="s">
        <x:v>66</x:v>
      </x:c>
      <x:c r="AP310" s="4" t="s">
        <x:v>66</x:v>
      </x:c>
      <x:c r="AU310" s="4" t="s">
        <x:v>66</x:v>
      </x:c>
      <x:c r="AZ310" s="4" t="s">
        <x:v>66</x:v>
      </x:c>
      <x:c r="BC310" s="4" t="s">
        <x:v>66</x:v>
      </x:c>
    </x:row>
    <x:row r="311">
      <x:c r="L311" s="4" t="s">
        <x:v>65</x:v>
      </x:c>
      <x:c r="T311" s="4" t="s">
        <x:v>65</x:v>
      </x:c>
      <x:c r="Z311" s="4" t="s">
        <x:v>66</x:v>
      </x:c>
      <x:c r="AC311" s="4" t="s">
        <x:v>66</x:v>
      </x:c>
      <x:c r="AF311" s="4" t="s">
        <x:v>66</x:v>
      </x:c>
      <x:c r="AJ311" s="4" t="s">
        <x:v>66</x:v>
      </x:c>
      <x:c r="AM311" s="4" t="s">
        <x:v>66</x:v>
      </x:c>
      <x:c r="AP311" s="4" t="s">
        <x:v>66</x:v>
      </x:c>
      <x:c r="AU311" s="4" t="s">
        <x:v>66</x:v>
      </x:c>
      <x:c r="AZ311" s="4" t="s">
        <x:v>66</x:v>
      </x:c>
      <x:c r="BC311" s="4" t="s">
        <x:v>66</x:v>
      </x:c>
    </x:row>
    <x:row r="312">
      <x:c r="L312" s="4" t="s">
        <x:v>65</x:v>
      </x:c>
      <x:c r="T312" s="4" t="s">
        <x:v>65</x:v>
      </x:c>
      <x:c r="Z312" s="4" t="s">
        <x:v>66</x:v>
      </x:c>
      <x:c r="AC312" s="4" t="s">
        <x:v>66</x:v>
      </x:c>
      <x:c r="AF312" s="4" t="s">
        <x:v>66</x:v>
      </x:c>
      <x:c r="AJ312" s="4" t="s">
        <x:v>66</x:v>
      </x:c>
      <x:c r="AM312" s="4" t="s">
        <x:v>66</x:v>
      </x:c>
      <x:c r="AP312" s="4" t="s">
        <x:v>66</x:v>
      </x:c>
      <x:c r="AU312" s="4" t="s">
        <x:v>66</x:v>
      </x:c>
      <x:c r="AZ312" s="4" t="s">
        <x:v>66</x:v>
      </x:c>
      <x:c r="BC312" s="4" t="s">
        <x:v>66</x:v>
      </x:c>
    </x:row>
    <x:row r="313">
      <x:c r="L313" s="4" t="s">
        <x:v>65</x:v>
      </x:c>
      <x:c r="T313" s="4" t="s">
        <x:v>65</x:v>
      </x:c>
      <x:c r="Z313" s="4" t="s">
        <x:v>66</x:v>
      </x:c>
      <x:c r="AC313" s="4" t="s">
        <x:v>66</x:v>
      </x:c>
      <x:c r="AF313" s="4" t="s">
        <x:v>66</x:v>
      </x:c>
      <x:c r="AJ313" s="4" t="s">
        <x:v>66</x:v>
      </x:c>
      <x:c r="AM313" s="4" t="s">
        <x:v>66</x:v>
      </x:c>
      <x:c r="AP313" s="4" t="s">
        <x:v>66</x:v>
      </x:c>
      <x:c r="AU313" s="4" t="s">
        <x:v>66</x:v>
      </x:c>
      <x:c r="AZ313" s="4" t="s">
        <x:v>66</x:v>
      </x:c>
      <x:c r="BC313" s="4" t="s">
        <x:v>66</x:v>
      </x:c>
    </x:row>
    <x:row r="314">
      <x:c r="L314" s="4" t="s">
        <x:v>65</x:v>
      </x:c>
      <x:c r="T314" s="4" t="s">
        <x:v>65</x:v>
      </x:c>
      <x:c r="Z314" s="4" t="s">
        <x:v>66</x:v>
      </x:c>
      <x:c r="AC314" s="4" t="s">
        <x:v>66</x:v>
      </x:c>
      <x:c r="AF314" s="4" t="s">
        <x:v>66</x:v>
      </x:c>
      <x:c r="AJ314" s="4" t="s">
        <x:v>66</x:v>
      </x:c>
      <x:c r="AM314" s="4" t="s">
        <x:v>66</x:v>
      </x:c>
      <x:c r="AP314" s="4" t="s">
        <x:v>66</x:v>
      </x:c>
      <x:c r="AU314" s="4" t="s">
        <x:v>66</x:v>
      </x:c>
      <x:c r="AZ314" s="4" t="s">
        <x:v>66</x:v>
      </x:c>
      <x:c r="BC314" s="4" t="s">
        <x:v>66</x:v>
      </x:c>
    </x:row>
    <x:row r="315">
      <x:c r="L315" s="4" t="s">
        <x:v>65</x:v>
      </x:c>
      <x:c r="T315" s="4" t="s">
        <x:v>65</x:v>
      </x:c>
      <x:c r="Z315" s="4" t="s">
        <x:v>66</x:v>
      </x:c>
      <x:c r="AC315" s="4" t="s">
        <x:v>66</x:v>
      </x:c>
      <x:c r="AF315" s="4" t="s">
        <x:v>66</x:v>
      </x:c>
      <x:c r="AJ315" s="4" t="s">
        <x:v>66</x:v>
      </x:c>
      <x:c r="AM315" s="4" t="s">
        <x:v>66</x:v>
      </x:c>
      <x:c r="AP315" s="4" t="s">
        <x:v>66</x:v>
      </x:c>
      <x:c r="AU315" s="4" t="s">
        <x:v>66</x:v>
      </x:c>
      <x:c r="AZ315" s="4" t="s">
        <x:v>66</x:v>
      </x:c>
      <x:c r="BC315" s="4" t="s">
        <x:v>66</x:v>
      </x:c>
    </x:row>
    <x:row r="316">
      <x:c r="L316" s="4" t="s">
        <x:v>65</x:v>
      </x:c>
      <x:c r="T316" s="4" t="s">
        <x:v>65</x:v>
      </x:c>
      <x:c r="Z316" s="4" t="s">
        <x:v>66</x:v>
      </x:c>
      <x:c r="AC316" s="4" t="s">
        <x:v>66</x:v>
      </x:c>
      <x:c r="AF316" s="4" t="s">
        <x:v>66</x:v>
      </x:c>
      <x:c r="AJ316" s="4" t="s">
        <x:v>66</x:v>
      </x:c>
      <x:c r="AM316" s="4" t="s">
        <x:v>66</x:v>
      </x:c>
      <x:c r="AP316" s="4" t="s">
        <x:v>66</x:v>
      </x:c>
      <x:c r="AU316" s="4" t="s">
        <x:v>66</x:v>
      </x:c>
      <x:c r="AZ316" s="4" t="s">
        <x:v>66</x:v>
      </x:c>
      <x:c r="BC316" s="4" t="s">
        <x:v>66</x:v>
      </x:c>
    </x:row>
    <x:row r="317">
      <x:c r="L317" s="4" t="s">
        <x:v>65</x:v>
      </x:c>
      <x:c r="T317" s="4" t="s">
        <x:v>65</x:v>
      </x:c>
      <x:c r="Z317" s="4" t="s">
        <x:v>66</x:v>
      </x:c>
      <x:c r="AC317" s="4" t="s">
        <x:v>66</x:v>
      </x:c>
      <x:c r="AF317" s="4" t="s">
        <x:v>66</x:v>
      </x:c>
      <x:c r="AJ317" s="4" t="s">
        <x:v>66</x:v>
      </x:c>
      <x:c r="AM317" s="4" t="s">
        <x:v>66</x:v>
      </x:c>
      <x:c r="AP317" s="4" t="s">
        <x:v>66</x:v>
      </x:c>
      <x:c r="AU317" s="4" t="s">
        <x:v>66</x:v>
      </x:c>
      <x:c r="AZ317" s="4" t="s">
        <x:v>66</x:v>
      </x:c>
      <x:c r="BC317" s="4" t="s">
        <x:v>66</x:v>
      </x:c>
    </x:row>
    <x:row r="318">
      <x:c r="L318" s="4" t="s">
        <x:v>65</x:v>
      </x:c>
      <x:c r="T318" s="4" t="s">
        <x:v>65</x:v>
      </x:c>
      <x:c r="Z318" s="4" t="s">
        <x:v>66</x:v>
      </x:c>
      <x:c r="AC318" s="4" t="s">
        <x:v>66</x:v>
      </x:c>
      <x:c r="AF318" s="4" t="s">
        <x:v>66</x:v>
      </x:c>
      <x:c r="AJ318" s="4" t="s">
        <x:v>66</x:v>
      </x:c>
      <x:c r="AM318" s="4" t="s">
        <x:v>66</x:v>
      </x:c>
      <x:c r="AP318" s="4" t="s">
        <x:v>66</x:v>
      </x:c>
      <x:c r="AU318" s="4" t="s">
        <x:v>66</x:v>
      </x:c>
      <x:c r="AZ318" s="4" t="s">
        <x:v>66</x:v>
      </x:c>
      <x:c r="BC318" s="4" t="s">
        <x:v>66</x:v>
      </x:c>
    </x:row>
    <x:row r="319">
      <x:c r="L319" s="4" t="s">
        <x:v>65</x:v>
      </x:c>
      <x:c r="T319" s="4" t="s">
        <x:v>65</x:v>
      </x:c>
      <x:c r="Z319" s="4" t="s">
        <x:v>66</x:v>
      </x:c>
      <x:c r="AC319" s="4" t="s">
        <x:v>66</x:v>
      </x:c>
      <x:c r="AF319" s="4" t="s">
        <x:v>66</x:v>
      </x:c>
      <x:c r="AJ319" s="4" t="s">
        <x:v>66</x:v>
      </x:c>
      <x:c r="AM319" s="4" t="s">
        <x:v>66</x:v>
      </x:c>
      <x:c r="AP319" s="4" t="s">
        <x:v>66</x:v>
      </x:c>
      <x:c r="AU319" s="4" t="s">
        <x:v>66</x:v>
      </x:c>
      <x:c r="AZ319" s="4" t="s">
        <x:v>66</x:v>
      </x:c>
      <x:c r="BC319" s="4" t="s">
        <x:v>66</x:v>
      </x:c>
    </x:row>
    <x:row r="320">
      <x:c r="L320" s="4" t="s">
        <x:v>65</x:v>
      </x:c>
      <x:c r="T320" s="4" t="s">
        <x:v>65</x:v>
      </x:c>
      <x:c r="Z320" s="4" t="s">
        <x:v>66</x:v>
      </x:c>
      <x:c r="AC320" s="4" t="s">
        <x:v>66</x:v>
      </x:c>
      <x:c r="AF320" s="4" t="s">
        <x:v>66</x:v>
      </x:c>
      <x:c r="AJ320" s="4" t="s">
        <x:v>66</x:v>
      </x:c>
      <x:c r="AM320" s="4" t="s">
        <x:v>66</x:v>
      </x:c>
      <x:c r="AP320" s="4" t="s">
        <x:v>66</x:v>
      </x:c>
      <x:c r="AU320" s="4" t="s">
        <x:v>66</x:v>
      </x:c>
      <x:c r="AZ320" s="4" t="s">
        <x:v>66</x:v>
      </x:c>
      <x:c r="BC320" s="4" t="s">
        <x:v>66</x:v>
      </x:c>
    </x:row>
    <x:row r="321">
      <x:c r="L321" s="4" t="s">
        <x:v>65</x:v>
      </x:c>
      <x:c r="T321" s="4" t="s">
        <x:v>65</x:v>
      </x:c>
      <x:c r="Z321" s="4" t="s">
        <x:v>66</x:v>
      </x:c>
      <x:c r="AC321" s="4" t="s">
        <x:v>66</x:v>
      </x:c>
      <x:c r="AF321" s="4" t="s">
        <x:v>66</x:v>
      </x:c>
      <x:c r="AJ321" s="4" t="s">
        <x:v>66</x:v>
      </x:c>
      <x:c r="AM321" s="4" t="s">
        <x:v>66</x:v>
      </x:c>
      <x:c r="AP321" s="4" t="s">
        <x:v>66</x:v>
      </x:c>
      <x:c r="AU321" s="4" t="s">
        <x:v>66</x:v>
      </x:c>
      <x:c r="AZ321" s="4" t="s">
        <x:v>66</x:v>
      </x:c>
      <x:c r="BC321" s="4" t="s">
        <x:v>66</x:v>
      </x:c>
    </x:row>
    <x:row r="322">
      <x:c r="L322" s="4" t="s">
        <x:v>65</x:v>
      </x:c>
      <x:c r="T322" s="4" t="s">
        <x:v>65</x:v>
      </x:c>
      <x:c r="Z322" s="4" t="s">
        <x:v>66</x:v>
      </x:c>
      <x:c r="AC322" s="4" t="s">
        <x:v>66</x:v>
      </x:c>
      <x:c r="AF322" s="4" t="s">
        <x:v>66</x:v>
      </x:c>
      <x:c r="AJ322" s="4" t="s">
        <x:v>66</x:v>
      </x:c>
      <x:c r="AM322" s="4" t="s">
        <x:v>66</x:v>
      </x:c>
      <x:c r="AP322" s="4" t="s">
        <x:v>66</x:v>
      </x:c>
      <x:c r="AU322" s="4" t="s">
        <x:v>66</x:v>
      </x:c>
      <x:c r="AZ322" s="4" t="s">
        <x:v>66</x:v>
      </x:c>
      <x:c r="BC322" s="4" t="s">
        <x:v>66</x:v>
      </x:c>
    </x:row>
    <x:row r="323">
      <x:c r="L323" s="4" t="s">
        <x:v>65</x:v>
      </x:c>
      <x:c r="T323" s="4" t="s">
        <x:v>65</x:v>
      </x:c>
      <x:c r="Z323" s="4" t="s">
        <x:v>66</x:v>
      </x:c>
      <x:c r="AC323" s="4" t="s">
        <x:v>66</x:v>
      </x:c>
      <x:c r="AF323" s="4" t="s">
        <x:v>66</x:v>
      </x:c>
      <x:c r="AJ323" s="4" t="s">
        <x:v>66</x:v>
      </x:c>
      <x:c r="AM323" s="4" t="s">
        <x:v>66</x:v>
      </x:c>
      <x:c r="AP323" s="4" t="s">
        <x:v>66</x:v>
      </x:c>
      <x:c r="AU323" s="4" t="s">
        <x:v>66</x:v>
      </x:c>
      <x:c r="AZ323" s="4" t="s">
        <x:v>66</x:v>
      </x:c>
      <x:c r="BC323" s="4" t="s">
        <x:v>66</x:v>
      </x:c>
    </x:row>
    <x:row r="324">
      <x:c r="L324" s="4" t="s">
        <x:v>65</x:v>
      </x:c>
      <x:c r="T324" s="4" t="s">
        <x:v>65</x:v>
      </x:c>
      <x:c r="Z324" s="4" t="s">
        <x:v>66</x:v>
      </x:c>
      <x:c r="AC324" s="4" t="s">
        <x:v>66</x:v>
      </x:c>
      <x:c r="AF324" s="4" t="s">
        <x:v>66</x:v>
      </x:c>
      <x:c r="AJ324" s="4" t="s">
        <x:v>66</x:v>
      </x:c>
      <x:c r="AM324" s="4" t="s">
        <x:v>66</x:v>
      </x:c>
      <x:c r="AP324" s="4" t="s">
        <x:v>66</x:v>
      </x:c>
      <x:c r="AU324" s="4" t="s">
        <x:v>66</x:v>
      </x:c>
      <x:c r="AZ324" s="4" t="s">
        <x:v>66</x:v>
      </x:c>
      <x:c r="BC324" s="4" t="s">
        <x:v>66</x:v>
      </x:c>
    </x:row>
    <x:row r="325">
      <x:c r="L325" s="4" t="s">
        <x:v>65</x:v>
      </x:c>
      <x:c r="T325" s="4" t="s">
        <x:v>65</x:v>
      </x:c>
      <x:c r="Z325" s="4" t="s">
        <x:v>66</x:v>
      </x:c>
      <x:c r="AC325" s="4" t="s">
        <x:v>66</x:v>
      </x:c>
      <x:c r="AF325" s="4" t="s">
        <x:v>66</x:v>
      </x:c>
      <x:c r="AJ325" s="4" t="s">
        <x:v>66</x:v>
      </x:c>
      <x:c r="AM325" s="4" t="s">
        <x:v>66</x:v>
      </x:c>
      <x:c r="AP325" s="4" t="s">
        <x:v>66</x:v>
      </x:c>
      <x:c r="AU325" s="4" t="s">
        <x:v>66</x:v>
      </x:c>
      <x:c r="AZ325" s="4" t="s">
        <x:v>66</x:v>
      </x:c>
      <x:c r="BC325" s="4" t="s">
        <x:v>66</x:v>
      </x:c>
    </x:row>
    <x:row r="326">
      <x:c r="L326" s="4" t="s">
        <x:v>65</x:v>
      </x:c>
      <x:c r="T326" s="4" t="s">
        <x:v>65</x:v>
      </x:c>
      <x:c r="Z326" s="4" t="s">
        <x:v>66</x:v>
      </x:c>
      <x:c r="AC326" s="4" t="s">
        <x:v>66</x:v>
      </x:c>
      <x:c r="AF326" s="4" t="s">
        <x:v>66</x:v>
      </x:c>
      <x:c r="AJ326" s="4" t="s">
        <x:v>66</x:v>
      </x:c>
      <x:c r="AM326" s="4" t="s">
        <x:v>66</x:v>
      </x:c>
      <x:c r="AP326" s="4" t="s">
        <x:v>66</x:v>
      </x:c>
      <x:c r="AU326" s="4" t="s">
        <x:v>66</x:v>
      </x:c>
      <x:c r="AZ326" s="4" t="s">
        <x:v>66</x:v>
      </x:c>
      <x:c r="BC326" s="4" t="s">
        <x:v>66</x:v>
      </x:c>
    </x:row>
    <x:row r="327">
      <x:c r="L327" s="4" t="s">
        <x:v>65</x:v>
      </x:c>
      <x:c r="T327" s="4" t="s">
        <x:v>65</x:v>
      </x:c>
      <x:c r="Z327" s="4" t="s">
        <x:v>66</x:v>
      </x:c>
      <x:c r="AC327" s="4" t="s">
        <x:v>66</x:v>
      </x:c>
      <x:c r="AF327" s="4" t="s">
        <x:v>66</x:v>
      </x:c>
      <x:c r="AJ327" s="4" t="s">
        <x:v>66</x:v>
      </x:c>
      <x:c r="AM327" s="4" t="s">
        <x:v>66</x:v>
      </x:c>
      <x:c r="AP327" s="4" t="s">
        <x:v>66</x:v>
      </x:c>
      <x:c r="AU327" s="4" t="s">
        <x:v>66</x:v>
      </x:c>
      <x:c r="AZ327" s="4" t="s">
        <x:v>66</x:v>
      </x:c>
      <x:c r="BC327" s="4" t="s">
        <x:v>66</x:v>
      </x:c>
    </x:row>
    <x:row r="328">
      <x:c r="L328" s="4" t="s">
        <x:v>65</x:v>
      </x:c>
      <x:c r="T328" s="4" t="s">
        <x:v>65</x:v>
      </x:c>
      <x:c r="Z328" s="4" t="s">
        <x:v>66</x:v>
      </x:c>
      <x:c r="AC328" s="4" t="s">
        <x:v>66</x:v>
      </x:c>
      <x:c r="AF328" s="4" t="s">
        <x:v>66</x:v>
      </x:c>
      <x:c r="AJ328" s="4" t="s">
        <x:v>66</x:v>
      </x:c>
      <x:c r="AM328" s="4" t="s">
        <x:v>66</x:v>
      </x:c>
      <x:c r="AP328" s="4" t="s">
        <x:v>66</x:v>
      </x:c>
      <x:c r="AU328" s="4" t="s">
        <x:v>66</x:v>
      </x:c>
      <x:c r="AZ328" s="4" t="s">
        <x:v>66</x:v>
      </x:c>
      <x:c r="BC328" s="4" t="s">
        <x:v>66</x:v>
      </x:c>
    </x:row>
    <x:row r="329">
      <x:c r="L329" s="4" t="s">
        <x:v>65</x:v>
      </x:c>
      <x:c r="T329" s="4" t="s">
        <x:v>65</x:v>
      </x:c>
      <x:c r="Z329" s="4" t="s">
        <x:v>66</x:v>
      </x:c>
      <x:c r="AC329" s="4" t="s">
        <x:v>66</x:v>
      </x:c>
      <x:c r="AF329" s="4" t="s">
        <x:v>66</x:v>
      </x:c>
      <x:c r="AJ329" s="4" t="s">
        <x:v>66</x:v>
      </x:c>
      <x:c r="AM329" s="4" t="s">
        <x:v>66</x:v>
      </x:c>
      <x:c r="AP329" s="4" t="s">
        <x:v>66</x:v>
      </x:c>
      <x:c r="AU329" s="4" t="s">
        <x:v>66</x:v>
      </x:c>
      <x:c r="AZ329" s="4" t="s">
        <x:v>66</x:v>
      </x:c>
      <x:c r="BC329" s="4" t="s">
        <x:v>66</x:v>
      </x:c>
    </x:row>
    <x:row r="330">
      <x:c r="L330" s="4" t="s">
        <x:v>65</x:v>
      </x:c>
      <x:c r="T330" s="4" t="s">
        <x:v>65</x:v>
      </x:c>
      <x:c r="Z330" s="4" t="s">
        <x:v>66</x:v>
      </x:c>
      <x:c r="AC330" s="4" t="s">
        <x:v>66</x:v>
      </x:c>
      <x:c r="AF330" s="4" t="s">
        <x:v>66</x:v>
      </x:c>
      <x:c r="AJ330" s="4" t="s">
        <x:v>66</x:v>
      </x:c>
      <x:c r="AM330" s="4" t="s">
        <x:v>66</x:v>
      </x:c>
      <x:c r="AP330" s="4" t="s">
        <x:v>66</x:v>
      </x:c>
      <x:c r="AU330" s="4" t="s">
        <x:v>66</x:v>
      </x:c>
      <x:c r="AZ330" s="4" t="s">
        <x:v>66</x:v>
      </x:c>
      <x:c r="BC330" s="4" t="s">
        <x:v>66</x:v>
      </x:c>
    </x:row>
    <x:row r="331">
      <x:c r="L331" s="4" t="s">
        <x:v>65</x:v>
      </x:c>
      <x:c r="T331" s="4" t="s">
        <x:v>65</x:v>
      </x:c>
      <x:c r="Z331" s="4" t="s">
        <x:v>66</x:v>
      </x:c>
      <x:c r="AC331" s="4" t="s">
        <x:v>66</x:v>
      </x:c>
      <x:c r="AF331" s="4" t="s">
        <x:v>66</x:v>
      </x:c>
      <x:c r="AJ331" s="4" t="s">
        <x:v>66</x:v>
      </x:c>
      <x:c r="AM331" s="4" t="s">
        <x:v>66</x:v>
      </x:c>
      <x:c r="AP331" s="4" t="s">
        <x:v>66</x:v>
      </x:c>
      <x:c r="AU331" s="4" t="s">
        <x:v>66</x:v>
      </x:c>
      <x:c r="AZ331" s="4" t="s">
        <x:v>66</x:v>
      </x:c>
      <x:c r="BC331" s="4" t="s">
        <x:v>66</x:v>
      </x:c>
    </x:row>
    <x:row r="332">
      <x:c r="L332" s="4" t="s">
        <x:v>65</x:v>
      </x:c>
      <x:c r="T332" s="4" t="s">
        <x:v>65</x:v>
      </x:c>
      <x:c r="Z332" s="4" t="s">
        <x:v>66</x:v>
      </x:c>
      <x:c r="AC332" s="4" t="s">
        <x:v>66</x:v>
      </x:c>
      <x:c r="AF332" s="4" t="s">
        <x:v>66</x:v>
      </x:c>
      <x:c r="AJ332" s="4" t="s">
        <x:v>66</x:v>
      </x:c>
      <x:c r="AM332" s="4" t="s">
        <x:v>66</x:v>
      </x:c>
      <x:c r="AP332" s="4" t="s">
        <x:v>66</x:v>
      </x:c>
      <x:c r="AU332" s="4" t="s">
        <x:v>66</x:v>
      </x:c>
      <x:c r="AZ332" s="4" t="s">
        <x:v>66</x:v>
      </x:c>
      <x:c r="BC332" s="4" t="s">
        <x:v>66</x:v>
      </x:c>
    </x:row>
    <x:row r="333">
      <x:c r="L333" s="4" t="s">
        <x:v>65</x:v>
      </x:c>
      <x:c r="T333" s="4" t="s">
        <x:v>65</x:v>
      </x:c>
      <x:c r="Z333" s="4" t="s">
        <x:v>66</x:v>
      </x:c>
      <x:c r="AC333" s="4" t="s">
        <x:v>66</x:v>
      </x:c>
      <x:c r="AF333" s="4" t="s">
        <x:v>66</x:v>
      </x:c>
      <x:c r="AJ333" s="4" t="s">
        <x:v>66</x:v>
      </x:c>
      <x:c r="AM333" s="4" t="s">
        <x:v>66</x:v>
      </x:c>
      <x:c r="AP333" s="4" t="s">
        <x:v>66</x:v>
      </x:c>
      <x:c r="AU333" s="4" t="s">
        <x:v>66</x:v>
      </x:c>
      <x:c r="AZ333" s="4" t="s">
        <x:v>66</x:v>
      </x:c>
      <x:c r="BC333" s="4" t="s">
        <x:v>66</x:v>
      </x:c>
    </x:row>
    <x:row r="334">
      <x:c r="L334" s="4" t="s">
        <x:v>65</x:v>
      </x:c>
      <x:c r="T334" s="4" t="s">
        <x:v>65</x:v>
      </x:c>
      <x:c r="Z334" s="4" t="s">
        <x:v>66</x:v>
      </x:c>
      <x:c r="AC334" s="4" t="s">
        <x:v>66</x:v>
      </x:c>
      <x:c r="AF334" s="4" t="s">
        <x:v>66</x:v>
      </x:c>
      <x:c r="AJ334" s="4" t="s">
        <x:v>66</x:v>
      </x:c>
      <x:c r="AM334" s="4" t="s">
        <x:v>66</x:v>
      </x:c>
      <x:c r="AP334" s="4" t="s">
        <x:v>66</x:v>
      </x:c>
      <x:c r="AU334" s="4" t="s">
        <x:v>66</x:v>
      </x:c>
      <x:c r="AZ334" s="4" t="s">
        <x:v>66</x:v>
      </x:c>
      <x:c r="BC334" s="4" t="s">
        <x:v>66</x:v>
      </x:c>
    </x:row>
    <x:row r="335">
      <x:c r="L335" s="4" t="s">
        <x:v>65</x:v>
      </x:c>
      <x:c r="T335" s="4" t="s">
        <x:v>65</x:v>
      </x:c>
      <x:c r="Z335" s="4" t="s">
        <x:v>66</x:v>
      </x:c>
      <x:c r="AC335" s="4" t="s">
        <x:v>66</x:v>
      </x:c>
      <x:c r="AF335" s="4" t="s">
        <x:v>66</x:v>
      </x:c>
      <x:c r="AJ335" s="4" t="s">
        <x:v>66</x:v>
      </x:c>
      <x:c r="AM335" s="4" t="s">
        <x:v>66</x:v>
      </x:c>
      <x:c r="AP335" s="4" t="s">
        <x:v>66</x:v>
      </x:c>
      <x:c r="AU335" s="4" t="s">
        <x:v>66</x:v>
      </x:c>
      <x:c r="AZ335" s="4" t="s">
        <x:v>66</x:v>
      </x:c>
      <x:c r="BC335" s="4" t="s">
        <x:v>66</x:v>
      </x:c>
    </x:row>
    <x:row r="336">
      <x:c r="L336" s="4" t="s">
        <x:v>65</x:v>
      </x:c>
      <x:c r="T336" s="4" t="s">
        <x:v>65</x:v>
      </x:c>
      <x:c r="Z336" s="4" t="s">
        <x:v>66</x:v>
      </x:c>
      <x:c r="AC336" s="4" t="s">
        <x:v>66</x:v>
      </x:c>
      <x:c r="AF336" s="4" t="s">
        <x:v>66</x:v>
      </x:c>
      <x:c r="AJ336" s="4" t="s">
        <x:v>66</x:v>
      </x:c>
      <x:c r="AM336" s="4" t="s">
        <x:v>66</x:v>
      </x:c>
      <x:c r="AP336" s="4" t="s">
        <x:v>66</x:v>
      </x:c>
      <x:c r="AU336" s="4" t="s">
        <x:v>66</x:v>
      </x:c>
      <x:c r="AZ336" s="4" t="s">
        <x:v>66</x:v>
      </x:c>
      <x:c r="BC336" s="4" t="s">
        <x:v>66</x:v>
      </x:c>
    </x:row>
    <x:row r="337">
      <x:c r="L337" s="4" t="s">
        <x:v>65</x:v>
      </x:c>
      <x:c r="T337" s="4" t="s">
        <x:v>65</x:v>
      </x:c>
      <x:c r="Z337" s="4" t="s">
        <x:v>66</x:v>
      </x:c>
      <x:c r="AC337" s="4" t="s">
        <x:v>66</x:v>
      </x:c>
      <x:c r="AF337" s="4" t="s">
        <x:v>66</x:v>
      </x:c>
      <x:c r="AJ337" s="4" t="s">
        <x:v>66</x:v>
      </x:c>
      <x:c r="AM337" s="4" t="s">
        <x:v>66</x:v>
      </x:c>
      <x:c r="AP337" s="4" t="s">
        <x:v>66</x:v>
      </x:c>
      <x:c r="AU337" s="4" t="s">
        <x:v>66</x:v>
      </x:c>
      <x:c r="AZ337" s="4" t="s">
        <x:v>66</x:v>
      </x:c>
      <x:c r="BC337" s="4" t="s">
        <x:v>66</x:v>
      </x:c>
    </x:row>
    <x:row r="338">
      <x:c r="L338" s="4" t="s">
        <x:v>65</x:v>
      </x:c>
      <x:c r="T338" s="4" t="s">
        <x:v>65</x:v>
      </x:c>
      <x:c r="Z338" s="4" t="s">
        <x:v>66</x:v>
      </x:c>
      <x:c r="AC338" s="4" t="s">
        <x:v>66</x:v>
      </x:c>
      <x:c r="AF338" s="4" t="s">
        <x:v>66</x:v>
      </x:c>
      <x:c r="AJ338" s="4" t="s">
        <x:v>66</x:v>
      </x:c>
      <x:c r="AM338" s="4" t="s">
        <x:v>66</x:v>
      </x:c>
      <x:c r="AP338" s="4" t="s">
        <x:v>66</x:v>
      </x:c>
      <x:c r="AU338" s="4" t="s">
        <x:v>66</x:v>
      </x:c>
      <x:c r="AZ338" s="4" t="s">
        <x:v>66</x:v>
      </x:c>
      <x:c r="BC338" s="4" t="s">
        <x:v>66</x:v>
      </x:c>
    </x:row>
    <x:row r="339">
      <x:c r="L339" s="4" t="s">
        <x:v>65</x:v>
      </x:c>
      <x:c r="T339" s="4" t="s">
        <x:v>65</x:v>
      </x:c>
      <x:c r="Z339" s="4" t="s">
        <x:v>66</x:v>
      </x:c>
      <x:c r="AC339" s="4" t="s">
        <x:v>66</x:v>
      </x:c>
      <x:c r="AF339" s="4" t="s">
        <x:v>66</x:v>
      </x:c>
      <x:c r="AJ339" s="4" t="s">
        <x:v>66</x:v>
      </x:c>
      <x:c r="AM339" s="4" t="s">
        <x:v>66</x:v>
      </x:c>
      <x:c r="AP339" s="4" t="s">
        <x:v>66</x:v>
      </x:c>
      <x:c r="AU339" s="4" t="s">
        <x:v>66</x:v>
      </x:c>
      <x:c r="AZ339" s="4" t="s">
        <x:v>66</x:v>
      </x:c>
      <x:c r="BC339" s="4" t="s">
        <x:v>66</x:v>
      </x:c>
    </x:row>
    <x:row r="340">
      <x:c r="L340" s="4" t="s">
        <x:v>65</x:v>
      </x:c>
      <x:c r="T340" s="4" t="s">
        <x:v>65</x:v>
      </x:c>
      <x:c r="Z340" s="4" t="s">
        <x:v>66</x:v>
      </x:c>
      <x:c r="AC340" s="4" t="s">
        <x:v>66</x:v>
      </x:c>
      <x:c r="AF340" s="4" t="s">
        <x:v>66</x:v>
      </x:c>
      <x:c r="AJ340" s="4" t="s">
        <x:v>66</x:v>
      </x:c>
      <x:c r="AM340" s="4" t="s">
        <x:v>66</x:v>
      </x:c>
      <x:c r="AP340" s="4" t="s">
        <x:v>66</x:v>
      </x:c>
      <x:c r="AU340" s="4" t="s">
        <x:v>66</x:v>
      </x:c>
      <x:c r="AZ340" s="4" t="s">
        <x:v>66</x:v>
      </x:c>
      <x:c r="BC340" s="4" t="s">
        <x:v>66</x:v>
      </x:c>
    </x:row>
    <x:row r="341">
      <x:c r="L341" s="4" t="s">
        <x:v>65</x:v>
      </x:c>
      <x:c r="T341" s="4" t="s">
        <x:v>65</x:v>
      </x:c>
      <x:c r="Z341" s="4" t="s">
        <x:v>66</x:v>
      </x:c>
      <x:c r="AC341" s="4" t="s">
        <x:v>66</x:v>
      </x:c>
      <x:c r="AF341" s="4" t="s">
        <x:v>66</x:v>
      </x:c>
      <x:c r="AJ341" s="4" t="s">
        <x:v>66</x:v>
      </x:c>
      <x:c r="AM341" s="4" t="s">
        <x:v>66</x:v>
      </x:c>
      <x:c r="AP341" s="4" t="s">
        <x:v>66</x:v>
      </x:c>
      <x:c r="AU341" s="4" t="s">
        <x:v>66</x:v>
      </x:c>
      <x:c r="AZ341" s="4" t="s">
        <x:v>66</x:v>
      </x:c>
      <x:c r="BC341" s="4" t="s">
        <x:v>66</x:v>
      </x:c>
    </x:row>
    <x:row r="342">
      <x:c r="L342" s="4" t="s">
        <x:v>65</x:v>
      </x:c>
      <x:c r="T342" s="4" t="s">
        <x:v>65</x:v>
      </x:c>
      <x:c r="Z342" s="4" t="s">
        <x:v>66</x:v>
      </x:c>
      <x:c r="AC342" s="4" t="s">
        <x:v>66</x:v>
      </x:c>
      <x:c r="AF342" s="4" t="s">
        <x:v>66</x:v>
      </x:c>
      <x:c r="AJ342" s="4" t="s">
        <x:v>66</x:v>
      </x:c>
      <x:c r="AM342" s="4" t="s">
        <x:v>66</x:v>
      </x:c>
      <x:c r="AP342" s="4" t="s">
        <x:v>66</x:v>
      </x:c>
      <x:c r="AU342" s="4" t="s">
        <x:v>66</x:v>
      </x:c>
      <x:c r="AZ342" s="4" t="s">
        <x:v>66</x:v>
      </x:c>
      <x:c r="BC342" s="4" t="s">
        <x:v>66</x:v>
      </x:c>
    </x:row>
    <x:row r="343">
      <x:c r="L343" s="4" t="s">
        <x:v>65</x:v>
      </x:c>
      <x:c r="T343" s="4" t="s">
        <x:v>65</x:v>
      </x:c>
      <x:c r="Z343" s="4" t="s">
        <x:v>66</x:v>
      </x:c>
      <x:c r="AC343" s="4" t="s">
        <x:v>66</x:v>
      </x:c>
      <x:c r="AF343" s="4" t="s">
        <x:v>66</x:v>
      </x:c>
      <x:c r="AJ343" s="4" t="s">
        <x:v>66</x:v>
      </x:c>
      <x:c r="AM343" s="4" t="s">
        <x:v>66</x:v>
      </x:c>
      <x:c r="AP343" s="4" t="s">
        <x:v>66</x:v>
      </x:c>
      <x:c r="AU343" s="4" t="s">
        <x:v>66</x:v>
      </x:c>
      <x:c r="AZ343" s="4" t="s">
        <x:v>66</x:v>
      </x:c>
      <x:c r="BC343" s="4" t="s">
        <x:v>66</x:v>
      </x:c>
    </x:row>
    <x:row r="344">
      <x:c r="L344" s="4" t="s">
        <x:v>65</x:v>
      </x:c>
      <x:c r="T344" s="4" t="s">
        <x:v>65</x:v>
      </x:c>
      <x:c r="Z344" s="4" t="s">
        <x:v>66</x:v>
      </x:c>
      <x:c r="AC344" s="4" t="s">
        <x:v>66</x:v>
      </x:c>
      <x:c r="AF344" s="4" t="s">
        <x:v>66</x:v>
      </x:c>
      <x:c r="AJ344" s="4" t="s">
        <x:v>66</x:v>
      </x:c>
      <x:c r="AM344" s="4" t="s">
        <x:v>66</x:v>
      </x:c>
      <x:c r="AP344" s="4" t="s">
        <x:v>66</x:v>
      </x:c>
      <x:c r="AU344" s="4" t="s">
        <x:v>66</x:v>
      </x:c>
      <x:c r="AZ344" s="4" t="s">
        <x:v>66</x:v>
      </x:c>
      <x:c r="BC344" s="4" t="s">
        <x:v>66</x:v>
      </x:c>
    </x:row>
    <x:row r="345">
      <x:c r="L345" s="4" t="s">
        <x:v>65</x:v>
      </x:c>
      <x:c r="T345" s="4" t="s">
        <x:v>65</x:v>
      </x:c>
      <x:c r="Z345" s="4" t="s">
        <x:v>66</x:v>
      </x:c>
      <x:c r="AC345" s="4" t="s">
        <x:v>66</x:v>
      </x:c>
      <x:c r="AF345" s="4" t="s">
        <x:v>66</x:v>
      </x:c>
      <x:c r="AJ345" s="4" t="s">
        <x:v>66</x:v>
      </x:c>
      <x:c r="AM345" s="4" t="s">
        <x:v>66</x:v>
      </x:c>
      <x:c r="AP345" s="4" t="s">
        <x:v>66</x:v>
      </x:c>
      <x:c r="AU345" s="4" t="s">
        <x:v>66</x:v>
      </x:c>
      <x:c r="AZ345" s="4" t="s">
        <x:v>66</x:v>
      </x:c>
      <x:c r="BC345" s="4" t="s">
        <x:v>66</x:v>
      </x:c>
    </x:row>
    <x:row r="346">
      <x:c r="L346" s="4" t="s">
        <x:v>65</x:v>
      </x:c>
      <x:c r="T346" s="4" t="s">
        <x:v>65</x:v>
      </x:c>
      <x:c r="Z346" s="4" t="s">
        <x:v>66</x:v>
      </x:c>
      <x:c r="AC346" s="4" t="s">
        <x:v>66</x:v>
      </x:c>
      <x:c r="AF346" s="4" t="s">
        <x:v>66</x:v>
      </x:c>
      <x:c r="AJ346" s="4" t="s">
        <x:v>66</x:v>
      </x:c>
      <x:c r="AM346" s="4" t="s">
        <x:v>66</x:v>
      </x:c>
      <x:c r="AP346" s="4" t="s">
        <x:v>66</x:v>
      </x:c>
      <x:c r="AU346" s="4" t="s">
        <x:v>66</x:v>
      </x:c>
      <x:c r="AZ346" s="4" t="s">
        <x:v>66</x:v>
      </x:c>
      <x:c r="BC346" s="4" t="s">
        <x:v>66</x:v>
      </x:c>
    </x:row>
    <x:row r="347">
      <x:c r="L347" s="4" t="s">
        <x:v>65</x:v>
      </x:c>
      <x:c r="T347" s="4" t="s">
        <x:v>65</x:v>
      </x:c>
      <x:c r="Z347" s="4" t="s">
        <x:v>66</x:v>
      </x:c>
      <x:c r="AC347" s="4" t="s">
        <x:v>66</x:v>
      </x:c>
      <x:c r="AF347" s="4" t="s">
        <x:v>66</x:v>
      </x:c>
      <x:c r="AJ347" s="4" t="s">
        <x:v>66</x:v>
      </x:c>
      <x:c r="AM347" s="4" t="s">
        <x:v>66</x:v>
      </x:c>
      <x:c r="AP347" s="4" t="s">
        <x:v>66</x:v>
      </x:c>
      <x:c r="AU347" s="4" t="s">
        <x:v>66</x:v>
      </x:c>
      <x:c r="AZ347" s="4" t="s">
        <x:v>66</x:v>
      </x:c>
      <x:c r="BC347" s="4" t="s">
        <x:v>66</x:v>
      </x:c>
    </x:row>
    <x:row r="348">
      <x:c r="L348" s="4" t="s">
        <x:v>65</x:v>
      </x:c>
      <x:c r="T348" s="4" t="s">
        <x:v>65</x:v>
      </x:c>
      <x:c r="Z348" s="4" t="s">
        <x:v>66</x:v>
      </x:c>
      <x:c r="AC348" s="4" t="s">
        <x:v>66</x:v>
      </x:c>
      <x:c r="AF348" s="4" t="s">
        <x:v>66</x:v>
      </x:c>
      <x:c r="AJ348" s="4" t="s">
        <x:v>66</x:v>
      </x:c>
      <x:c r="AM348" s="4" t="s">
        <x:v>66</x:v>
      </x:c>
      <x:c r="AP348" s="4" t="s">
        <x:v>66</x:v>
      </x:c>
      <x:c r="AU348" s="4" t="s">
        <x:v>66</x:v>
      </x:c>
      <x:c r="AZ348" s="4" t="s">
        <x:v>66</x:v>
      </x:c>
      <x:c r="BC348" s="4" t="s">
        <x:v>66</x:v>
      </x:c>
    </x:row>
    <x:row r="349">
      <x:c r="L349" s="4" t="s">
        <x:v>65</x:v>
      </x:c>
      <x:c r="T349" s="4" t="s">
        <x:v>65</x:v>
      </x:c>
      <x:c r="Z349" s="4" t="s">
        <x:v>66</x:v>
      </x:c>
      <x:c r="AC349" s="4" t="s">
        <x:v>66</x:v>
      </x:c>
      <x:c r="AF349" s="4" t="s">
        <x:v>66</x:v>
      </x:c>
      <x:c r="AJ349" s="4" t="s">
        <x:v>66</x:v>
      </x:c>
      <x:c r="AM349" s="4" t="s">
        <x:v>66</x:v>
      </x:c>
      <x:c r="AP349" s="4" t="s">
        <x:v>66</x:v>
      </x:c>
      <x:c r="AU349" s="4" t="s">
        <x:v>66</x:v>
      </x:c>
      <x:c r="AZ349" s="4" t="s">
        <x:v>66</x:v>
      </x:c>
      <x:c r="BC349" s="4" t="s">
        <x:v>66</x:v>
      </x:c>
    </x:row>
    <x:row r="350">
      <x:c r="L350" s="4" t="s">
        <x:v>65</x:v>
      </x:c>
      <x:c r="T350" s="4" t="s">
        <x:v>65</x:v>
      </x:c>
      <x:c r="Z350" s="4" t="s">
        <x:v>66</x:v>
      </x:c>
      <x:c r="AC350" s="4" t="s">
        <x:v>66</x:v>
      </x:c>
      <x:c r="AF350" s="4" t="s">
        <x:v>66</x:v>
      </x:c>
      <x:c r="AJ350" s="4" t="s">
        <x:v>66</x:v>
      </x:c>
      <x:c r="AM350" s="4" t="s">
        <x:v>66</x:v>
      </x:c>
      <x:c r="AP350" s="4" t="s">
        <x:v>66</x:v>
      </x:c>
      <x:c r="AU350" s="4" t="s">
        <x:v>66</x:v>
      </x:c>
      <x:c r="AZ350" s="4" t="s">
        <x:v>66</x:v>
      </x:c>
      <x:c r="BC350" s="4" t="s">
        <x:v>66</x:v>
      </x:c>
    </x:row>
    <x:row r="351">
      <x:c r="L351" s="4" t="s">
        <x:v>65</x:v>
      </x:c>
      <x:c r="T351" s="4" t="s">
        <x:v>65</x:v>
      </x:c>
      <x:c r="Z351" s="4" t="s">
        <x:v>66</x:v>
      </x:c>
      <x:c r="AC351" s="4" t="s">
        <x:v>66</x:v>
      </x:c>
      <x:c r="AF351" s="4" t="s">
        <x:v>66</x:v>
      </x:c>
      <x:c r="AJ351" s="4" t="s">
        <x:v>66</x:v>
      </x:c>
      <x:c r="AM351" s="4" t="s">
        <x:v>66</x:v>
      </x:c>
      <x:c r="AP351" s="4" t="s">
        <x:v>66</x:v>
      </x:c>
      <x:c r="AU351" s="4" t="s">
        <x:v>66</x:v>
      </x:c>
      <x:c r="AZ351" s="4" t="s">
        <x:v>66</x:v>
      </x:c>
      <x:c r="BC351" s="4" t="s">
        <x:v>66</x:v>
      </x:c>
    </x:row>
    <x:row r="352">
      <x:c r="L352" s="4" t="s">
        <x:v>65</x:v>
      </x:c>
      <x:c r="T352" s="4" t="s">
        <x:v>65</x:v>
      </x:c>
      <x:c r="Z352" s="4" t="s">
        <x:v>66</x:v>
      </x:c>
      <x:c r="AC352" s="4" t="s">
        <x:v>66</x:v>
      </x:c>
      <x:c r="AF352" s="4" t="s">
        <x:v>66</x:v>
      </x:c>
      <x:c r="AJ352" s="4" t="s">
        <x:v>66</x:v>
      </x:c>
      <x:c r="AM352" s="4" t="s">
        <x:v>66</x:v>
      </x:c>
      <x:c r="AP352" s="4" t="s">
        <x:v>66</x:v>
      </x:c>
      <x:c r="AU352" s="4" t="s">
        <x:v>66</x:v>
      </x:c>
      <x:c r="AZ352" s="4" t="s">
        <x:v>66</x:v>
      </x:c>
      <x:c r="BC352" s="4" t="s">
        <x:v>66</x:v>
      </x:c>
    </x:row>
    <x:row r="353">
      <x:c r="L353" s="4" t="s">
        <x:v>65</x:v>
      </x:c>
      <x:c r="T353" s="4" t="s">
        <x:v>65</x:v>
      </x:c>
      <x:c r="Z353" s="4" t="s">
        <x:v>66</x:v>
      </x:c>
      <x:c r="AC353" s="4" t="s">
        <x:v>66</x:v>
      </x:c>
      <x:c r="AF353" s="4" t="s">
        <x:v>66</x:v>
      </x:c>
      <x:c r="AJ353" s="4" t="s">
        <x:v>66</x:v>
      </x:c>
      <x:c r="AM353" s="4" t="s">
        <x:v>66</x:v>
      </x:c>
      <x:c r="AP353" s="4" t="s">
        <x:v>66</x:v>
      </x:c>
      <x:c r="AU353" s="4" t="s">
        <x:v>66</x:v>
      </x:c>
      <x:c r="AZ353" s="4" t="s">
        <x:v>66</x:v>
      </x:c>
      <x:c r="BC353" s="4" t="s">
        <x:v>66</x:v>
      </x:c>
    </x:row>
    <x:row r="354">
      <x:c r="L354" s="4" t="s">
        <x:v>65</x:v>
      </x:c>
      <x:c r="T354" s="4" t="s">
        <x:v>65</x:v>
      </x:c>
      <x:c r="Z354" s="4" t="s">
        <x:v>66</x:v>
      </x:c>
      <x:c r="AC354" s="4" t="s">
        <x:v>66</x:v>
      </x:c>
      <x:c r="AF354" s="4" t="s">
        <x:v>66</x:v>
      </x:c>
      <x:c r="AJ354" s="4" t="s">
        <x:v>66</x:v>
      </x:c>
      <x:c r="AM354" s="4" t="s">
        <x:v>66</x:v>
      </x:c>
      <x:c r="AP354" s="4" t="s">
        <x:v>66</x:v>
      </x:c>
      <x:c r="AU354" s="4" t="s">
        <x:v>66</x:v>
      </x:c>
      <x:c r="AZ354" s="4" t="s">
        <x:v>66</x:v>
      </x:c>
      <x:c r="BC354" s="4" t="s">
        <x:v>66</x:v>
      </x:c>
    </x:row>
    <x:row r="355">
      <x:c r="L355" s="4" t="s">
        <x:v>65</x:v>
      </x:c>
      <x:c r="T355" s="4" t="s">
        <x:v>65</x:v>
      </x:c>
      <x:c r="Z355" s="4" t="s">
        <x:v>66</x:v>
      </x:c>
      <x:c r="AC355" s="4" t="s">
        <x:v>66</x:v>
      </x:c>
      <x:c r="AF355" s="4" t="s">
        <x:v>66</x:v>
      </x:c>
      <x:c r="AJ355" s="4" t="s">
        <x:v>66</x:v>
      </x:c>
      <x:c r="AM355" s="4" t="s">
        <x:v>66</x:v>
      </x:c>
      <x:c r="AP355" s="4" t="s">
        <x:v>66</x:v>
      </x:c>
      <x:c r="AU355" s="4" t="s">
        <x:v>66</x:v>
      </x:c>
      <x:c r="AZ355" s="4" t="s">
        <x:v>66</x:v>
      </x:c>
      <x:c r="BC355" s="4" t="s">
        <x:v>66</x:v>
      </x:c>
    </x:row>
    <x:row r="356">
      <x:c r="L356" s="4" t="s">
        <x:v>65</x:v>
      </x:c>
      <x:c r="T356" s="4" t="s">
        <x:v>65</x:v>
      </x:c>
      <x:c r="Z356" s="4" t="s">
        <x:v>66</x:v>
      </x:c>
      <x:c r="AC356" s="4" t="s">
        <x:v>66</x:v>
      </x:c>
      <x:c r="AF356" s="4" t="s">
        <x:v>66</x:v>
      </x:c>
      <x:c r="AJ356" s="4" t="s">
        <x:v>66</x:v>
      </x:c>
      <x:c r="AM356" s="4" t="s">
        <x:v>66</x:v>
      </x:c>
      <x:c r="AP356" s="4" t="s">
        <x:v>66</x:v>
      </x:c>
      <x:c r="AU356" s="4" t="s">
        <x:v>66</x:v>
      </x:c>
      <x:c r="AZ356" s="4" t="s">
        <x:v>66</x:v>
      </x:c>
      <x:c r="BC356" s="4" t="s">
        <x:v>66</x:v>
      </x:c>
    </x:row>
    <x:row r="357">
      <x:c r="L357" s="4" t="s">
        <x:v>65</x:v>
      </x:c>
      <x:c r="T357" s="4" t="s">
        <x:v>65</x:v>
      </x:c>
      <x:c r="Z357" s="4" t="s">
        <x:v>66</x:v>
      </x:c>
      <x:c r="AC357" s="4" t="s">
        <x:v>66</x:v>
      </x:c>
      <x:c r="AF357" s="4" t="s">
        <x:v>66</x:v>
      </x:c>
      <x:c r="AJ357" s="4" t="s">
        <x:v>66</x:v>
      </x:c>
      <x:c r="AM357" s="4" t="s">
        <x:v>66</x:v>
      </x:c>
      <x:c r="AP357" s="4" t="s">
        <x:v>66</x:v>
      </x:c>
      <x:c r="AU357" s="4" t="s">
        <x:v>66</x:v>
      </x:c>
      <x:c r="AZ357" s="4" t="s">
        <x:v>66</x:v>
      </x:c>
      <x:c r="BC357" s="4" t="s">
        <x:v>66</x:v>
      </x:c>
    </x:row>
    <x:row r="358">
      <x:c r="L358" s="4" t="s">
        <x:v>65</x:v>
      </x:c>
      <x:c r="T358" s="4" t="s">
        <x:v>65</x:v>
      </x:c>
      <x:c r="Z358" s="4" t="s">
        <x:v>66</x:v>
      </x:c>
      <x:c r="AC358" s="4" t="s">
        <x:v>66</x:v>
      </x:c>
      <x:c r="AF358" s="4" t="s">
        <x:v>66</x:v>
      </x:c>
      <x:c r="AJ358" s="4" t="s">
        <x:v>66</x:v>
      </x:c>
      <x:c r="AM358" s="4" t="s">
        <x:v>66</x:v>
      </x:c>
      <x:c r="AP358" s="4" t="s">
        <x:v>66</x:v>
      </x:c>
      <x:c r="AU358" s="4" t="s">
        <x:v>66</x:v>
      </x:c>
      <x:c r="AZ358" s="4" t="s">
        <x:v>66</x:v>
      </x:c>
      <x:c r="BC358" s="4" t="s">
        <x:v>66</x:v>
      </x:c>
    </x:row>
    <x:row r="359">
      <x:c r="L359" s="4" t="s">
        <x:v>65</x:v>
      </x:c>
      <x:c r="T359" s="4" t="s">
        <x:v>65</x:v>
      </x:c>
      <x:c r="Z359" s="4" t="s">
        <x:v>66</x:v>
      </x:c>
      <x:c r="AC359" s="4" t="s">
        <x:v>66</x:v>
      </x:c>
      <x:c r="AF359" s="4" t="s">
        <x:v>66</x:v>
      </x:c>
      <x:c r="AJ359" s="4" t="s">
        <x:v>66</x:v>
      </x:c>
      <x:c r="AM359" s="4" t="s">
        <x:v>66</x:v>
      </x:c>
      <x:c r="AP359" s="4" t="s">
        <x:v>66</x:v>
      </x:c>
      <x:c r="AU359" s="4" t="s">
        <x:v>66</x:v>
      </x:c>
      <x:c r="AZ359" s="4" t="s">
        <x:v>66</x:v>
      </x:c>
      <x:c r="BC359" s="4" t="s">
        <x:v>66</x:v>
      </x:c>
    </x:row>
    <x:row r="360">
      <x:c r="L360" s="4" t="s">
        <x:v>65</x:v>
      </x:c>
      <x:c r="T360" s="4" t="s">
        <x:v>65</x:v>
      </x:c>
      <x:c r="Z360" s="4" t="s">
        <x:v>66</x:v>
      </x:c>
      <x:c r="AC360" s="4" t="s">
        <x:v>66</x:v>
      </x:c>
      <x:c r="AF360" s="4" t="s">
        <x:v>66</x:v>
      </x:c>
      <x:c r="AJ360" s="4" t="s">
        <x:v>66</x:v>
      </x:c>
      <x:c r="AM360" s="4" t="s">
        <x:v>66</x:v>
      </x:c>
      <x:c r="AP360" s="4" t="s">
        <x:v>66</x:v>
      </x:c>
      <x:c r="AU360" s="4" t="s">
        <x:v>66</x:v>
      </x:c>
      <x:c r="AZ360" s="4" t="s">
        <x:v>66</x:v>
      </x:c>
      <x:c r="BC360" s="4" t="s">
        <x:v>66</x:v>
      </x:c>
    </x:row>
    <x:row r="361">
      <x:c r="L361" s="4" t="s">
        <x:v>65</x:v>
      </x:c>
      <x:c r="T361" s="4" t="s">
        <x:v>65</x:v>
      </x:c>
      <x:c r="Z361" s="4" t="s">
        <x:v>66</x:v>
      </x:c>
      <x:c r="AC361" s="4" t="s">
        <x:v>66</x:v>
      </x:c>
      <x:c r="AF361" s="4" t="s">
        <x:v>66</x:v>
      </x:c>
      <x:c r="AJ361" s="4" t="s">
        <x:v>66</x:v>
      </x:c>
      <x:c r="AM361" s="4" t="s">
        <x:v>66</x:v>
      </x:c>
      <x:c r="AP361" s="4" t="s">
        <x:v>66</x:v>
      </x:c>
      <x:c r="AU361" s="4" t="s">
        <x:v>66</x:v>
      </x:c>
      <x:c r="AZ361" s="4" t="s">
        <x:v>66</x:v>
      </x:c>
      <x:c r="BC361" s="4" t="s">
        <x:v>66</x:v>
      </x:c>
    </x:row>
    <x:row r="362">
      <x:c r="L362" s="4" t="s">
        <x:v>65</x:v>
      </x:c>
      <x:c r="T362" s="4" t="s">
        <x:v>65</x:v>
      </x:c>
      <x:c r="Z362" s="4" t="s">
        <x:v>66</x:v>
      </x:c>
      <x:c r="AC362" s="4" t="s">
        <x:v>66</x:v>
      </x:c>
      <x:c r="AF362" s="4" t="s">
        <x:v>66</x:v>
      </x:c>
      <x:c r="AJ362" s="4" t="s">
        <x:v>66</x:v>
      </x:c>
      <x:c r="AM362" s="4" t="s">
        <x:v>66</x:v>
      </x:c>
      <x:c r="AP362" s="4" t="s">
        <x:v>66</x:v>
      </x:c>
      <x:c r="AU362" s="4" t="s">
        <x:v>66</x:v>
      </x:c>
      <x:c r="AZ362" s="4" t="s">
        <x:v>66</x:v>
      </x:c>
      <x:c r="BC362" s="4" t="s">
        <x:v>66</x:v>
      </x:c>
    </x:row>
    <x:row r="363">
      <x:c r="L363" s="4" t="s">
        <x:v>65</x:v>
      </x:c>
      <x:c r="T363" s="4" t="s">
        <x:v>65</x:v>
      </x:c>
      <x:c r="Z363" s="4" t="s">
        <x:v>66</x:v>
      </x:c>
      <x:c r="AC363" s="4" t="s">
        <x:v>66</x:v>
      </x:c>
      <x:c r="AF363" s="4" t="s">
        <x:v>66</x:v>
      </x:c>
      <x:c r="AJ363" s="4" t="s">
        <x:v>66</x:v>
      </x:c>
      <x:c r="AM363" s="4" t="s">
        <x:v>66</x:v>
      </x:c>
      <x:c r="AP363" s="4" t="s">
        <x:v>66</x:v>
      </x:c>
      <x:c r="AU363" s="4" t="s">
        <x:v>66</x:v>
      </x:c>
      <x:c r="AZ363" s="4" t="s">
        <x:v>66</x:v>
      </x:c>
      <x:c r="BC363" s="4" t="s">
        <x:v>66</x:v>
      </x:c>
    </x:row>
    <x:row r="364">
      <x:c r="L364" s="4" t="s">
        <x:v>65</x:v>
      </x:c>
      <x:c r="T364" s="4" t="s">
        <x:v>65</x:v>
      </x:c>
      <x:c r="Z364" s="4" t="s">
        <x:v>66</x:v>
      </x:c>
      <x:c r="AC364" s="4" t="s">
        <x:v>66</x:v>
      </x:c>
      <x:c r="AF364" s="4" t="s">
        <x:v>66</x:v>
      </x:c>
      <x:c r="AJ364" s="4" t="s">
        <x:v>66</x:v>
      </x:c>
      <x:c r="AM364" s="4" t="s">
        <x:v>66</x:v>
      </x:c>
      <x:c r="AP364" s="4" t="s">
        <x:v>66</x:v>
      </x:c>
      <x:c r="AU364" s="4" t="s">
        <x:v>66</x:v>
      </x:c>
      <x:c r="AZ364" s="4" t="s">
        <x:v>66</x:v>
      </x:c>
      <x:c r="BC364" s="4" t="s">
        <x:v>66</x:v>
      </x:c>
    </x:row>
    <x:row r="365">
      <x:c r="L365" s="4" t="s">
        <x:v>65</x:v>
      </x:c>
      <x:c r="T365" s="4" t="s">
        <x:v>65</x:v>
      </x:c>
      <x:c r="Z365" s="4" t="s">
        <x:v>66</x:v>
      </x:c>
      <x:c r="AC365" s="4" t="s">
        <x:v>66</x:v>
      </x:c>
      <x:c r="AF365" s="4" t="s">
        <x:v>66</x:v>
      </x:c>
      <x:c r="AJ365" s="4" t="s">
        <x:v>66</x:v>
      </x:c>
      <x:c r="AM365" s="4" t="s">
        <x:v>66</x:v>
      </x:c>
      <x:c r="AP365" s="4" t="s">
        <x:v>66</x:v>
      </x:c>
      <x:c r="AU365" s="4" t="s">
        <x:v>66</x:v>
      </x:c>
      <x:c r="AZ365" s="4" t="s">
        <x:v>66</x:v>
      </x:c>
      <x:c r="BC365" s="4" t="s">
        <x:v>66</x:v>
      </x:c>
    </x:row>
    <x:row r="366">
      <x:c r="L366" s="4" t="s">
        <x:v>65</x:v>
      </x:c>
      <x:c r="T366" s="4" t="s">
        <x:v>65</x:v>
      </x:c>
      <x:c r="Z366" s="4" t="s">
        <x:v>66</x:v>
      </x:c>
      <x:c r="AC366" s="4" t="s">
        <x:v>66</x:v>
      </x:c>
      <x:c r="AF366" s="4" t="s">
        <x:v>66</x:v>
      </x:c>
      <x:c r="AJ366" s="4" t="s">
        <x:v>66</x:v>
      </x:c>
      <x:c r="AM366" s="4" t="s">
        <x:v>66</x:v>
      </x:c>
      <x:c r="AP366" s="4" t="s">
        <x:v>66</x:v>
      </x:c>
      <x:c r="AU366" s="4" t="s">
        <x:v>66</x:v>
      </x:c>
      <x:c r="AZ366" s="4" t="s">
        <x:v>66</x:v>
      </x:c>
      <x:c r="BC366" s="4" t="s">
        <x:v>66</x:v>
      </x:c>
    </x:row>
    <x:row r="367">
      <x:c r="L367" s="4" t="s">
        <x:v>65</x:v>
      </x:c>
      <x:c r="T367" s="4" t="s">
        <x:v>65</x:v>
      </x:c>
      <x:c r="Z367" s="4" t="s">
        <x:v>66</x:v>
      </x:c>
      <x:c r="AC367" s="4" t="s">
        <x:v>66</x:v>
      </x:c>
      <x:c r="AF367" s="4" t="s">
        <x:v>66</x:v>
      </x:c>
      <x:c r="AJ367" s="4" t="s">
        <x:v>66</x:v>
      </x:c>
      <x:c r="AM367" s="4" t="s">
        <x:v>66</x:v>
      </x:c>
      <x:c r="AP367" s="4" t="s">
        <x:v>66</x:v>
      </x:c>
      <x:c r="AU367" s="4" t="s">
        <x:v>66</x:v>
      </x:c>
      <x:c r="AZ367" s="4" t="s">
        <x:v>66</x:v>
      </x:c>
      <x:c r="BC367" s="4" t="s">
        <x:v>66</x:v>
      </x:c>
    </x:row>
    <x:row r="368">
      <x:c r="L368" s="4" t="s">
        <x:v>65</x:v>
      </x:c>
      <x:c r="T368" s="4" t="s">
        <x:v>65</x:v>
      </x:c>
      <x:c r="Z368" s="4" t="s">
        <x:v>66</x:v>
      </x:c>
      <x:c r="AC368" s="4" t="s">
        <x:v>66</x:v>
      </x:c>
      <x:c r="AF368" s="4" t="s">
        <x:v>66</x:v>
      </x:c>
      <x:c r="AJ368" s="4" t="s">
        <x:v>66</x:v>
      </x:c>
      <x:c r="AM368" s="4" t="s">
        <x:v>66</x:v>
      </x:c>
      <x:c r="AP368" s="4" t="s">
        <x:v>66</x:v>
      </x:c>
      <x:c r="AU368" s="4" t="s">
        <x:v>66</x:v>
      </x:c>
      <x:c r="AZ368" s="4" t="s">
        <x:v>66</x:v>
      </x:c>
      <x:c r="BC368" s="4" t="s">
        <x:v>66</x:v>
      </x:c>
    </x:row>
    <x:row r="369">
      <x:c r="L369" s="4" t="s">
        <x:v>65</x:v>
      </x:c>
      <x:c r="T369" s="4" t="s">
        <x:v>65</x:v>
      </x:c>
      <x:c r="Z369" s="4" t="s">
        <x:v>66</x:v>
      </x:c>
      <x:c r="AC369" s="4" t="s">
        <x:v>66</x:v>
      </x:c>
      <x:c r="AF369" s="4" t="s">
        <x:v>66</x:v>
      </x:c>
      <x:c r="AJ369" s="4" t="s">
        <x:v>66</x:v>
      </x:c>
      <x:c r="AM369" s="4" t="s">
        <x:v>66</x:v>
      </x:c>
      <x:c r="AP369" s="4" t="s">
        <x:v>66</x:v>
      </x:c>
      <x:c r="AU369" s="4" t="s">
        <x:v>66</x:v>
      </x:c>
      <x:c r="AZ369" s="4" t="s">
        <x:v>66</x:v>
      </x:c>
      <x:c r="BC369" s="4" t="s">
        <x:v>66</x:v>
      </x:c>
    </x:row>
    <x:row r="370">
      <x:c r="L370" s="4" t="s">
        <x:v>65</x:v>
      </x:c>
      <x:c r="T370" s="4" t="s">
        <x:v>65</x:v>
      </x:c>
      <x:c r="Z370" s="4" t="s">
        <x:v>66</x:v>
      </x:c>
      <x:c r="AC370" s="4" t="s">
        <x:v>66</x:v>
      </x:c>
      <x:c r="AF370" s="4" t="s">
        <x:v>66</x:v>
      </x:c>
      <x:c r="AJ370" s="4" t="s">
        <x:v>66</x:v>
      </x:c>
      <x:c r="AM370" s="4" t="s">
        <x:v>66</x:v>
      </x:c>
      <x:c r="AP370" s="4" t="s">
        <x:v>66</x:v>
      </x:c>
      <x:c r="AU370" s="4" t="s">
        <x:v>66</x:v>
      </x:c>
      <x:c r="AZ370" s="4" t="s">
        <x:v>66</x:v>
      </x:c>
      <x:c r="BC370" s="4" t="s">
        <x:v>66</x:v>
      </x:c>
    </x:row>
    <x:row r="371">
      <x:c r="L371" s="4" t="s">
        <x:v>65</x:v>
      </x:c>
      <x:c r="T371" s="4" t="s">
        <x:v>65</x:v>
      </x:c>
      <x:c r="Z371" s="4" t="s">
        <x:v>66</x:v>
      </x:c>
      <x:c r="AC371" s="4" t="s">
        <x:v>66</x:v>
      </x:c>
      <x:c r="AF371" s="4" t="s">
        <x:v>66</x:v>
      </x:c>
      <x:c r="AJ371" s="4" t="s">
        <x:v>66</x:v>
      </x:c>
      <x:c r="AM371" s="4" t="s">
        <x:v>66</x:v>
      </x:c>
      <x:c r="AP371" s="4" t="s">
        <x:v>66</x:v>
      </x:c>
      <x:c r="AU371" s="4" t="s">
        <x:v>66</x:v>
      </x:c>
      <x:c r="AZ371" s="4" t="s">
        <x:v>66</x:v>
      </x:c>
      <x:c r="BC371" s="4" t="s">
        <x:v>66</x:v>
      </x:c>
    </x:row>
    <x:row r="372">
      <x:c r="L372" s="4" t="s">
        <x:v>65</x:v>
      </x:c>
      <x:c r="T372" s="4" t="s">
        <x:v>65</x:v>
      </x:c>
      <x:c r="Z372" s="4" t="s">
        <x:v>66</x:v>
      </x:c>
      <x:c r="AC372" s="4" t="s">
        <x:v>66</x:v>
      </x:c>
      <x:c r="AF372" s="4" t="s">
        <x:v>66</x:v>
      </x:c>
      <x:c r="AJ372" s="4" t="s">
        <x:v>66</x:v>
      </x:c>
      <x:c r="AM372" s="4" t="s">
        <x:v>66</x:v>
      </x:c>
      <x:c r="AP372" s="4" t="s">
        <x:v>66</x:v>
      </x:c>
      <x:c r="AU372" s="4" t="s">
        <x:v>66</x:v>
      </x:c>
      <x:c r="AZ372" s="4" t="s">
        <x:v>66</x:v>
      </x:c>
      <x:c r="BC372" s="4" t="s">
        <x:v>66</x:v>
      </x:c>
    </x:row>
    <x:row r="373">
      <x:c r="L373" s="4" t="s">
        <x:v>65</x:v>
      </x:c>
      <x:c r="T373" s="4" t="s">
        <x:v>65</x:v>
      </x:c>
      <x:c r="Z373" s="4" t="s">
        <x:v>66</x:v>
      </x:c>
      <x:c r="AC373" s="4" t="s">
        <x:v>66</x:v>
      </x:c>
      <x:c r="AF373" s="4" t="s">
        <x:v>66</x:v>
      </x:c>
      <x:c r="AJ373" s="4" t="s">
        <x:v>66</x:v>
      </x:c>
      <x:c r="AM373" s="4" t="s">
        <x:v>66</x:v>
      </x:c>
      <x:c r="AP373" s="4" t="s">
        <x:v>66</x:v>
      </x:c>
      <x:c r="AU373" s="4" t="s">
        <x:v>66</x:v>
      </x:c>
      <x:c r="AZ373" s="4" t="s">
        <x:v>66</x:v>
      </x:c>
      <x:c r="BC373" s="4" t="s">
        <x:v>66</x:v>
      </x:c>
    </x:row>
    <x:row r="374">
      <x:c r="L374" s="4" t="s">
        <x:v>65</x:v>
      </x:c>
      <x:c r="T374" s="4" t="s">
        <x:v>65</x:v>
      </x:c>
      <x:c r="Z374" s="4" t="s">
        <x:v>66</x:v>
      </x:c>
      <x:c r="AC374" s="4" t="s">
        <x:v>66</x:v>
      </x:c>
      <x:c r="AF374" s="4" t="s">
        <x:v>66</x:v>
      </x:c>
      <x:c r="AJ374" s="4" t="s">
        <x:v>66</x:v>
      </x:c>
      <x:c r="AM374" s="4" t="s">
        <x:v>66</x:v>
      </x:c>
      <x:c r="AP374" s="4" t="s">
        <x:v>66</x:v>
      </x:c>
      <x:c r="AU374" s="4" t="s">
        <x:v>66</x:v>
      </x:c>
      <x:c r="AZ374" s="4" t="s">
        <x:v>66</x:v>
      </x:c>
      <x:c r="BC374" s="4" t="s">
        <x:v>66</x:v>
      </x:c>
    </x:row>
    <x:row r="375">
      <x:c r="L375" s="4" t="s">
        <x:v>65</x:v>
      </x:c>
      <x:c r="T375" s="4" t="s">
        <x:v>65</x:v>
      </x:c>
      <x:c r="Z375" s="4" t="s">
        <x:v>66</x:v>
      </x:c>
      <x:c r="AC375" s="4" t="s">
        <x:v>66</x:v>
      </x:c>
      <x:c r="AF375" s="4" t="s">
        <x:v>66</x:v>
      </x:c>
      <x:c r="AJ375" s="4" t="s">
        <x:v>66</x:v>
      </x:c>
      <x:c r="AM375" s="4" t="s">
        <x:v>66</x:v>
      </x:c>
      <x:c r="AP375" s="4" t="s">
        <x:v>66</x:v>
      </x:c>
      <x:c r="AU375" s="4" t="s">
        <x:v>66</x:v>
      </x:c>
      <x:c r="AZ375" s="4" t="s">
        <x:v>66</x:v>
      </x:c>
      <x:c r="BC375" s="4" t="s">
        <x:v>66</x:v>
      </x:c>
    </x:row>
    <x:row r="376">
      <x:c r="L376" s="4" t="s">
        <x:v>65</x:v>
      </x:c>
      <x:c r="T376" s="4" t="s">
        <x:v>65</x:v>
      </x:c>
      <x:c r="Z376" s="4" t="s">
        <x:v>66</x:v>
      </x:c>
      <x:c r="AC376" s="4" t="s">
        <x:v>66</x:v>
      </x:c>
      <x:c r="AF376" s="4" t="s">
        <x:v>66</x:v>
      </x:c>
      <x:c r="AJ376" s="4" t="s">
        <x:v>66</x:v>
      </x:c>
      <x:c r="AM376" s="4" t="s">
        <x:v>66</x:v>
      </x:c>
      <x:c r="AP376" s="4" t="s">
        <x:v>66</x:v>
      </x:c>
      <x:c r="AU376" s="4" t="s">
        <x:v>66</x:v>
      </x:c>
      <x:c r="AZ376" s="4" t="s">
        <x:v>66</x:v>
      </x:c>
      <x:c r="BC376" s="4" t="s">
        <x:v>66</x:v>
      </x:c>
    </x:row>
    <x:row r="377">
      <x:c r="L377" s="4" t="s">
        <x:v>65</x:v>
      </x:c>
      <x:c r="T377" s="4" t="s">
        <x:v>65</x:v>
      </x:c>
      <x:c r="Z377" s="4" t="s">
        <x:v>66</x:v>
      </x:c>
      <x:c r="AC377" s="4" t="s">
        <x:v>66</x:v>
      </x:c>
      <x:c r="AF377" s="4" t="s">
        <x:v>66</x:v>
      </x:c>
      <x:c r="AJ377" s="4" t="s">
        <x:v>66</x:v>
      </x:c>
      <x:c r="AM377" s="4" t="s">
        <x:v>66</x:v>
      </x:c>
      <x:c r="AP377" s="4" t="s">
        <x:v>66</x:v>
      </x:c>
      <x:c r="AU377" s="4" t="s">
        <x:v>66</x:v>
      </x:c>
      <x:c r="AZ377" s="4" t="s">
        <x:v>66</x:v>
      </x:c>
      <x:c r="BC377" s="4" t="s">
        <x:v>66</x:v>
      </x:c>
    </x:row>
    <x:row r="378">
      <x:c r="L378" s="4" t="s">
        <x:v>65</x:v>
      </x:c>
      <x:c r="T378" s="4" t="s">
        <x:v>65</x:v>
      </x:c>
      <x:c r="Z378" s="4" t="s">
        <x:v>66</x:v>
      </x:c>
      <x:c r="AC378" s="4" t="s">
        <x:v>66</x:v>
      </x:c>
      <x:c r="AF378" s="4" t="s">
        <x:v>66</x:v>
      </x:c>
      <x:c r="AJ378" s="4" t="s">
        <x:v>66</x:v>
      </x:c>
      <x:c r="AM378" s="4" t="s">
        <x:v>66</x:v>
      </x:c>
      <x:c r="AP378" s="4" t="s">
        <x:v>66</x:v>
      </x:c>
      <x:c r="AU378" s="4" t="s">
        <x:v>66</x:v>
      </x:c>
      <x:c r="AZ378" s="4" t="s">
        <x:v>66</x:v>
      </x:c>
      <x:c r="BC378" s="4" t="s">
        <x:v>66</x:v>
      </x:c>
    </x:row>
    <x:row r="379">
      <x:c r="L379" s="4" t="s">
        <x:v>65</x:v>
      </x:c>
      <x:c r="T379" s="4" t="s">
        <x:v>65</x:v>
      </x:c>
      <x:c r="Z379" s="4" t="s">
        <x:v>66</x:v>
      </x:c>
      <x:c r="AC379" s="4" t="s">
        <x:v>66</x:v>
      </x:c>
      <x:c r="AF379" s="4" t="s">
        <x:v>66</x:v>
      </x:c>
      <x:c r="AJ379" s="4" t="s">
        <x:v>66</x:v>
      </x:c>
      <x:c r="AM379" s="4" t="s">
        <x:v>66</x:v>
      </x:c>
      <x:c r="AP379" s="4" t="s">
        <x:v>66</x:v>
      </x:c>
      <x:c r="AU379" s="4" t="s">
        <x:v>66</x:v>
      </x:c>
      <x:c r="AZ379" s="4" t="s">
        <x:v>66</x:v>
      </x:c>
      <x:c r="BC379" s="4" t="s">
        <x:v>66</x:v>
      </x:c>
    </x:row>
    <x:row r="380">
      <x:c r="L380" s="4" t="s">
        <x:v>65</x:v>
      </x:c>
      <x:c r="T380" s="4" t="s">
        <x:v>65</x:v>
      </x:c>
      <x:c r="Z380" s="4" t="s">
        <x:v>66</x:v>
      </x:c>
      <x:c r="AC380" s="4" t="s">
        <x:v>66</x:v>
      </x:c>
      <x:c r="AF380" s="4" t="s">
        <x:v>66</x:v>
      </x:c>
      <x:c r="AJ380" s="4" t="s">
        <x:v>66</x:v>
      </x:c>
      <x:c r="AM380" s="4" t="s">
        <x:v>66</x:v>
      </x:c>
      <x:c r="AP380" s="4" t="s">
        <x:v>66</x:v>
      </x:c>
      <x:c r="AU380" s="4" t="s">
        <x:v>66</x:v>
      </x:c>
      <x:c r="AZ380" s="4" t="s">
        <x:v>66</x:v>
      </x:c>
      <x:c r="BC380" s="4" t="s">
        <x:v>66</x:v>
      </x:c>
    </x:row>
    <x:row r="381">
      <x:c r="L381" s="4" t="s">
        <x:v>65</x:v>
      </x:c>
      <x:c r="T381" s="4" t="s">
        <x:v>65</x:v>
      </x:c>
      <x:c r="Z381" s="4" t="s">
        <x:v>66</x:v>
      </x:c>
      <x:c r="AC381" s="4" t="s">
        <x:v>66</x:v>
      </x:c>
      <x:c r="AF381" s="4" t="s">
        <x:v>66</x:v>
      </x:c>
      <x:c r="AJ381" s="4" t="s">
        <x:v>66</x:v>
      </x:c>
      <x:c r="AM381" s="4" t="s">
        <x:v>66</x:v>
      </x:c>
      <x:c r="AP381" s="4" t="s">
        <x:v>66</x:v>
      </x:c>
      <x:c r="AU381" s="4" t="s">
        <x:v>66</x:v>
      </x:c>
      <x:c r="AZ381" s="4" t="s">
        <x:v>66</x:v>
      </x:c>
      <x:c r="BC381" s="4" t="s">
        <x:v>66</x:v>
      </x:c>
    </x:row>
    <x:row r="382">
      <x:c r="L382" s="4" t="s">
        <x:v>65</x:v>
      </x:c>
      <x:c r="T382" s="4" t="s">
        <x:v>65</x:v>
      </x:c>
      <x:c r="Z382" s="4" t="s">
        <x:v>66</x:v>
      </x:c>
      <x:c r="AC382" s="4" t="s">
        <x:v>66</x:v>
      </x:c>
      <x:c r="AF382" s="4" t="s">
        <x:v>66</x:v>
      </x:c>
      <x:c r="AJ382" s="4" t="s">
        <x:v>66</x:v>
      </x:c>
      <x:c r="AM382" s="4" t="s">
        <x:v>66</x:v>
      </x:c>
      <x:c r="AP382" s="4" t="s">
        <x:v>66</x:v>
      </x:c>
      <x:c r="AU382" s="4" t="s">
        <x:v>66</x:v>
      </x:c>
      <x:c r="AZ382" s="4" t="s">
        <x:v>66</x:v>
      </x:c>
      <x:c r="BC382" s="4" t="s">
        <x:v>66</x:v>
      </x:c>
    </x:row>
    <x:row r="383">
      <x:c r="L383" s="4" t="s">
        <x:v>65</x:v>
      </x:c>
      <x:c r="T383" s="4" t="s">
        <x:v>65</x:v>
      </x:c>
      <x:c r="Z383" s="4" t="s">
        <x:v>66</x:v>
      </x:c>
      <x:c r="AC383" s="4" t="s">
        <x:v>66</x:v>
      </x:c>
      <x:c r="AF383" s="4" t="s">
        <x:v>66</x:v>
      </x:c>
      <x:c r="AJ383" s="4" t="s">
        <x:v>66</x:v>
      </x:c>
      <x:c r="AM383" s="4" t="s">
        <x:v>66</x:v>
      </x:c>
      <x:c r="AP383" s="4" t="s">
        <x:v>66</x:v>
      </x:c>
      <x:c r="AU383" s="4" t="s">
        <x:v>66</x:v>
      </x:c>
      <x:c r="AZ383" s="4" t="s">
        <x:v>66</x:v>
      </x:c>
      <x:c r="BC383" s="4" t="s">
        <x:v>66</x:v>
      </x:c>
    </x:row>
    <x:row r="384">
      <x:c r="L384" s="4" t="s">
        <x:v>65</x:v>
      </x:c>
      <x:c r="T384" s="4" t="s">
        <x:v>65</x:v>
      </x:c>
      <x:c r="Z384" s="4" t="s">
        <x:v>66</x:v>
      </x:c>
      <x:c r="AC384" s="4" t="s">
        <x:v>66</x:v>
      </x:c>
      <x:c r="AF384" s="4" t="s">
        <x:v>66</x:v>
      </x:c>
      <x:c r="AJ384" s="4" t="s">
        <x:v>66</x:v>
      </x:c>
      <x:c r="AM384" s="4" t="s">
        <x:v>66</x:v>
      </x:c>
      <x:c r="AP384" s="4" t="s">
        <x:v>66</x:v>
      </x:c>
      <x:c r="AU384" s="4" t="s">
        <x:v>66</x:v>
      </x:c>
      <x:c r="AZ384" s="4" t="s">
        <x:v>66</x:v>
      </x:c>
      <x:c r="BC384" s="4" t="s">
        <x:v>66</x:v>
      </x:c>
    </x:row>
    <x:row r="385">
      <x:c r="L385" s="4" t="s">
        <x:v>65</x:v>
      </x:c>
      <x:c r="T385" s="4" t="s">
        <x:v>65</x:v>
      </x:c>
      <x:c r="Z385" s="4" t="s">
        <x:v>66</x:v>
      </x:c>
      <x:c r="AC385" s="4" t="s">
        <x:v>66</x:v>
      </x:c>
      <x:c r="AF385" s="4" t="s">
        <x:v>66</x:v>
      </x:c>
      <x:c r="AJ385" s="4" t="s">
        <x:v>66</x:v>
      </x:c>
      <x:c r="AM385" s="4" t="s">
        <x:v>66</x:v>
      </x:c>
      <x:c r="AP385" s="4" t="s">
        <x:v>66</x:v>
      </x:c>
      <x:c r="AU385" s="4" t="s">
        <x:v>66</x:v>
      </x:c>
      <x:c r="AZ385" s="4" t="s">
        <x:v>66</x:v>
      </x:c>
      <x:c r="BC385" s="4" t="s">
        <x:v>66</x:v>
      </x:c>
    </x:row>
    <x:row r="386">
      <x:c r="L386" s="4" t="s">
        <x:v>65</x:v>
      </x:c>
      <x:c r="T386" s="4" t="s">
        <x:v>65</x:v>
      </x:c>
      <x:c r="Z386" s="4" t="s">
        <x:v>66</x:v>
      </x:c>
      <x:c r="AC386" s="4" t="s">
        <x:v>66</x:v>
      </x:c>
      <x:c r="AF386" s="4" t="s">
        <x:v>66</x:v>
      </x:c>
      <x:c r="AJ386" s="4" t="s">
        <x:v>66</x:v>
      </x:c>
      <x:c r="AM386" s="4" t="s">
        <x:v>66</x:v>
      </x:c>
      <x:c r="AP386" s="4" t="s">
        <x:v>66</x:v>
      </x:c>
      <x:c r="AU386" s="4" t="s">
        <x:v>66</x:v>
      </x:c>
      <x:c r="AZ386" s="4" t="s">
        <x:v>66</x:v>
      </x:c>
      <x:c r="BC386" s="4" t="s">
        <x:v>66</x:v>
      </x:c>
    </x:row>
    <x:row r="387">
      <x:c r="L387" s="4" t="s">
        <x:v>65</x:v>
      </x:c>
      <x:c r="T387" s="4" t="s">
        <x:v>65</x:v>
      </x:c>
      <x:c r="Z387" s="4" t="s">
        <x:v>66</x:v>
      </x:c>
      <x:c r="AC387" s="4" t="s">
        <x:v>66</x:v>
      </x:c>
      <x:c r="AF387" s="4" t="s">
        <x:v>66</x:v>
      </x:c>
      <x:c r="AJ387" s="4" t="s">
        <x:v>66</x:v>
      </x:c>
      <x:c r="AM387" s="4" t="s">
        <x:v>66</x:v>
      </x:c>
      <x:c r="AP387" s="4" t="s">
        <x:v>66</x:v>
      </x:c>
      <x:c r="AU387" s="4" t="s">
        <x:v>66</x:v>
      </x:c>
      <x:c r="AZ387" s="4" t="s">
        <x:v>66</x:v>
      </x:c>
      <x:c r="BC387" s="4" t="s">
        <x:v>66</x:v>
      </x:c>
    </x:row>
    <x:row r="388">
      <x:c r="L388" s="4" t="s">
        <x:v>65</x:v>
      </x:c>
      <x:c r="T388" s="4" t="s">
        <x:v>65</x:v>
      </x:c>
      <x:c r="Z388" s="4" t="s">
        <x:v>66</x:v>
      </x:c>
      <x:c r="AC388" s="4" t="s">
        <x:v>66</x:v>
      </x:c>
      <x:c r="AF388" s="4" t="s">
        <x:v>66</x:v>
      </x:c>
      <x:c r="AJ388" s="4" t="s">
        <x:v>66</x:v>
      </x:c>
      <x:c r="AM388" s="4" t="s">
        <x:v>66</x:v>
      </x:c>
      <x:c r="AP388" s="4" t="s">
        <x:v>66</x:v>
      </x:c>
      <x:c r="AU388" s="4" t="s">
        <x:v>66</x:v>
      </x:c>
      <x:c r="AZ388" s="4" t="s">
        <x:v>66</x:v>
      </x:c>
      <x:c r="BC388" s="4" t="s">
        <x:v>66</x:v>
      </x:c>
    </x:row>
    <x:row r="389">
      <x:c r="L389" s="4" t="s">
        <x:v>65</x:v>
      </x:c>
      <x:c r="T389" s="4" t="s">
        <x:v>65</x:v>
      </x:c>
      <x:c r="Z389" s="4" t="s">
        <x:v>66</x:v>
      </x:c>
      <x:c r="AC389" s="4" t="s">
        <x:v>66</x:v>
      </x:c>
      <x:c r="AF389" s="4" t="s">
        <x:v>66</x:v>
      </x:c>
      <x:c r="AJ389" s="4" t="s">
        <x:v>66</x:v>
      </x:c>
      <x:c r="AM389" s="4" t="s">
        <x:v>66</x:v>
      </x:c>
      <x:c r="AP389" s="4" t="s">
        <x:v>66</x:v>
      </x:c>
      <x:c r="AU389" s="4" t="s">
        <x:v>66</x:v>
      </x:c>
      <x:c r="AZ389" s="4" t="s">
        <x:v>66</x:v>
      </x:c>
      <x:c r="BC389" s="4" t="s">
        <x:v>66</x:v>
      </x:c>
    </x:row>
    <x:row r="390">
      <x:c r="L390" s="4" t="s">
        <x:v>65</x:v>
      </x:c>
      <x:c r="T390" s="4" t="s">
        <x:v>65</x:v>
      </x:c>
      <x:c r="Z390" s="4" t="s">
        <x:v>66</x:v>
      </x:c>
      <x:c r="AC390" s="4" t="s">
        <x:v>66</x:v>
      </x:c>
      <x:c r="AF390" s="4" t="s">
        <x:v>66</x:v>
      </x:c>
      <x:c r="AJ390" s="4" t="s">
        <x:v>66</x:v>
      </x:c>
      <x:c r="AM390" s="4" t="s">
        <x:v>66</x:v>
      </x:c>
      <x:c r="AP390" s="4" t="s">
        <x:v>66</x:v>
      </x:c>
      <x:c r="AU390" s="4" t="s">
        <x:v>66</x:v>
      </x:c>
      <x:c r="AZ390" s="4" t="s">
        <x:v>66</x:v>
      </x:c>
      <x:c r="BC390" s="4" t="s">
        <x:v>66</x:v>
      </x:c>
    </x:row>
    <x:row r="391">
      <x:c r="L391" s="4" t="s">
        <x:v>65</x:v>
      </x:c>
      <x:c r="T391" s="4" t="s">
        <x:v>65</x:v>
      </x:c>
      <x:c r="Z391" s="4" t="s">
        <x:v>66</x:v>
      </x:c>
      <x:c r="AC391" s="4" t="s">
        <x:v>66</x:v>
      </x:c>
      <x:c r="AF391" s="4" t="s">
        <x:v>66</x:v>
      </x:c>
      <x:c r="AJ391" s="4" t="s">
        <x:v>66</x:v>
      </x:c>
      <x:c r="AM391" s="4" t="s">
        <x:v>66</x:v>
      </x:c>
      <x:c r="AP391" s="4" t="s">
        <x:v>66</x:v>
      </x:c>
      <x:c r="AU391" s="4" t="s">
        <x:v>66</x:v>
      </x:c>
      <x:c r="AZ391" s="4" t="s">
        <x:v>66</x:v>
      </x:c>
      <x:c r="BC391" s="4" t="s">
        <x:v>66</x:v>
      </x:c>
    </x:row>
    <x:row r="392">
      <x:c r="L392" s="4" t="s">
        <x:v>65</x:v>
      </x:c>
      <x:c r="T392" s="4" t="s">
        <x:v>65</x:v>
      </x:c>
      <x:c r="Z392" s="4" t="s">
        <x:v>66</x:v>
      </x:c>
      <x:c r="AC392" s="4" t="s">
        <x:v>66</x:v>
      </x:c>
      <x:c r="AF392" s="4" t="s">
        <x:v>66</x:v>
      </x:c>
      <x:c r="AJ392" s="4" t="s">
        <x:v>66</x:v>
      </x:c>
      <x:c r="AM392" s="4" t="s">
        <x:v>66</x:v>
      </x:c>
      <x:c r="AP392" s="4" t="s">
        <x:v>66</x:v>
      </x:c>
      <x:c r="AU392" s="4" t="s">
        <x:v>66</x:v>
      </x:c>
      <x:c r="AZ392" s="4" t="s">
        <x:v>66</x:v>
      </x:c>
      <x:c r="BC392" s="4" t="s">
        <x:v>66</x:v>
      </x:c>
    </x:row>
    <x:row r="393">
      <x:c r="L393" s="4" t="s">
        <x:v>65</x:v>
      </x:c>
      <x:c r="T393" s="4" t="s">
        <x:v>65</x:v>
      </x:c>
      <x:c r="Z393" s="4" t="s">
        <x:v>66</x:v>
      </x:c>
      <x:c r="AC393" s="4" t="s">
        <x:v>66</x:v>
      </x:c>
      <x:c r="AF393" s="4" t="s">
        <x:v>66</x:v>
      </x:c>
      <x:c r="AJ393" s="4" t="s">
        <x:v>66</x:v>
      </x:c>
      <x:c r="AM393" s="4" t="s">
        <x:v>66</x:v>
      </x:c>
      <x:c r="AP393" s="4" t="s">
        <x:v>66</x:v>
      </x:c>
      <x:c r="AU393" s="4" t="s">
        <x:v>66</x:v>
      </x:c>
      <x:c r="AZ393" s="4" t="s">
        <x:v>66</x:v>
      </x:c>
      <x:c r="BC393" s="4" t="s">
        <x:v>66</x:v>
      </x:c>
    </x:row>
    <x:row r="394">
      <x:c r="L394" s="4" t="s">
        <x:v>65</x:v>
      </x:c>
      <x:c r="T394" s="4" t="s">
        <x:v>65</x:v>
      </x:c>
      <x:c r="Z394" s="4" t="s">
        <x:v>66</x:v>
      </x:c>
      <x:c r="AC394" s="4" t="s">
        <x:v>66</x:v>
      </x:c>
      <x:c r="AF394" s="4" t="s">
        <x:v>66</x:v>
      </x:c>
      <x:c r="AJ394" s="4" t="s">
        <x:v>66</x:v>
      </x:c>
      <x:c r="AM394" s="4" t="s">
        <x:v>66</x:v>
      </x:c>
      <x:c r="AP394" s="4" t="s">
        <x:v>66</x:v>
      </x:c>
      <x:c r="AU394" s="4" t="s">
        <x:v>66</x:v>
      </x:c>
      <x:c r="AZ394" s="4" t="s">
        <x:v>66</x:v>
      </x:c>
      <x:c r="BC394" s="4" t="s">
        <x:v>66</x:v>
      </x:c>
    </x:row>
    <x:row r="395">
      <x:c r="L395" s="4" t="s">
        <x:v>65</x:v>
      </x:c>
      <x:c r="T395" s="4" t="s">
        <x:v>65</x:v>
      </x:c>
      <x:c r="Z395" s="4" t="s">
        <x:v>66</x:v>
      </x:c>
      <x:c r="AC395" s="4" t="s">
        <x:v>66</x:v>
      </x:c>
      <x:c r="AF395" s="4" t="s">
        <x:v>66</x:v>
      </x:c>
      <x:c r="AJ395" s="4" t="s">
        <x:v>66</x:v>
      </x:c>
      <x:c r="AM395" s="4" t="s">
        <x:v>66</x:v>
      </x:c>
      <x:c r="AP395" s="4" t="s">
        <x:v>66</x:v>
      </x:c>
      <x:c r="AU395" s="4" t="s">
        <x:v>66</x:v>
      </x:c>
      <x:c r="AZ395" s="4" t="s">
        <x:v>66</x:v>
      </x:c>
      <x:c r="BC395" s="4" t="s">
        <x:v>66</x:v>
      </x:c>
    </x:row>
    <x:row r="396">
      <x:c r="L396" s="4" t="s">
        <x:v>65</x:v>
      </x:c>
      <x:c r="T396" s="4" t="s">
        <x:v>65</x:v>
      </x:c>
      <x:c r="Z396" s="4" t="s">
        <x:v>66</x:v>
      </x:c>
      <x:c r="AC396" s="4" t="s">
        <x:v>66</x:v>
      </x:c>
      <x:c r="AF396" s="4" t="s">
        <x:v>66</x:v>
      </x:c>
      <x:c r="AJ396" s="4" t="s">
        <x:v>66</x:v>
      </x:c>
      <x:c r="AM396" s="4" t="s">
        <x:v>66</x:v>
      </x:c>
      <x:c r="AP396" s="4" t="s">
        <x:v>66</x:v>
      </x:c>
      <x:c r="AU396" s="4" t="s">
        <x:v>66</x:v>
      </x:c>
      <x:c r="AZ396" s="4" t="s">
        <x:v>66</x:v>
      </x:c>
      <x:c r="BC396" s="4" t="s">
        <x:v>66</x:v>
      </x:c>
    </x:row>
    <x:row r="397">
      <x:c r="L397" s="4" t="s">
        <x:v>65</x:v>
      </x:c>
      <x:c r="T397" s="4" t="s">
        <x:v>65</x:v>
      </x:c>
      <x:c r="Z397" s="4" t="s">
        <x:v>66</x:v>
      </x:c>
      <x:c r="AC397" s="4" t="s">
        <x:v>66</x:v>
      </x:c>
      <x:c r="AF397" s="4" t="s">
        <x:v>66</x:v>
      </x:c>
      <x:c r="AJ397" s="4" t="s">
        <x:v>66</x:v>
      </x:c>
      <x:c r="AM397" s="4" t="s">
        <x:v>66</x:v>
      </x:c>
      <x:c r="AP397" s="4" t="s">
        <x:v>66</x:v>
      </x:c>
      <x:c r="AU397" s="4" t="s">
        <x:v>66</x:v>
      </x:c>
      <x:c r="AZ397" s="4" t="s">
        <x:v>66</x:v>
      </x:c>
      <x:c r="BC397" s="4" t="s">
        <x:v>66</x:v>
      </x:c>
    </x:row>
    <x:row r="398">
      <x:c r="L398" s="4" t="s">
        <x:v>65</x:v>
      </x:c>
      <x:c r="T398" s="4" t="s">
        <x:v>65</x:v>
      </x:c>
      <x:c r="Z398" s="4" t="s">
        <x:v>66</x:v>
      </x:c>
      <x:c r="AC398" s="4" t="s">
        <x:v>66</x:v>
      </x:c>
      <x:c r="AF398" s="4" t="s">
        <x:v>66</x:v>
      </x:c>
      <x:c r="AJ398" s="4" t="s">
        <x:v>66</x:v>
      </x:c>
      <x:c r="AM398" s="4" t="s">
        <x:v>66</x:v>
      </x:c>
      <x:c r="AP398" s="4" t="s">
        <x:v>66</x:v>
      </x:c>
      <x:c r="AU398" s="4" t="s">
        <x:v>66</x:v>
      </x:c>
      <x:c r="AZ398" s="4" t="s">
        <x:v>66</x:v>
      </x:c>
      <x:c r="BC398" s="4" t="s">
        <x:v>66</x:v>
      </x:c>
    </x:row>
    <x:row r="399">
      <x:c r="L399" s="4" t="s">
        <x:v>65</x:v>
      </x:c>
      <x:c r="T399" s="4" t="s">
        <x:v>65</x:v>
      </x:c>
      <x:c r="Z399" s="4" t="s">
        <x:v>66</x:v>
      </x:c>
      <x:c r="AC399" s="4" t="s">
        <x:v>66</x:v>
      </x:c>
      <x:c r="AF399" s="4" t="s">
        <x:v>66</x:v>
      </x:c>
      <x:c r="AJ399" s="4" t="s">
        <x:v>66</x:v>
      </x:c>
      <x:c r="AM399" s="4" t="s">
        <x:v>66</x:v>
      </x:c>
      <x:c r="AP399" s="4" t="s">
        <x:v>66</x:v>
      </x:c>
      <x:c r="AU399" s="4" t="s">
        <x:v>66</x:v>
      </x:c>
      <x:c r="AZ399" s="4" t="s">
        <x:v>66</x:v>
      </x:c>
      <x:c r="BC399" s="4" t="s">
        <x:v>66</x:v>
      </x:c>
    </x:row>
    <x:row r="400">
      <x:c r="L400" s="4" t="s">
        <x:v>65</x:v>
      </x:c>
      <x:c r="T400" s="4" t="s">
        <x:v>65</x:v>
      </x:c>
      <x:c r="Z400" s="4" t="s">
        <x:v>66</x:v>
      </x:c>
      <x:c r="AC400" s="4" t="s">
        <x:v>66</x:v>
      </x:c>
      <x:c r="AF400" s="4" t="s">
        <x:v>66</x:v>
      </x:c>
      <x:c r="AJ400" s="4" t="s">
        <x:v>66</x:v>
      </x:c>
      <x:c r="AM400" s="4" t="s">
        <x:v>66</x:v>
      </x:c>
      <x:c r="AP400" s="4" t="s">
        <x:v>66</x:v>
      </x:c>
      <x:c r="AU400" s="4" t="s">
        <x:v>66</x:v>
      </x:c>
      <x:c r="AZ400" s="4" t="s">
        <x:v>66</x:v>
      </x:c>
      <x:c r="BC400" s="4" t="s">
        <x:v>66</x:v>
      </x:c>
    </x:row>
    <x:row r="401">
      <x:c r="L401" s="4" t="s">
        <x:v>65</x:v>
      </x:c>
      <x:c r="T401" s="4" t="s">
        <x:v>65</x:v>
      </x:c>
      <x:c r="Z401" s="4" t="s">
        <x:v>66</x:v>
      </x:c>
      <x:c r="AC401" s="4" t="s">
        <x:v>66</x:v>
      </x:c>
      <x:c r="AF401" s="4" t="s">
        <x:v>66</x:v>
      </x:c>
      <x:c r="AJ401" s="4" t="s">
        <x:v>66</x:v>
      </x:c>
      <x:c r="AM401" s="4" t="s">
        <x:v>66</x:v>
      </x:c>
      <x:c r="AP401" s="4" t="s">
        <x:v>66</x:v>
      </x:c>
      <x:c r="AU401" s="4" t="s">
        <x:v>66</x:v>
      </x:c>
      <x:c r="AZ401" s="4" t="s">
        <x:v>66</x:v>
      </x:c>
      <x:c r="BC401" s="4" t="s">
        <x:v>66</x:v>
      </x:c>
    </x:row>
    <x:row r="402">
      <x:c r="L402" s="4" t="s">
        <x:v>65</x:v>
      </x:c>
      <x:c r="T402" s="4" t="s">
        <x:v>65</x:v>
      </x:c>
      <x:c r="Z402" s="4" t="s">
        <x:v>66</x:v>
      </x:c>
      <x:c r="AC402" s="4" t="s">
        <x:v>66</x:v>
      </x:c>
      <x:c r="AF402" s="4" t="s">
        <x:v>66</x:v>
      </x:c>
      <x:c r="AJ402" s="4" t="s">
        <x:v>66</x:v>
      </x:c>
      <x:c r="AM402" s="4" t="s">
        <x:v>66</x:v>
      </x:c>
      <x:c r="AP402" s="4" t="s">
        <x:v>66</x:v>
      </x:c>
      <x:c r="AU402" s="4" t="s">
        <x:v>66</x:v>
      </x:c>
      <x:c r="AZ402" s="4" t="s">
        <x:v>66</x:v>
      </x:c>
      <x:c r="BC402" s="4" t="s">
        <x:v>66</x:v>
      </x:c>
    </x:row>
    <x:row r="403">
      <x:c r="L403" s="4" t="s">
        <x:v>65</x:v>
      </x:c>
      <x:c r="T403" s="4" t="s">
        <x:v>65</x:v>
      </x:c>
      <x:c r="Z403" s="4" t="s">
        <x:v>66</x:v>
      </x:c>
      <x:c r="AC403" s="4" t="s">
        <x:v>66</x:v>
      </x:c>
      <x:c r="AF403" s="4" t="s">
        <x:v>66</x:v>
      </x:c>
      <x:c r="AJ403" s="4" t="s">
        <x:v>66</x:v>
      </x:c>
      <x:c r="AM403" s="4" t="s">
        <x:v>66</x:v>
      </x:c>
      <x:c r="AP403" s="4" t="s">
        <x:v>66</x:v>
      </x:c>
      <x:c r="AU403" s="4" t="s">
        <x:v>66</x:v>
      </x:c>
      <x:c r="AZ403" s="4" t="s">
        <x:v>66</x:v>
      </x:c>
      <x:c r="BC403" s="4" t="s">
        <x:v>66</x:v>
      </x:c>
    </x:row>
    <x:row r="404">
      <x:c r="L404" s="4" t="s">
        <x:v>65</x:v>
      </x:c>
      <x:c r="T404" s="4" t="s">
        <x:v>65</x:v>
      </x:c>
      <x:c r="Z404" s="4" t="s">
        <x:v>66</x:v>
      </x:c>
      <x:c r="AC404" s="4" t="s">
        <x:v>66</x:v>
      </x:c>
      <x:c r="AF404" s="4" t="s">
        <x:v>66</x:v>
      </x:c>
      <x:c r="AJ404" s="4" t="s">
        <x:v>66</x:v>
      </x:c>
      <x:c r="AM404" s="4" t="s">
        <x:v>66</x:v>
      </x:c>
      <x:c r="AP404" s="4" t="s">
        <x:v>66</x:v>
      </x:c>
      <x:c r="AU404" s="4" t="s">
        <x:v>66</x:v>
      </x:c>
      <x:c r="AZ404" s="4" t="s">
        <x:v>66</x:v>
      </x:c>
      <x:c r="BC404" s="4" t="s">
        <x:v>66</x:v>
      </x:c>
    </x:row>
    <x:row r="405">
      <x:c r="L405" s="4" t="s">
        <x:v>65</x:v>
      </x:c>
      <x:c r="T405" s="4" t="s">
        <x:v>65</x:v>
      </x:c>
      <x:c r="Z405" s="4" t="s">
        <x:v>66</x:v>
      </x:c>
      <x:c r="AC405" s="4" t="s">
        <x:v>66</x:v>
      </x:c>
      <x:c r="AF405" s="4" t="s">
        <x:v>66</x:v>
      </x:c>
      <x:c r="AJ405" s="4" t="s">
        <x:v>66</x:v>
      </x:c>
      <x:c r="AM405" s="4" t="s">
        <x:v>66</x:v>
      </x:c>
      <x:c r="AP405" s="4" t="s">
        <x:v>66</x:v>
      </x:c>
      <x:c r="AU405" s="4" t="s">
        <x:v>66</x:v>
      </x:c>
      <x:c r="AZ405" s="4" t="s">
        <x:v>66</x:v>
      </x:c>
      <x:c r="BC405" s="4" t="s">
        <x:v>66</x:v>
      </x:c>
    </x:row>
    <x:row r="406">
      <x:c r="L406" s="4" t="s">
        <x:v>65</x:v>
      </x:c>
      <x:c r="T406" s="4" t="s">
        <x:v>65</x:v>
      </x:c>
      <x:c r="Z406" s="4" t="s">
        <x:v>66</x:v>
      </x:c>
      <x:c r="AC406" s="4" t="s">
        <x:v>66</x:v>
      </x:c>
      <x:c r="AF406" s="4" t="s">
        <x:v>66</x:v>
      </x:c>
      <x:c r="AJ406" s="4" t="s">
        <x:v>66</x:v>
      </x:c>
      <x:c r="AM406" s="4" t="s">
        <x:v>66</x:v>
      </x:c>
      <x:c r="AP406" s="4" t="s">
        <x:v>66</x:v>
      </x:c>
      <x:c r="AU406" s="4" t="s">
        <x:v>66</x:v>
      </x:c>
      <x:c r="AZ406" s="4" t="s">
        <x:v>66</x:v>
      </x:c>
      <x:c r="BC406" s="4" t="s">
        <x:v>66</x:v>
      </x:c>
    </x:row>
    <x:row r="407">
      <x:c r="L407" s="4" t="s">
        <x:v>65</x:v>
      </x:c>
      <x:c r="T407" s="4" t="s">
        <x:v>65</x:v>
      </x:c>
      <x:c r="Z407" s="4" t="s">
        <x:v>66</x:v>
      </x:c>
      <x:c r="AC407" s="4" t="s">
        <x:v>66</x:v>
      </x:c>
      <x:c r="AF407" s="4" t="s">
        <x:v>66</x:v>
      </x:c>
      <x:c r="AJ407" s="4" t="s">
        <x:v>66</x:v>
      </x:c>
      <x:c r="AM407" s="4" t="s">
        <x:v>66</x:v>
      </x:c>
      <x:c r="AP407" s="4" t="s">
        <x:v>66</x:v>
      </x:c>
      <x:c r="AU407" s="4" t="s">
        <x:v>66</x:v>
      </x:c>
      <x:c r="AZ407" s="4" t="s">
        <x:v>66</x:v>
      </x:c>
      <x:c r="BC407" s="4" t="s">
        <x:v>66</x:v>
      </x:c>
    </x:row>
    <x:row r="408">
      <x:c r="L408" s="4" t="s">
        <x:v>65</x:v>
      </x:c>
      <x:c r="T408" s="4" t="s">
        <x:v>65</x:v>
      </x:c>
      <x:c r="Z408" s="4" t="s">
        <x:v>66</x:v>
      </x:c>
      <x:c r="AC408" s="4" t="s">
        <x:v>66</x:v>
      </x:c>
      <x:c r="AF408" s="4" t="s">
        <x:v>66</x:v>
      </x:c>
      <x:c r="AJ408" s="4" t="s">
        <x:v>66</x:v>
      </x:c>
      <x:c r="AM408" s="4" t="s">
        <x:v>66</x:v>
      </x:c>
      <x:c r="AP408" s="4" t="s">
        <x:v>66</x:v>
      </x:c>
      <x:c r="AU408" s="4" t="s">
        <x:v>66</x:v>
      </x:c>
      <x:c r="AZ408" s="4" t="s">
        <x:v>66</x:v>
      </x:c>
      <x:c r="BC408" s="4" t="s">
        <x:v>66</x:v>
      </x:c>
    </x:row>
    <x:row r="409">
      <x:c r="L409" s="4" t="s">
        <x:v>65</x:v>
      </x:c>
      <x:c r="T409" s="4" t="s">
        <x:v>65</x:v>
      </x:c>
      <x:c r="Z409" s="4" t="s">
        <x:v>66</x:v>
      </x:c>
      <x:c r="AC409" s="4" t="s">
        <x:v>66</x:v>
      </x:c>
      <x:c r="AF409" s="4" t="s">
        <x:v>66</x:v>
      </x:c>
      <x:c r="AJ409" s="4" t="s">
        <x:v>66</x:v>
      </x:c>
      <x:c r="AM409" s="4" t="s">
        <x:v>66</x:v>
      </x:c>
      <x:c r="AP409" s="4" t="s">
        <x:v>66</x:v>
      </x:c>
      <x:c r="AU409" s="4" t="s">
        <x:v>66</x:v>
      </x:c>
      <x:c r="AZ409" s="4" t="s">
        <x:v>66</x:v>
      </x:c>
      <x:c r="BC409" s="4" t="s">
        <x:v>66</x:v>
      </x:c>
    </x:row>
    <x:row r="410">
      <x:c r="L410" s="4" t="s">
        <x:v>65</x:v>
      </x:c>
      <x:c r="T410" s="4" t="s">
        <x:v>65</x:v>
      </x:c>
      <x:c r="Z410" s="4" t="s">
        <x:v>66</x:v>
      </x:c>
      <x:c r="AC410" s="4" t="s">
        <x:v>66</x:v>
      </x:c>
      <x:c r="AF410" s="4" t="s">
        <x:v>66</x:v>
      </x:c>
      <x:c r="AJ410" s="4" t="s">
        <x:v>66</x:v>
      </x:c>
      <x:c r="AM410" s="4" t="s">
        <x:v>66</x:v>
      </x:c>
      <x:c r="AP410" s="4" t="s">
        <x:v>66</x:v>
      </x:c>
      <x:c r="AU410" s="4" t="s">
        <x:v>66</x:v>
      </x:c>
      <x:c r="AZ410" s="4" t="s">
        <x:v>66</x:v>
      </x:c>
      <x:c r="BC410" s="4" t="s">
        <x:v>66</x:v>
      </x:c>
    </x:row>
    <x:row r="411">
      <x:c r="L411" s="4" t="s">
        <x:v>65</x:v>
      </x:c>
      <x:c r="T411" s="4" t="s">
        <x:v>65</x:v>
      </x:c>
      <x:c r="Z411" s="4" t="s">
        <x:v>66</x:v>
      </x:c>
      <x:c r="AC411" s="4" t="s">
        <x:v>66</x:v>
      </x:c>
      <x:c r="AF411" s="4" t="s">
        <x:v>66</x:v>
      </x:c>
      <x:c r="AJ411" s="4" t="s">
        <x:v>66</x:v>
      </x:c>
      <x:c r="AM411" s="4" t="s">
        <x:v>66</x:v>
      </x:c>
      <x:c r="AP411" s="4" t="s">
        <x:v>66</x:v>
      </x:c>
      <x:c r="AU411" s="4" t="s">
        <x:v>66</x:v>
      </x:c>
      <x:c r="AZ411" s="4" t="s">
        <x:v>66</x:v>
      </x:c>
      <x:c r="BC411" s="4" t="s">
        <x:v>66</x:v>
      </x:c>
    </x:row>
    <x:row r="412">
      <x:c r="L412" s="4" t="s">
        <x:v>65</x:v>
      </x:c>
      <x:c r="T412" s="4" t="s">
        <x:v>65</x:v>
      </x:c>
      <x:c r="Z412" s="4" t="s">
        <x:v>66</x:v>
      </x:c>
      <x:c r="AC412" s="4" t="s">
        <x:v>66</x:v>
      </x:c>
      <x:c r="AF412" s="4" t="s">
        <x:v>66</x:v>
      </x:c>
      <x:c r="AJ412" s="4" t="s">
        <x:v>66</x:v>
      </x:c>
      <x:c r="AM412" s="4" t="s">
        <x:v>66</x:v>
      </x:c>
      <x:c r="AP412" s="4" t="s">
        <x:v>66</x:v>
      </x:c>
      <x:c r="AU412" s="4" t="s">
        <x:v>66</x:v>
      </x:c>
      <x:c r="AZ412" s="4" t="s">
        <x:v>66</x:v>
      </x:c>
      <x:c r="BC412" s="4" t="s">
        <x:v>66</x:v>
      </x:c>
    </x:row>
    <x:row r="413">
      <x:c r="L413" s="4" t="s">
        <x:v>65</x:v>
      </x:c>
      <x:c r="T413" s="4" t="s">
        <x:v>65</x:v>
      </x:c>
      <x:c r="Z413" s="4" t="s">
        <x:v>66</x:v>
      </x:c>
      <x:c r="AC413" s="4" t="s">
        <x:v>66</x:v>
      </x:c>
      <x:c r="AF413" s="4" t="s">
        <x:v>66</x:v>
      </x:c>
      <x:c r="AJ413" s="4" t="s">
        <x:v>66</x:v>
      </x:c>
      <x:c r="AM413" s="4" t="s">
        <x:v>66</x:v>
      </x:c>
      <x:c r="AP413" s="4" t="s">
        <x:v>66</x:v>
      </x:c>
      <x:c r="AU413" s="4" t="s">
        <x:v>66</x:v>
      </x:c>
      <x:c r="AZ413" s="4" t="s">
        <x:v>66</x:v>
      </x:c>
      <x:c r="BC413" s="4" t="s">
        <x:v>66</x:v>
      </x:c>
    </x:row>
    <x:row r="414">
      <x:c r="L414" s="4" t="s">
        <x:v>65</x:v>
      </x:c>
      <x:c r="T414" s="4" t="s">
        <x:v>65</x:v>
      </x:c>
      <x:c r="Z414" s="4" t="s">
        <x:v>66</x:v>
      </x:c>
      <x:c r="AC414" s="4" t="s">
        <x:v>66</x:v>
      </x:c>
      <x:c r="AF414" s="4" t="s">
        <x:v>66</x:v>
      </x:c>
      <x:c r="AJ414" s="4" t="s">
        <x:v>66</x:v>
      </x:c>
      <x:c r="AM414" s="4" t="s">
        <x:v>66</x:v>
      </x:c>
      <x:c r="AP414" s="4" t="s">
        <x:v>66</x:v>
      </x:c>
      <x:c r="AU414" s="4" t="s">
        <x:v>66</x:v>
      </x:c>
      <x:c r="AZ414" s="4" t="s">
        <x:v>66</x:v>
      </x:c>
      <x:c r="BC414" s="4" t="s">
        <x:v>66</x:v>
      </x:c>
    </x:row>
    <x:row r="415">
      <x:c r="L415" s="4" t="s">
        <x:v>65</x:v>
      </x:c>
      <x:c r="T415" s="4" t="s">
        <x:v>65</x:v>
      </x:c>
      <x:c r="Z415" s="4" t="s">
        <x:v>66</x:v>
      </x:c>
      <x:c r="AC415" s="4" t="s">
        <x:v>66</x:v>
      </x:c>
      <x:c r="AF415" s="4" t="s">
        <x:v>66</x:v>
      </x:c>
      <x:c r="AJ415" s="4" t="s">
        <x:v>66</x:v>
      </x:c>
      <x:c r="AM415" s="4" t="s">
        <x:v>66</x:v>
      </x:c>
      <x:c r="AP415" s="4" t="s">
        <x:v>66</x:v>
      </x:c>
      <x:c r="AU415" s="4" t="s">
        <x:v>66</x:v>
      </x:c>
      <x:c r="AZ415" s="4" t="s">
        <x:v>66</x:v>
      </x:c>
      <x:c r="BC415" s="4" t="s">
        <x:v>66</x:v>
      </x:c>
    </x:row>
    <x:row r="416">
      <x:c r="L416" s="4" t="s">
        <x:v>65</x:v>
      </x:c>
      <x:c r="T416" s="4" t="s">
        <x:v>65</x:v>
      </x:c>
      <x:c r="Z416" s="4" t="s">
        <x:v>66</x:v>
      </x:c>
      <x:c r="AC416" s="4" t="s">
        <x:v>66</x:v>
      </x:c>
      <x:c r="AF416" s="4" t="s">
        <x:v>66</x:v>
      </x:c>
      <x:c r="AJ416" s="4" t="s">
        <x:v>66</x:v>
      </x:c>
      <x:c r="AM416" s="4" t="s">
        <x:v>66</x:v>
      </x:c>
      <x:c r="AP416" s="4" t="s">
        <x:v>66</x:v>
      </x:c>
      <x:c r="AU416" s="4" t="s">
        <x:v>66</x:v>
      </x:c>
      <x:c r="AZ416" s="4" t="s">
        <x:v>66</x:v>
      </x:c>
      <x:c r="BC416" s="4" t="s">
        <x:v>66</x:v>
      </x:c>
    </x:row>
    <x:row r="417">
      <x:c r="L417" s="4" t="s">
        <x:v>65</x:v>
      </x:c>
      <x:c r="T417" s="4" t="s">
        <x:v>65</x:v>
      </x:c>
      <x:c r="Z417" s="4" t="s">
        <x:v>66</x:v>
      </x:c>
      <x:c r="AC417" s="4" t="s">
        <x:v>66</x:v>
      </x:c>
      <x:c r="AF417" s="4" t="s">
        <x:v>66</x:v>
      </x:c>
      <x:c r="AJ417" s="4" t="s">
        <x:v>66</x:v>
      </x:c>
      <x:c r="AM417" s="4" t="s">
        <x:v>66</x:v>
      </x:c>
      <x:c r="AP417" s="4" t="s">
        <x:v>66</x:v>
      </x:c>
      <x:c r="AU417" s="4" t="s">
        <x:v>66</x:v>
      </x:c>
      <x:c r="AZ417" s="4" t="s">
        <x:v>66</x:v>
      </x:c>
      <x:c r="BC417" s="4" t="s">
        <x:v>66</x:v>
      </x:c>
    </x:row>
    <x:row r="418">
      <x:c r="L418" s="4" t="s">
        <x:v>65</x:v>
      </x:c>
      <x:c r="T418" s="4" t="s">
        <x:v>65</x:v>
      </x:c>
      <x:c r="Z418" s="4" t="s">
        <x:v>66</x:v>
      </x:c>
      <x:c r="AC418" s="4" t="s">
        <x:v>66</x:v>
      </x:c>
      <x:c r="AF418" s="4" t="s">
        <x:v>66</x:v>
      </x:c>
      <x:c r="AJ418" s="4" t="s">
        <x:v>66</x:v>
      </x:c>
      <x:c r="AM418" s="4" t="s">
        <x:v>66</x:v>
      </x:c>
      <x:c r="AP418" s="4" t="s">
        <x:v>66</x:v>
      </x:c>
      <x:c r="AU418" s="4" t="s">
        <x:v>66</x:v>
      </x:c>
      <x:c r="AZ418" s="4" t="s">
        <x:v>66</x:v>
      </x:c>
      <x:c r="BC418" s="4" t="s">
        <x:v>66</x:v>
      </x:c>
    </x:row>
    <x:row r="419">
      <x:c r="L419" s="4" t="s">
        <x:v>65</x:v>
      </x:c>
      <x:c r="T419" s="4" t="s">
        <x:v>65</x:v>
      </x:c>
      <x:c r="Z419" s="4" t="s">
        <x:v>66</x:v>
      </x:c>
      <x:c r="AC419" s="4" t="s">
        <x:v>66</x:v>
      </x:c>
      <x:c r="AF419" s="4" t="s">
        <x:v>66</x:v>
      </x:c>
      <x:c r="AJ419" s="4" t="s">
        <x:v>66</x:v>
      </x:c>
      <x:c r="AM419" s="4" t="s">
        <x:v>66</x:v>
      </x:c>
      <x:c r="AP419" s="4" t="s">
        <x:v>66</x:v>
      </x:c>
      <x:c r="AU419" s="4" t="s">
        <x:v>66</x:v>
      </x:c>
      <x:c r="AZ419" s="4" t="s">
        <x:v>66</x:v>
      </x:c>
      <x:c r="BC419" s="4" t="s">
        <x:v>66</x:v>
      </x:c>
    </x:row>
    <x:row r="420">
      <x:c r="L420" s="4" t="s">
        <x:v>65</x:v>
      </x:c>
      <x:c r="T420" s="4" t="s">
        <x:v>65</x:v>
      </x:c>
      <x:c r="Z420" s="4" t="s">
        <x:v>66</x:v>
      </x:c>
      <x:c r="AC420" s="4" t="s">
        <x:v>66</x:v>
      </x:c>
      <x:c r="AF420" s="4" t="s">
        <x:v>66</x:v>
      </x:c>
      <x:c r="AJ420" s="4" t="s">
        <x:v>66</x:v>
      </x:c>
      <x:c r="AM420" s="4" t="s">
        <x:v>66</x:v>
      </x:c>
      <x:c r="AP420" s="4" t="s">
        <x:v>66</x:v>
      </x:c>
      <x:c r="AU420" s="4" t="s">
        <x:v>66</x:v>
      </x:c>
      <x:c r="AZ420" s="4" t="s">
        <x:v>66</x:v>
      </x:c>
      <x:c r="BC420" s="4" t="s">
        <x:v>66</x:v>
      </x:c>
    </x:row>
    <x:row r="421">
      <x:c r="L421" s="4" t="s">
        <x:v>65</x:v>
      </x:c>
      <x:c r="T421" s="4" t="s">
        <x:v>65</x:v>
      </x:c>
      <x:c r="Z421" s="4" t="s">
        <x:v>66</x:v>
      </x:c>
      <x:c r="AC421" s="4" t="s">
        <x:v>66</x:v>
      </x:c>
      <x:c r="AF421" s="4" t="s">
        <x:v>66</x:v>
      </x:c>
      <x:c r="AJ421" s="4" t="s">
        <x:v>66</x:v>
      </x:c>
      <x:c r="AM421" s="4" t="s">
        <x:v>66</x:v>
      </x:c>
      <x:c r="AP421" s="4" t="s">
        <x:v>66</x:v>
      </x:c>
      <x:c r="AU421" s="4" t="s">
        <x:v>66</x:v>
      </x:c>
      <x:c r="AZ421" s="4" t="s">
        <x:v>66</x:v>
      </x:c>
      <x:c r="BC421" s="4" t="s">
        <x:v>66</x:v>
      </x:c>
    </x:row>
    <x:row r="422">
      <x:c r="L422" s="4" t="s">
        <x:v>65</x:v>
      </x:c>
      <x:c r="T422" s="4" t="s">
        <x:v>65</x:v>
      </x:c>
      <x:c r="Z422" s="4" t="s">
        <x:v>66</x:v>
      </x:c>
      <x:c r="AC422" s="4" t="s">
        <x:v>66</x:v>
      </x:c>
      <x:c r="AF422" s="4" t="s">
        <x:v>66</x:v>
      </x:c>
      <x:c r="AJ422" s="4" t="s">
        <x:v>66</x:v>
      </x:c>
      <x:c r="AM422" s="4" t="s">
        <x:v>66</x:v>
      </x:c>
      <x:c r="AP422" s="4" t="s">
        <x:v>66</x:v>
      </x:c>
      <x:c r="AU422" s="4" t="s">
        <x:v>66</x:v>
      </x:c>
      <x:c r="AZ422" s="4" t="s">
        <x:v>66</x:v>
      </x:c>
      <x:c r="BC422" s="4" t="s">
        <x:v>66</x:v>
      </x:c>
    </x:row>
    <x:row r="423">
      <x:c r="L423" s="4" t="s">
        <x:v>65</x:v>
      </x:c>
      <x:c r="T423" s="4" t="s">
        <x:v>65</x:v>
      </x:c>
      <x:c r="Z423" s="4" t="s">
        <x:v>66</x:v>
      </x:c>
      <x:c r="AC423" s="4" t="s">
        <x:v>66</x:v>
      </x:c>
      <x:c r="AF423" s="4" t="s">
        <x:v>66</x:v>
      </x:c>
      <x:c r="AJ423" s="4" t="s">
        <x:v>66</x:v>
      </x:c>
      <x:c r="AM423" s="4" t="s">
        <x:v>66</x:v>
      </x:c>
      <x:c r="AP423" s="4" t="s">
        <x:v>66</x:v>
      </x:c>
      <x:c r="AU423" s="4" t="s">
        <x:v>66</x:v>
      </x:c>
      <x:c r="AZ423" s="4" t="s">
        <x:v>66</x:v>
      </x:c>
      <x:c r="BC423" s="4" t="s">
        <x:v>66</x:v>
      </x:c>
    </x:row>
    <x:row r="424">
      <x:c r="L424" s="4" t="s">
        <x:v>65</x:v>
      </x:c>
      <x:c r="T424" s="4" t="s">
        <x:v>65</x:v>
      </x:c>
      <x:c r="Z424" s="4" t="s">
        <x:v>66</x:v>
      </x:c>
      <x:c r="AC424" s="4" t="s">
        <x:v>66</x:v>
      </x:c>
      <x:c r="AF424" s="4" t="s">
        <x:v>66</x:v>
      </x:c>
      <x:c r="AJ424" s="4" t="s">
        <x:v>66</x:v>
      </x:c>
      <x:c r="AM424" s="4" t="s">
        <x:v>66</x:v>
      </x:c>
      <x:c r="AP424" s="4" t="s">
        <x:v>66</x:v>
      </x:c>
      <x:c r="AU424" s="4" t="s">
        <x:v>66</x:v>
      </x:c>
      <x:c r="AZ424" s="4" t="s">
        <x:v>66</x:v>
      </x:c>
      <x:c r="BC424" s="4" t="s">
        <x:v>66</x:v>
      </x:c>
    </x:row>
    <x:row r="425">
      <x:c r="L425" s="4" t="s">
        <x:v>65</x:v>
      </x:c>
      <x:c r="T425" s="4" t="s">
        <x:v>65</x:v>
      </x:c>
      <x:c r="Z425" s="4" t="s">
        <x:v>66</x:v>
      </x:c>
      <x:c r="AC425" s="4" t="s">
        <x:v>66</x:v>
      </x:c>
      <x:c r="AF425" s="4" t="s">
        <x:v>66</x:v>
      </x:c>
      <x:c r="AJ425" s="4" t="s">
        <x:v>66</x:v>
      </x:c>
      <x:c r="AM425" s="4" t="s">
        <x:v>66</x:v>
      </x:c>
      <x:c r="AP425" s="4" t="s">
        <x:v>66</x:v>
      </x:c>
      <x:c r="AU425" s="4" t="s">
        <x:v>66</x:v>
      </x:c>
      <x:c r="AZ425" s="4" t="s">
        <x:v>66</x:v>
      </x:c>
      <x:c r="BC425" s="4" t="s">
        <x:v>66</x:v>
      </x:c>
    </x:row>
    <x:row r="426">
      <x:c r="L426" s="4" t="s">
        <x:v>65</x:v>
      </x:c>
      <x:c r="T426" s="4" t="s">
        <x:v>65</x:v>
      </x:c>
      <x:c r="Z426" s="4" t="s">
        <x:v>66</x:v>
      </x:c>
      <x:c r="AC426" s="4" t="s">
        <x:v>66</x:v>
      </x:c>
      <x:c r="AF426" s="4" t="s">
        <x:v>66</x:v>
      </x:c>
      <x:c r="AJ426" s="4" t="s">
        <x:v>66</x:v>
      </x:c>
      <x:c r="AM426" s="4" t="s">
        <x:v>66</x:v>
      </x:c>
      <x:c r="AP426" s="4" t="s">
        <x:v>66</x:v>
      </x:c>
      <x:c r="AU426" s="4" t="s">
        <x:v>66</x:v>
      </x:c>
      <x:c r="AZ426" s="4" t="s">
        <x:v>66</x:v>
      </x:c>
      <x:c r="BC426" s="4" t="s">
        <x:v>66</x:v>
      </x:c>
    </x:row>
    <x:row r="427">
      <x:c r="L427" s="4" t="s">
        <x:v>65</x:v>
      </x:c>
      <x:c r="T427" s="4" t="s">
        <x:v>65</x:v>
      </x:c>
      <x:c r="Z427" s="4" t="s">
        <x:v>66</x:v>
      </x:c>
      <x:c r="AC427" s="4" t="s">
        <x:v>66</x:v>
      </x:c>
      <x:c r="AF427" s="4" t="s">
        <x:v>66</x:v>
      </x:c>
      <x:c r="AJ427" s="4" t="s">
        <x:v>66</x:v>
      </x:c>
      <x:c r="AM427" s="4" t="s">
        <x:v>66</x:v>
      </x:c>
      <x:c r="AP427" s="4" t="s">
        <x:v>66</x:v>
      </x:c>
      <x:c r="AU427" s="4" t="s">
        <x:v>66</x:v>
      </x:c>
      <x:c r="AZ427" s="4" t="s">
        <x:v>66</x:v>
      </x:c>
      <x:c r="BC427" s="4" t="s">
        <x:v>66</x:v>
      </x:c>
    </x:row>
    <x:row r="428">
      <x:c r="L428" s="4" t="s">
        <x:v>65</x:v>
      </x:c>
      <x:c r="T428" s="4" t="s">
        <x:v>65</x:v>
      </x:c>
      <x:c r="Z428" s="4" t="s">
        <x:v>66</x:v>
      </x:c>
      <x:c r="AC428" s="4" t="s">
        <x:v>66</x:v>
      </x:c>
      <x:c r="AF428" s="4" t="s">
        <x:v>66</x:v>
      </x:c>
      <x:c r="AJ428" s="4" t="s">
        <x:v>66</x:v>
      </x:c>
      <x:c r="AM428" s="4" t="s">
        <x:v>66</x:v>
      </x:c>
      <x:c r="AP428" s="4" t="s">
        <x:v>66</x:v>
      </x:c>
      <x:c r="AU428" s="4" t="s">
        <x:v>66</x:v>
      </x:c>
      <x:c r="AZ428" s="4" t="s">
        <x:v>66</x:v>
      </x:c>
      <x:c r="BC428" s="4" t="s">
        <x:v>66</x:v>
      </x:c>
    </x:row>
    <x:row r="429">
      <x:c r="L429" s="4" t="s">
        <x:v>65</x:v>
      </x:c>
      <x:c r="T429" s="4" t="s">
        <x:v>65</x:v>
      </x:c>
      <x:c r="Z429" s="4" t="s">
        <x:v>66</x:v>
      </x:c>
      <x:c r="AC429" s="4" t="s">
        <x:v>66</x:v>
      </x:c>
      <x:c r="AF429" s="4" t="s">
        <x:v>66</x:v>
      </x:c>
      <x:c r="AJ429" s="4" t="s">
        <x:v>66</x:v>
      </x:c>
      <x:c r="AM429" s="4" t="s">
        <x:v>66</x:v>
      </x:c>
      <x:c r="AP429" s="4" t="s">
        <x:v>66</x:v>
      </x:c>
      <x:c r="AU429" s="4" t="s">
        <x:v>66</x:v>
      </x:c>
      <x:c r="AZ429" s="4" t="s">
        <x:v>66</x:v>
      </x:c>
      <x:c r="BC429" s="4" t="s">
        <x:v>66</x:v>
      </x:c>
    </x:row>
    <x:row r="430">
      <x:c r="L430" s="4" t="s">
        <x:v>65</x:v>
      </x:c>
      <x:c r="T430" s="4" t="s">
        <x:v>65</x:v>
      </x:c>
      <x:c r="Z430" s="4" t="s">
        <x:v>66</x:v>
      </x:c>
      <x:c r="AC430" s="4" t="s">
        <x:v>66</x:v>
      </x:c>
      <x:c r="AF430" s="4" t="s">
        <x:v>66</x:v>
      </x:c>
      <x:c r="AJ430" s="4" t="s">
        <x:v>66</x:v>
      </x:c>
      <x:c r="AM430" s="4" t="s">
        <x:v>66</x:v>
      </x:c>
      <x:c r="AP430" s="4" t="s">
        <x:v>66</x:v>
      </x:c>
      <x:c r="AU430" s="4" t="s">
        <x:v>66</x:v>
      </x:c>
      <x:c r="AZ430" s="4" t="s">
        <x:v>66</x:v>
      </x:c>
      <x:c r="BC430" s="4" t="s">
        <x:v>66</x:v>
      </x:c>
    </x:row>
    <x:row r="431">
      <x:c r="L431" s="4" t="s">
        <x:v>65</x:v>
      </x:c>
      <x:c r="T431" s="4" t="s">
        <x:v>65</x:v>
      </x:c>
      <x:c r="Z431" s="4" t="s">
        <x:v>66</x:v>
      </x:c>
      <x:c r="AC431" s="4" t="s">
        <x:v>66</x:v>
      </x:c>
      <x:c r="AF431" s="4" t="s">
        <x:v>66</x:v>
      </x:c>
      <x:c r="AJ431" s="4" t="s">
        <x:v>66</x:v>
      </x:c>
      <x:c r="AM431" s="4" t="s">
        <x:v>66</x:v>
      </x:c>
      <x:c r="AP431" s="4" t="s">
        <x:v>66</x:v>
      </x:c>
      <x:c r="AU431" s="4" t="s">
        <x:v>66</x:v>
      </x:c>
      <x:c r="AZ431" s="4" t="s">
        <x:v>66</x:v>
      </x:c>
      <x:c r="BC431" s="4" t="s">
        <x:v>66</x:v>
      </x:c>
    </x:row>
    <x:row r="432">
      <x:c r="L432" s="4" t="s">
        <x:v>65</x:v>
      </x:c>
      <x:c r="T432" s="4" t="s">
        <x:v>65</x:v>
      </x:c>
      <x:c r="Z432" s="4" t="s">
        <x:v>66</x:v>
      </x:c>
      <x:c r="AC432" s="4" t="s">
        <x:v>66</x:v>
      </x:c>
      <x:c r="AF432" s="4" t="s">
        <x:v>66</x:v>
      </x:c>
      <x:c r="AJ432" s="4" t="s">
        <x:v>66</x:v>
      </x:c>
      <x:c r="AM432" s="4" t="s">
        <x:v>66</x:v>
      </x:c>
      <x:c r="AP432" s="4" t="s">
        <x:v>66</x:v>
      </x:c>
      <x:c r="AU432" s="4" t="s">
        <x:v>66</x:v>
      </x:c>
      <x:c r="AZ432" s="4" t="s">
        <x:v>66</x:v>
      </x:c>
      <x:c r="BC432" s="4" t="s">
        <x:v>66</x:v>
      </x:c>
    </x:row>
    <x:row r="433">
      <x:c r="L433" s="4" t="s">
        <x:v>65</x:v>
      </x:c>
      <x:c r="T433" s="4" t="s">
        <x:v>65</x:v>
      </x:c>
      <x:c r="Z433" s="4" t="s">
        <x:v>66</x:v>
      </x:c>
      <x:c r="AC433" s="4" t="s">
        <x:v>66</x:v>
      </x:c>
      <x:c r="AF433" s="4" t="s">
        <x:v>66</x:v>
      </x:c>
      <x:c r="AJ433" s="4" t="s">
        <x:v>66</x:v>
      </x:c>
      <x:c r="AM433" s="4" t="s">
        <x:v>66</x:v>
      </x:c>
      <x:c r="AP433" s="4" t="s">
        <x:v>66</x:v>
      </x:c>
      <x:c r="AU433" s="4" t="s">
        <x:v>66</x:v>
      </x:c>
      <x:c r="AZ433" s="4" t="s">
        <x:v>66</x:v>
      </x:c>
      <x:c r="BC433" s="4" t="s">
        <x:v>66</x:v>
      </x:c>
    </x:row>
    <x:row r="434">
      <x:c r="L434" s="4" t="s">
        <x:v>65</x:v>
      </x:c>
      <x:c r="T434" s="4" t="s">
        <x:v>65</x:v>
      </x:c>
      <x:c r="Z434" s="4" t="s">
        <x:v>66</x:v>
      </x:c>
      <x:c r="AC434" s="4" t="s">
        <x:v>66</x:v>
      </x:c>
      <x:c r="AF434" s="4" t="s">
        <x:v>66</x:v>
      </x:c>
      <x:c r="AJ434" s="4" t="s">
        <x:v>66</x:v>
      </x:c>
      <x:c r="AM434" s="4" t="s">
        <x:v>66</x:v>
      </x:c>
      <x:c r="AP434" s="4" t="s">
        <x:v>66</x:v>
      </x:c>
      <x:c r="AU434" s="4" t="s">
        <x:v>66</x:v>
      </x:c>
      <x:c r="AZ434" s="4" t="s">
        <x:v>66</x:v>
      </x:c>
      <x:c r="BC434" s="4" t="s">
        <x:v>66</x:v>
      </x:c>
    </x:row>
    <x:row r="435">
      <x:c r="L435" s="4" t="s">
        <x:v>65</x:v>
      </x:c>
      <x:c r="T435" s="4" t="s">
        <x:v>65</x:v>
      </x:c>
      <x:c r="Z435" s="4" t="s">
        <x:v>66</x:v>
      </x:c>
      <x:c r="AC435" s="4" t="s">
        <x:v>66</x:v>
      </x:c>
      <x:c r="AF435" s="4" t="s">
        <x:v>66</x:v>
      </x:c>
      <x:c r="AJ435" s="4" t="s">
        <x:v>66</x:v>
      </x:c>
      <x:c r="AM435" s="4" t="s">
        <x:v>66</x:v>
      </x:c>
      <x:c r="AP435" s="4" t="s">
        <x:v>66</x:v>
      </x:c>
      <x:c r="AU435" s="4" t="s">
        <x:v>66</x:v>
      </x:c>
      <x:c r="AZ435" s="4" t="s">
        <x:v>66</x:v>
      </x:c>
      <x:c r="BC435" s="4" t="s">
        <x:v>66</x:v>
      </x:c>
    </x:row>
    <x:row r="436">
      <x:c r="L436" s="4" t="s">
        <x:v>65</x:v>
      </x:c>
      <x:c r="T436" s="4" t="s">
        <x:v>65</x:v>
      </x:c>
      <x:c r="Z436" s="4" t="s">
        <x:v>66</x:v>
      </x:c>
      <x:c r="AC436" s="4" t="s">
        <x:v>66</x:v>
      </x:c>
      <x:c r="AF436" s="4" t="s">
        <x:v>66</x:v>
      </x:c>
      <x:c r="AJ436" s="4" t="s">
        <x:v>66</x:v>
      </x:c>
      <x:c r="AM436" s="4" t="s">
        <x:v>66</x:v>
      </x:c>
      <x:c r="AP436" s="4" t="s">
        <x:v>66</x:v>
      </x:c>
      <x:c r="AU436" s="4" t="s">
        <x:v>66</x:v>
      </x:c>
      <x:c r="AZ436" s="4" t="s">
        <x:v>66</x:v>
      </x:c>
      <x:c r="BC436" s="4" t="s">
        <x:v>66</x:v>
      </x:c>
    </x:row>
    <x:row r="437">
      <x:c r="L437" s="4" t="s">
        <x:v>65</x:v>
      </x:c>
      <x:c r="T437" s="4" t="s">
        <x:v>65</x:v>
      </x:c>
      <x:c r="Z437" s="4" t="s">
        <x:v>66</x:v>
      </x:c>
      <x:c r="AC437" s="4" t="s">
        <x:v>66</x:v>
      </x:c>
      <x:c r="AF437" s="4" t="s">
        <x:v>66</x:v>
      </x:c>
      <x:c r="AJ437" s="4" t="s">
        <x:v>66</x:v>
      </x:c>
      <x:c r="AM437" s="4" t="s">
        <x:v>66</x:v>
      </x:c>
      <x:c r="AP437" s="4" t="s">
        <x:v>66</x:v>
      </x:c>
      <x:c r="AU437" s="4" t="s">
        <x:v>66</x:v>
      </x:c>
      <x:c r="AZ437" s="4" t="s">
        <x:v>66</x:v>
      </x:c>
      <x:c r="BC437" s="4" t="s">
        <x:v>66</x:v>
      </x:c>
    </x:row>
    <x:row r="438">
      <x:c r="L438" s="4" t="s">
        <x:v>65</x:v>
      </x:c>
      <x:c r="T438" s="4" t="s">
        <x:v>65</x:v>
      </x:c>
      <x:c r="Z438" s="4" t="s">
        <x:v>66</x:v>
      </x:c>
      <x:c r="AC438" s="4" t="s">
        <x:v>66</x:v>
      </x:c>
      <x:c r="AF438" s="4" t="s">
        <x:v>66</x:v>
      </x:c>
      <x:c r="AJ438" s="4" t="s">
        <x:v>66</x:v>
      </x:c>
      <x:c r="AM438" s="4" t="s">
        <x:v>66</x:v>
      </x:c>
      <x:c r="AP438" s="4" t="s">
        <x:v>66</x:v>
      </x:c>
      <x:c r="AU438" s="4" t="s">
        <x:v>66</x:v>
      </x:c>
      <x:c r="AZ438" s="4" t="s">
        <x:v>66</x:v>
      </x:c>
      <x:c r="BC438" s="4" t="s">
        <x:v>66</x:v>
      </x:c>
    </x:row>
    <x:row r="439">
      <x:c r="L439" s="4" t="s">
        <x:v>65</x:v>
      </x:c>
      <x:c r="T439" s="4" t="s">
        <x:v>65</x:v>
      </x:c>
      <x:c r="Z439" s="4" t="s">
        <x:v>66</x:v>
      </x:c>
      <x:c r="AC439" s="4" t="s">
        <x:v>66</x:v>
      </x:c>
      <x:c r="AF439" s="4" t="s">
        <x:v>66</x:v>
      </x:c>
      <x:c r="AJ439" s="4" t="s">
        <x:v>66</x:v>
      </x:c>
      <x:c r="AM439" s="4" t="s">
        <x:v>66</x:v>
      </x:c>
      <x:c r="AP439" s="4" t="s">
        <x:v>66</x:v>
      </x:c>
      <x:c r="AU439" s="4" t="s">
        <x:v>66</x:v>
      </x:c>
      <x:c r="AZ439" s="4" t="s">
        <x:v>66</x:v>
      </x:c>
      <x:c r="BC439" s="4" t="s">
        <x:v>66</x:v>
      </x:c>
    </x:row>
    <x:row r="440">
      <x:c r="L440" s="4" t="s">
        <x:v>65</x:v>
      </x:c>
      <x:c r="T440" s="4" t="s">
        <x:v>65</x:v>
      </x:c>
      <x:c r="Z440" s="4" t="s">
        <x:v>66</x:v>
      </x:c>
      <x:c r="AC440" s="4" t="s">
        <x:v>66</x:v>
      </x:c>
      <x:c r="AF440" s="4" t="s">
        <x:v>66</x:v>
      </x:c>
      <x:c r="AJ440" s="4" t="s">
        <x:v>66</x:v>
      </x:c>
      <x:c r="AM440" s="4" t="s">
        <x:v>66</x:v>
      </x:c>
      <x:c r="AP440" s="4" t="s">
        <x:v>66</x:v>
      </x:c>
      <x:c r="AU440" s="4" t="s">
        <x:v>66</x:v>
      </x:c>
      <x:c r="AZ440" s="4" t="s">
        <x:v>66</x:v>
      </x:c>
      <x:c r="BC440" s="4" t="s">
        <x:v>66</x:v>
      </x:c>
    </x:row>
    <x:row r="441">
      <x:c r="L441" s="4" t="s">
        <x:v>65</x:v>
      </x:c>
      <x:c r="T441" s="4" t="s">
        <x:v>65</x:v>
      </x:c>
      <x:c r="Z441" s="4" t="s">
        <x:v>66</x:v>
      </x:c>
      <x:c r="AC441" s="4" t="s">
        <x:v>66</x:v>
      </x:c>
      <x:c r="AF441" s="4" t="s">
        <x:v>66</x:v>
      </x:c>
      <x:c r="AJ441" s="4" t="s">
        <x:v>66</x:v>
      </x:c>
      <x:c r="AM441" s="4" t="s">
        <x:v>66</x:v>
      </x:c>
      <x:c r="AP441" s="4" t="s">
        <x:v>66</x:v>
      </x:c>
      <x:c r="AU441" s="4" t="s">
        <x:v>66</x:v>
      </x:c>
      <x:c r="AZ441" s="4" t="s">
        <x:v>66</x:v>
      </x:c>
      <x:c r="BC441" s="4" t="s">
        <x:v>66</x:v>
      </x:c>
    </x:row>
    <x:row r="442">
      <x:c r="L442" s="4" t="s">
        <x:v>65</x:v>
      </x:c>
      <x:c r="T442" s="4" t="s">
        <x:v>65</x:v>
      </x:c>
      <x:c r="Z442" s="4" t="s">
        <x:v>66</x:v>
      </x:c>
      <x:c r="AC442" s="4" t="s">
        <x:v>66</x:v>
      </x:c>
      <x:c r="AF442" s="4" t="s">
        <x:v>66</x:v>
      </x:c>
      <x:c r="AJ442" s="4" t="s">
        <x:v>66</x:v>
      </x:c>
      <x:c r="AM442" s="4" t="s">
        <x:v>66</x:v>
      </x:c>
      <x:c r="AP442" s="4" t="s">
        <x:v>66</x:v>
      </x:c>
      <x:c r="AU442" s="4" t="s">
        <x:v>66</x:v>
      </x:c>
      <x:c r="AZ442" s="4" t="s">
        <x:v>66</x:v>
      </x:c>
      <x:c r="BC442" s="4" t="s">
        <x:v>66</x:v>
      </x:c>
    </x:row>
    <x:row r="443">
      <x:c r="L443" s="4" t="s">
        <x:v>65</x:v>
      </x:c>
      <x:c r="T443" s="4" t="s">
        <x:v>65</x:v>
      </x:c>
      <x:c r="Z443" s="4" t="s">
        <x:v>66</x:v>
      </x:c>
      <x:c r="AC443" s="4" t="s">
        <x:v>66</x:v>
      </x:c>
      <x:c r="AF443" s="4" t="s">
        <x:v>66</x:v>
      </x:c>
      <x:c r="AJ443" s="4" t="s">
        <x:v>66</x:v>
      </x:c>
      <x:c r="AM443" s="4" t="s">
        <x:v>66</x:v>
      </x:c>
      <x:c r="AP443" s="4" t="s">
        <x:v>66</x:v>
      </x:c>
      <x:c r="AU443" s="4" t="s">
        <x:v>66</x:v>
      </x:c>
      <x:c r="AZ443" s="4" t="s">
        <x:v>66</x:v>
      </x:c>
      <x:c r="BC443" s="4" t="s">
        <x:v>66</x:v>
      </x:c>
    </x:row>
    <x:row r="444">
      <x:c r="L444" s="4" t="s">
        <x:v>65</x:v>
      </x:c>
      <x:c r="T444" s="4" t="s">
        <x:v>65</x:v>
      </x:c>
      <x:c r="Z444" s="4" t="s">
        <x:v>66</x:v>
      </x:c>
      <x:c r="AC444" s="4" t="s">
        <x:v>66</x:v>
      </x:c>
      <x:c r="AF444" s="4" t="s">
        <x:v>66</x:v>
      </x:c>
      <x:c r="AJ444" s="4" t="s">
        <x:v>66</x:v>
      </x:c>
      <x:c r="AM444" s="4" t="s">
        <x:v>66</x:v>
      </x:c>
      <x:c r="AP444" s="4" t="s">
        <x:v>66</x:v>
      </x:c>
      <x:c r="AU444" s="4" t="s">
        <x:v>66</x:v>
      </x:c>
      <x:c r="AZ444" s="4" t="s">
        <x:v>66</x:v>
      </x:c>
      <x:c r="BC444" s="4" t="s">
        <x:v>66</x:v>
      </x:c>
    </x:row>
    <x:row r="445">
      <x:c r="L445" s="4" t="s">
        <x:v>65</x:v>
      </x:c>
      <x:c r="T445" s="4" t="s">
        <x:v>65</x:v>
      </x:c>
      <x:c r="Z445" s="4" t="s">
        <x:v>66</x:v>
      </x:c>
      <x:c r="AC445" s="4" t="s">
        <x:v>66</x:v>
      </x:c>
      <x:c r="AF445" s="4" t="s">
        <x:v>66</x:v>
      </x:c>
      <x:c r="AJ445" s="4" t="s">
        <x:v>66</x:v>
      </x:c>
      <x:c r="AM445" s="4" t="s">
        <x:v>66</x:v>
      </x:c>
      <x:c r="AP445" s="4" t="s">
        <x:v>66</x:v>
      </x:c>
      <x:c r="AU445" s="4" t="s">
        <x:v>66</x:v>
      </x:c>
      <x:c r="AZ445" s="4" t="s">
        <x:v>66</x:v>
      </x:c>
      <x:c r="BC445" s="4" t="s">
        <x:v>66</x:v>
      </x:c>
    </x:row>
    <x:row r="446">
      <x:c r="L446" s="4" t="s">
        <x:v>65</x:v>
      </x:c>
      <x:c r="T446" s="4" t="s">
        <x:v>65</x:v>
      </x:c>
      <x:c r="Z446" s="4" t="s">
        <x:v>66</x:v>
      </x:c>
      <x:c r="AC446" s="4" t="s">
        <x:v>66</x:v>
      </x:c>
      <x:c r="AF446" s="4" t="s">
        <x:v>66</x:v>
      </x:c>
      <x:c r="AJ446" s="4" t="s">
        <x:v>66</x:v>
      </x:c>
      <x:c r="AM446" s="4" t="s">
        <x:v>66</x:v>
      </x:c>
      <x:c r="AP446" s="4" t="s">
        <x:v>66</x:v>
      </x:c>
      <x:c r="AU446" s="4" t="s">
        <x:v>66</x:v>
      </x:c>
      <x:c r="AZ446" s="4" t="s">
        <x:v>66</x:v>
      </x:c>
      <x:c r="BC446" s="4" t="s">
        <x:v>66</x:v>
      </x:c>
    </x:row>
    <x:row r="447">
      <x:c r="L447" s="4" t="s">
        <x:v>65</x:v>
      </x:c>
      <x:c r="T447" s="4" t="s">
        <x:v>65</x:v>
      </x:c>
      <x:c r="Z447" s="4" t="s">
        <x:v>66</x:v>
      </x:c>
      <x:c r="AC447" s="4" t="s">
        <x:v>66</x:v>
      </x:c>
      <x:c r="AF447" s="4" t="s">
        <x:v>66</x:v>
      </x:c>
      <x:c r="AJ447" s="4" t="s">
        <x:v>66</x:v>
      </x:c>
      <x:c r="AM447" s="4" t="s">
        <x:v>66</x:v>
      </x:c>
      <x:c r="AP447" s="4" t="s">
        <x:v>66</x:v>
      </x:c>
      <x:c r="AU447" s="4" t="s">
        <x:v>66</x:v>
      </x:c>
      <x:c r="AZ447" s="4" t="s">
        <x:v>66</x:v>
      </x:c>
      <x:c r="BC447" s="4" t="s">
        <x:v>66</x:v>
      </x:c>
    </x:row>
    <x:row r="448">
      <x:c r="L448" s="4" t="s">
        <x:v>65</x:v>
      </x:c>
      <x:c r="T448" s="4" t="s">
        <x:v>65</x:v>
      </x:c>
      <x:c r="Z448" s="4" t="s">
        <x:v>66</x:v>
      </x:c>
      <x:c r="AC448" s="4" t="s">
        <x:v>66</x:v>
      </x:c>
      <x:c r="AF448" s="4" t="s">
        <x:v>66</x:v>
      </x:c>
      <x:c r="AJ448" s="4" t="s">
        <x:v>66</x:v>
      </x:c>
      <x:c r="AM448" s="4" t="s">
        <x:v>66</x:v>
      </x:c>
      <x:c r="AP448" s="4" t="s">
        <x:v>66</x:v>
      </x:c>
      <x:c r="AU448" s="4" t="s">
        <x:v>66</x:v>
      </x:c>
      <x:c r="AZ448" s="4" t="s">
        <x:v>66</x:v>
      </x:c>
      <x:c r="BC448" s="4" t="s">
        <x:v>66</x:v>
      </x:c>
    </x:row>
    <x:row r="449">
      <x:c r="L449" s="4" t="s">
        <x:v>65</x:v>
      </x:c>
      <x:c r="T449" s="4" t="s">
        <x:v>65</x:v>
      </x:c>
      <x:c r="Z449" s="4" t="s">
        <x:v>66</x:v>
      </x:c>
      <x:c r="AC449" s="4" t="s">
        <x:v>66</x:v>
      </x:c>
      <x:c r="AF449" s="4" t="s">
        <x:v>66</x:v>
      </x:c>
      <x:c r="AJ449" s="4" t="s">
        <x:v>66</x:v>
      </x:c>
      <x:c r="AM449" s="4" t="s">
        <x:v>66</x:v>
      </x:c>
      <x:c r="AP449" s="4" t="s">
        <x:v>66</x:v>
      </x:c>
      <x:c r="AU449" s="4" t="s">
        <x:v>66</x:v>
      </x:c>
      <x:c r="AZ449" s="4" t="s">
        <x:v>66</x:v>
      </x:c>
      <x:c r="BC449" s="4" t="s">
        <x:v>66</x:v>
      </x:c>
    </x:row>
    <x:row r="450">
      <x:c r="L450" s="4" t="s">
        <x:v>65</x:v>
      </x:c>
      <x:c r="T450" s="4" t="s">
        <x:v>65</x:v>
      </x:c>
      <x:c r="Z450" s="4" t="s">
        <x:v>66</x:v>
      </x:c>
      <x:c r="AC450" s="4" t="s">
        <x:v>66</x:v>
      </x:c>
      <x:c r="AF450" s="4" t="s">
        <x:v>66</x:v>
      </x:c>
      <x:c r="AJ450" s="4" t="s">
        <x:v>66</x:v>
      </x:c>
      <x:c r="AM450" s="4" t="s">
        <x:v>66</x:v>
      </x:c>
      <x:c r="AP450" s="4" t="s">
        <x:v>66</x:v>
      </x:c>
      <x:c r="AU450" s="4" t="s">
        <x:v>66</x:v>
      </x:c>
      <x:c r="AZ450" s="4" t="s">
        <x:v>66</x:v>
      </x:c>
      <x:c r="BC450" s="4" t="s">
        <x:v>66</x:v>
      </x:c>
    </x:row>
    <x:row r="451">
      <x:c r="L451" s="4" t="s">
        <x:v>65</x:v>
      </x:c>
      <x:c r="T451" s="4" t="s">
        <x:v>65</x:v>
      </x:c>
      <x:c r="Z451" s="4" t="s">
        <x:v>66</x:v>
      </x:c>
      <x:c r="AC451" s="4" t="s">
        <x:v>66</x:v>
      </x:c>
      <x:c r="AF451" s="4" t="s">
        <x:v>66</x:v>
      </x:c>
      <x:c r="AJ451" s="4" t="s">
        <x:v>66</x:v>
      </x:c>
      <x:c r="AM451" s="4" t="s">
        <x:v>66</x:v>
      </x:c>
      <x:c r="AP451" s="4" t="s">
        <x:v>66</x:v>
      </x:c>
      <x:c r="AU451" s="4" t="s">
        <x:v>66</x:v>
      </x:c>
      <x:c r="AZ451" s="4" t="s">
        <x:v>66</x:v>
      </x:c>
      <x:c r="BC451" s="4" t="s">
        <x:v>66</x:v>
      </x:c>
    </x:row>
    <x:row r="452">
      <x:c r="L452" s="4" t="s">
        <x:v>65</x:v>
      </x:c>
      <x:c r="T452" s="4" t="s">
        <x:v>65</x:v>
      </x:c>
      <x:c r="Z452" s="4" t="s">
        <x:v>66</x:v>
      </x:c>
      <x:c r="AC452" s="4" t="s">
        <x:v>66</x:v>
      </x:c>
      <x:c r="AF452" s="4" t="s">
        <x:v>66</x:v>
      </x:c>
      <x:c r="AJ452" s="4" t="s">
        <x:v>66</x:v>
      </x:c>
      <x:c r="AM452" s="4" t="s">
        <x:v>66</x:v>
      </x:c>
      <x:c r="AP452" s="4" t="s">
        <x:v>66</x:v>
      </x:c>
      <x:c r="AU452" s="4" t="s">
        <x:v>66</x:v>
      </x:c>
      <x:c r="AZ452" s="4" t="s">
        <x:v>66</x:v>
      </x:c>
      <x:c r="BC452" s="4" t="s">
        <x:v>66</x:v>
      </x:c>
    </x:row>
    <x:row r="453">
      <x:c r="L453" s="4" t="s">
        <x:v>65</x:v>
      </x:c>
      <x:c r="T453" s="4" t="s">
        <x:v>65</x:v>
      </x:c>
      <x:c r="Z453" s="4" t="s">
        <x:v>66</x:v>
      </x:c>
      <x:c r="AC453" s="4" t="s">
        <x:v>66</x:v>
      </x:c>
      <x:c r="AF453" s="4" t="s">
        <x:v>66</x:v>
      </x:c>
      <x:c r="AJ453" s="4" t="s">
        <x:v>66</x:v>
      </x:c>
      <x:c r="AM453" s="4" t="s">
        <x:v>66</x:v>
      </x:c>
      <x:c r="AP453" s="4" t="s">
        <x:v>66</x:v>
      </x:c>
      <x:c r="AU453" s="4" t="s">
        <x:v>66</x:v>
      </x:c>
      <x:c r="AZ453" s="4" t="s">
        <x:v>66</x:v>
      </x:c>
      <x:c r="BC453" s="4" t="s">
        <x:v>66</x:v>
      </x:c>
    </x:row>
    <x:row r="454">
      <x:c r="L454" s="4" t="s">
        <x:v>65</x:v>
      </x:c>
      <x:c r="T454" s="4" t="s">
        <x:v>65</x:v>
      </x:c>
      <x:c r="Z454" s="4" t="s">
        <x:v>66</x:v>
      </x:c>
      <x:c r="AC454" s="4" t="s">
        <x:v>66</x:v>
      </x:c>
      <x:c r="AF454" s="4" t="s">
        <x:v>66</x:v>
      </x:c>
      <x:c r="AJ454" s="4" t="s">
        <x:v>66</x:v>
      </x:c>
      <x:c r="AM454" s="4" t="s">
        <x:v>66</x:v>
      </x:c>
      <x:c r="AP454" s="4" t="s">
        <x:v>66</x:v>
      </x:c>
      <x:c r="AU454" s="4" t="s">
        <x:v>66</x:v>
      </x:c>
      <x:c r="AZ454" s="4" t="s">
        <x:v>66</x:v>
      </x:c>
      <x:c r="BC454" s="4" t="s">
        <x:v>66</x:v>
      </x:c>
    </x:row>
    <x:row r="455">
      <x:c r="L455" s="4" t="s">
        <x:v>65</x:v>
      </x:c>
      <x:c r="T455" s="4" t="s">
        <x:v>65</x:v>
      </x:c>
      <x:c r="Z455" s="4" t="s">
        <x:v>66</x:v>
      </x:c>
      <x:c r="AC455" s="4" t="s">
        <x:v>66</x:v>
      </x:c>
      <x:c r="AF455" s="4" t="s">
        <x:v>66</x:v>
      </x:c>
      <x:c r="AJ455" s="4" t="s">
        <x:v>66</x:v>
      </x:c>
      <x:c r="AM455" s="4" t="s">
        <x:v>66</x:v>
      </x:c>
      <x:c r="AP455" s="4" t="s">
        <x:v>66</x:v>
      </x:c>
      <x:c r="AU455" s="4" t="s">
        <x:v>66</x:v>
      </x:c>
      <x:c r="AZ455" s="4" t="s">
        <x:v>66</x:v>
      </x:c>
      <x:c r="BC455" s="4" t="s">
        <x:v>66</x:v>
      </x:c>
    </x:row>
    <x:row r="456">
      <x:c r="L456" s="4" t="s">
        <x:v>65</x:v>
      </x:c>
      <x:c r="T456" s="4" t="s">
        <x:v>65</x:v>
      </x:c>
      <x:c r="Z456" s="4" t="s">
        <x:v>66</x:v>
      </x:c>
      <x:c r="AC456" s="4" t="s">
        <x:v>66</x:v>
      </x:c>
      <x:c r="AF456" s="4" t="s">
        <x:v>66</x:v>
      </x:c>
      <x:c r="AJ456" s="4" t="s">
        <x:v>66</x:v>
      </x:c>
      <x:c r="AM456" s="4" t="s">
        <x:v>66</x:v>
      </x:c>
      <x:c r="AP456" s="4" t="s">
        <x:v>66</x:v>
      </x:c>
      <x:c r="AU456" s="4" t="s">
        <x:v>66</x:v>
      </x:c>
      <x:c r="AZ456" s="4" t="s">
        <x:v>66</x:v>
      </x:c>
      <x:c r="BC456" s="4" t="s">
        <x:v>66</x:v>
      </x:c>
    </x:row>
    <x:row r="457">
      <x:c r="L457" s="4" t="s">
        <x:v>65</x:v>
      </x:c>
      <x:c r="T457" s="4" t="s">
        <x:v>65</x:v>
      </x:c>
      <x:c r="Z457" s="4" t="s">
        <x:v>66</x:v>
      </x:c>
      <x:c r="AC457" s="4" t="s">
        <x:v>66</x:v>
      </x:c>
      <x:c r="AF457" s="4" t="s">
        <x:v>66</x:v>
      </x:c>
      <x:c r="AJ457" s="4" t="s">
        <x:v>66</x:v>
      </x:c>
      <x:c r="AM457" s="4" t="s">
        <x:v>66</x:v>
      </x:c>
      <x:c r="AP457" s="4" t="s">
        <x:v>66</x:v>
      </x:c>
      <x:c r="AU457" s="4" t="s">
        <x:v>66</x:v>
      </x:c>
      <x:c r="AZ457" s="4" t="s">
        <x:v>66</x:v>
      </x:c>
      <x:c r="BC457" s="4" t="s">
        <x:v>66</x:v>
      </x:c>
    </x:row>
    <x:row r="458">
      <x:c r="L458" s="4" t="s">
        <x:v>65</x:v>
      </x:c>
      <x:c r="T458" s="4" t="s">
        <x:v>65</x:v>
      </x:c>
      <x:c r="Z458" s="4" t="s">
        <x:v>66</x:v>
      </x:c>
      <x:c r="AC458" s="4" t="s">
        <x:v>66</x:v>
      </x:c>
      <x:c r="AF458" s="4" t="s">
        <x:v>66</x:v>
      </x:c>
      <x:c r="AJ458" s="4" t="s">
        <x:v>66</x:v>
      </x:c>
      <x:c r="AM458" s="4" t="s">
        <x:v>66</x:v>
      </x:c>
      <x:c r="AP458" s="4" t="s">
        <x:v>66</x:v>
      </x:c>
      <x:c r="AU458" s="4" t="s">
        <x:v>66</x:v>
      </x:c>
      <x:c r="AZ458" s="4" t="s">
        <x:v>66</x:v>
      </x:c>
      <x:c r="BC458" s="4" t="s">
        <x:v>66</x:v>
      </x:c>
    </x:row>
    <x:row r="459">
      <x:c r="L459" s="4" t="s">
        <x:v>65</x:v>
      </x:c>
      <x:c r="T459" s="4" t="s">
        <x:v>65</x:v>
      </x:c>
      <x:c r="Z459" s="4" t="s">
        <x:v>66</x:v>
      </x:c>
      <x:c r="AC459" s="4" t="s">
        <x:v>66</x:v>
      </x:c>
      <x:c r="AF459" s="4" t="s">
        <x:v>66</x:v>
      </x:c>
      <x:c r="AJ459" s="4" t="s">
        <x:v>66</x:v>
      </x:c>
      <x:c r="AM459" s="4" t="s">
        <x:v>66</x:v>
      </x:c>
      <x:c r="AP459" s="4" t="s">
        <x:v>66</x:v>
      </x:c>
      <x:c r="AU459" s="4" t="s">
        <x:v>66</x:v>
      </x:c>
      <x:c r="AZ459" s="4" t="s">
        <x:v>66</x:v>
      </x:c>
      <x:c r="BC459" s="4" t="s">
        <x:v>66</x:v>
      </x:c>
    </x:row>
    <x:row r="460">
      <x:c r="L460" s="4" t="s">
        <x:v>65</x:v>
      </x:c>
      <x:c r="T460" s="4" t="s">
        <x:v>65</x:v>
      </x:c>
      <x:c r="Z460" s="4" t="s">
        <x:v>66</x:v>
      </x:c>
      <x:c r="AC460" s="4" t="s">
        <x:v>66</x:v>
      </x:c>
      <x:c r="AF460" s="4" t="s">
        <x:v>66</x:v>
      </x:c>
      <x:c r="AJ460" s="4" t="s">
        <x:v>66</x:v>
      </x:c>
      <x:c r="AM460" s="4" t="s">
        <x:v>66</x:v>
      </x:c>
      <x:c r="AP460" s="4" t="s">
        <x:v>66</x:v>
      </x:c>
      <x:c r="AU460" s="4" t="s">
        <x:v>66</x:v>
      </x:c>
      <x:c r="AZ460" s="4" t="s">
        <x:v>66</x:v>
      </x:c>
      <x:c r="BC460" s="4" t="s">
        <x:v>66</x:v>
      </x:c>
    </x:row>
    <x:row r="461">
      <x:c r="L461" s="4" t="s">
        <x:v>65</x:v>
      </x:c>
      <x:c r="T461" s="4" t="s">
        <x:v>65</x:v>
      </x:c>
      <x:c r="Z461" s="4" t="s">
        <x:v>66</x:v>
      </x:c>
      <x:c r="AC461" s="4" t="s">
        <x:v>66</x:v>
      </x:c>
      <x:c r="AF461" s="4" t="s">
        <x:v>66</x:v>
      </x:c>
      <x:c r="AJ461" s="4" t="s">
        <x:v>66</x:v>
      </x:c>
      <x:c r="AM461" s="4" t="s">
        <x:v>66</x:v>
      </x:c>
      <x:c r="AP461" s="4" t="s">
        <x:v>66</x:v>
      </x:c>
      <x:c r="AU461" s="4" t="s">
        <x:v>66</x:v>
      </x:c>
      <x:c r="AZ461" s="4" t="s">
        <x:v>66</x:v>
      </x:c>
      <x:c r="BC461" s="4" t="s">
        <x:v>66</x:v>
      </x:c>
    </x:row>
    <x:row r="462">
      <x:c r="L462" s="4" t="s">
        <x:v>65</x:v>
      </x:c>
      <x:c r="T462" s="4" t="s">
        <x:v>65</x:v>
      </x:c>
      <x:c r="Z462" s="4" t="s">
        <x:v>66</x:v>
      </x:c>
      <x:c r="AC462" s="4" t="s">
        <x:v>66</x:v>
      </x:c>
      <x:c r="AF462" s="4" t="s">
        <x:v>66</x:v>
      </x:c>
      <x:c r="AJ462" s="4" t="s">
        <x:v>66</x:v>
      </x:c>
      <x:c r="AM462" s="4" t="s">
        <x:v>66</x:v>
      </x:c>
      <x:c r="AP462" s="4" t="s">
        <x:v>66</x:v>
      </x:c>
      <x:c r="AU462" s="4" t="s">
        <x:v>66</x:v>
      </x:c>
      <x:c r="AZ462" s="4" t="s">
        <x:v>66</x:v>
      </x:c>
      <x:c r="BC462" s="4" t="s">
        <x:v>66</x:v>
      </x:c>
    </x:row>
    <x:row r="463">
      <x:c r="L463" s="4" t="s">
        <x:v>65</x:v>
      </x:c>
      <x:c r="T463" s="4" t="s">
        <x:v>65</x:v>
      </x:c>
      <x:c r="Z463" s="4" t="s">
        <x:v>66</x:v>
      </x:c>
      <x:c r="AC463" s="4" t="s">
        <x:v>66</x:v>
      </x:c>
      <x:c r="AF463" s="4" t="s">
        <x:v>66</x:v>
      </x:c>
      <x:c r="AJ463" s="4" t="s">
        <x:v>66</x:v>
      </x:c>
      <x:c r="AM463" s="4" t="s">
        <x:v>66</x:v>
      </x:c>
      <x:c r="AP463" s="4" t="s">
        <x:v>66</x:v>
      </x:c>
      <x:c r="AU463" s="4" t="s">
        <x:v>66</x:v>
      </x:c>
      <x:c r="AZ463" s="4" t="s">
        <x:v>66</x:v>
      </x:c>
      <x:c r="BC463" s="4" t="s">
        <x:v>66</x:v>
      </x:c>
    </x:row>
    <x:row r="464">
      <x:c r="L464" s="4" t="s">
        <x:v>65</x:v>
      </x:c>
      <x:c r="T464" s="4" t="s">
        <x:v>65</x:v>
      </x:c>
      <x:c r="Z464" s="4" t="s">
        <x:v>66</x:v>
      </x:c>
      <x:c r="AC464" s="4" t="s">
        <x:v>66</x:v>
      </x:c>
      <x:c r="AF464" s="4" t="s">
        <x:v>66</x:v>
      </x:c>
      <x:c r="AJ464" s="4" t="s">
        <x:v>66</x:v>
      </x:c>
      <x:c r="AM464" s="4" t="s">
        <x:v>66</x:v>
      </x:c>
      <x:c r="AP464" s="4" t="s">
        <x:v>66</x:v>
      </x:c>
      <x:c r="AU464" s="4" t="s">
        <x:v>66</x:v>
      </x:c>
      <x:c r="AZ464" s="4" t="s">
        <x:v>66</x:v>
      </x:c>
      <x:c r="BC464" s="4" t="s">
        <x:v>66</x:v>
      </x:c>
    </x:row>
    <x:row r="465">
      <x:c r="L465" s="4" t="s">
        <x:v>65</x:v>
      </x:c>
      <x:c r="T465" s="4" t="s">
        <x:v>65</x:v>
      </x:c>
      <x:c r="Z465" s="4" t="s">
        <x:v>66</x:v>
      </x:c>
      <x:c r="AC465" s="4" t="s">
        <x:v>66</x:v>
      </x:c>
      <x:c r="AF465" s="4" t="s">
        <x:v>66</x:v>
      </x:c>
      <x:c r="AJ465" s="4" t="s">
        <x:v>66</x:v>
      </x:c>
      <x:c r="AM465" s="4" t="s">
        <x:v>66</x:v>
      </x:c>
      <x:c r="AP465" s="4" t="s">
        <x:v>66</x:v>
      </x:c>
      <x:c r="AU465" s="4" t="s">
        <x:v>66</x:v>
      </x:c>
      <x:c r="AZ465" s="4" t="s">
        <x:v>66</x:v>
      </x:c>
      <x:c r="BC465" s="4" t="s">
        <x:v>66</x:v>
      </x:c>
    </x:row>
    <x:row r="466">
      <x:c r="L466" s="4" t="s">
        <x:v>65</x:v>
      </x:c>
      <x:c r="T466" s="4" t="s">
        <x:v>65</x:v>
      </x:c>
      <x:c r="Z466" s="4" t="s">
        <x:v>66</x:v>
      </x:c>
      <x:c r="AC466" s="4" t="s">
        <x:v>66</x:v>
      </x:c>
      <x:c r="AF466" s="4" t="s">
        <x:v>66</x:v>
      </x:c>
      <x:c r="AJ466" s="4" t="s">
        <x:v>66</x:v>
      </x:c>
      <x:c r="AM466" s="4" t="s">
        <x:v>66</x:v>
      </x:c>
      <x:c r="AP466" s="4" t="s">
        <x:v>66</x:v>
      </x:c>
      <x:c r="AU466" s="4" t="s">
        <x:v>66</x:v>
      </x:c>
      <x:c r="AZ466" s="4" t="s">
        <x:v>66</x:v>
      </x:c>
      <x:c r="BC466" s="4" t="s">
        <x:v>66</x:v>
      </x:c>
    </x:row>
    <x:row r="467">
      <x:c r="L467" s="4" t="s">
        <x:v>65</x:v>
      </x:c>
      <x:c r="T467" s="4" t="s">
        <x:v>65</x:v>
      </x:c>
      <x:c r="Z467" s="4" t="s">
        <x:v>66</x:v>
      </x:c>
      <x:c r="AC467" s="4" t="s">
        <x:v>66</x:v>
      </x:c>
      <x:c r="AF467" s="4" t="s">
        <x:v>66</x:v>
      </x:c>
      <x:c r="AJ467" s="4" t="s">
        <x:v>66</x:v>
      </x:c>
      <x:c r="AM467" s="4" t="s">
        <x:v>66</x:v>
      </x:c>
      <x:c r="AP467" s="4" t="s">
        <x:v>66</x:v>
      </x:c>
      <x:c r="AU467" s="4" t="s">
        <x:v>66</x:v>
      </x:c>
      <x:c r="AZ467" s="4" t="s">
        <x:v>66</x:v>
      </x:c>
      <x:c r="BC467" s="4" t="s">
        <x:v>66</x:v>
      </x:c>
    </x:row>
    <x:row r="468">
      <x:c r="L468" s="4" t="s">
        <x:v>65</x:v>
      </x:c>
      <x:c r="T468" s="4" t="s">
        <x:v>65</x:v>
      </x:c>
      <x:c r="Z468" s="4" t="s">
        <x:v>66</x:v>
      </x:c>
      <x:c r="AC468" s="4" t="s">
        <x:v>66</x:v>
      </x:c>
      <x:c r="AF468" s="4" t="s">
        <x:v>66</x:v>
      </x:c>
      <x:c r="AJ468" s="4" t="s">
        <x:v>66</x:v>
      </x:c>
      <x:c r="AM468" s="4" t="s">
        <x:v>66</x:v>
      </x:c>
      <x:c r="AP468" s="4" t="s">
        <x:v>66</x:v>
      </x:c>
      <x:c r="AU468" s="4" t="s">
        <x:v>66</x:v>
      </x:c>
      <x:c r="AZ468" s="4" t="s">
        <x:v>66</x:v>
      </x:c>
      <x:c r="BC468" s="4" t="s">
        <x:v>66</x:v>
      </x:c>
    </x:row>
    <x:row r="469">
      <x:c r="L469" s="4" t="s">
        <x:v>65</x:v>
      </x:c>
      <x:c r="T469" s="4" t="s">
        <x:v>65</x:v>
      </x:c>
      <x:c r="Z469" s="4" t="s">
        <x:v>66</x:v>
      </x:c>
      <x:c r="AC469" s="4" t="s">
        <x:v>66</x:v>
      </x:c>
      <x:c r="AF469" s="4" t="s">
        <x:v>66</x:v>
      </x:c>
      <x:c r="AJ469" s="4" t="s">
        <x:v>66</x:v>
      </x:c>
      <x:c r="AM469" s="4" t="s">
        <x:v>66</x:v>
      </x:c>
      <x:c r="AP469" s="4" t="s">
        <x:v>66</x:v>
      </x:c>
      <x:c r="AU469" s="4" t="s">
        <x:v>66</x:v>
      </x:c>
      <x:c r="AZ469" s="4" t="s">
        <x:v>66</x:v>
      </x:c>
      <x:c r="BC469" s="4" t="s">
        <x:v>66</x:v>
      </x:c>
    </x:row>
    <x:row r="470">
      <x:c r="L470" s="4" t="s">
        <x:v>65</x:v>
      </x:c>
      <x:c r="T470" s="4" t="s">
        <x:v>65</x:v>
      </x:c>
      <x:c r="Z470" s="4" t="s">
        <x:v>66</x:v>
      </x:c>
      <x:c r="AC470" s="4" t="s">
        <x:v>66</x:v>
      </x:c>
      <x:c r="AF470" s="4" t="s">
        <x:v>66</x:v>
      </x:c>
      <x:c r="AJ470" s="4" t="s">
        <x:v>66</x:v>
      </x:c>
      <x:c r="AM470" s="4" t="s">
        <x:v>66</x:v>
      </x:c>
      <x:c r="AP470" s="4" t="s">
        <x:v>66</x:v>
      </x:c>
      <x:c r="AU470" s="4" t="s">
        <x:v>66</x:v>
      </x:c>
      <x:c r="AZ470" s="4" t="s">
        <x:v>66</x:v>
      </x:c>
      <x:c r="BC470" s="4" t="s">
        <x:v>66</x:v>
      </x:c>
    </x:row>
    <x:row r="471">
      <x:c r="L471" s="4" t="s">
        <x:v>65</x:v>
      </x:c>
      <x:c r="T471" s="4" t="s">
        <x:v>65</x:v>
      </x:c>
      <x:c r="Z471" s="4" t="s">
        <x:v>66</x:v>
      </x:c>
      <x:c r="AC471" s="4" t="s">
        <x:v>66</x:v>
      </x:c>
      <x:c r="AF471" s="4" t="s">
        <x:v>66</x:v>
      </x:c>
      <x:c r="AJ471" s="4" t="s">
        <x:v>66</x:v>
      </x:c>
      <x:c r="AM471" s="4" t="s">
        <x:v>66</x:v>
      </x:c>
      <x:c r="AP471" s="4" t="s">
        <x:v>66</x:v>
      </x:c>
      <x:c r="AU471" s="4" t="s">
        <x:v>66</x:v>
      </x:c>
      <x:c r="AZ471" s="4" t="s">
        <x:v>66</x:v>
      </x:c>
      <x:c r="BC471" s="4" t="s">
        <x:v>66</x:v>
      </x:c>
    </x:row>
    <x:row r="472">
      <x:c r="L472" s="4" t="s">
        <x:v>65</x:v>
      </x:c>
      <x:c r="T472" s="4" t="s">
        <x:v>65</x:v>
      </x:c>
      <x:c r="Z472" s="4" t="s">
        <x:v>66</x:v>
      </x:c>
      <x:c r="AC472" s="4" t="s">
        <x:v>66</x:v>
      </x:c>
      <x:c r="AF472" s="4" t="s">
        <x:v>66</x:v>
      </x:c>
      <x:c r="AJ472" s="4" t="s">
        <x:v>66</x:v>
      </x:c>
      <x:c r="AM472" s="4" t="s">
        <x:v>66</x:v>
      </x:c>
      <x:c r="AP472" s="4" t="s">
        <x:v>66</x:v>
      </x:c>
      <x:c r="AU472" s="4" t="s">
        <x:v>66</x:v>
      </x:c>
      <x:c r="AZ472" s="4" t="s">
        <x:v>66</x:v>
      </x:c>
      <x:c r="BC472" s="4" t="s">
        <x:v>66</x:v>
      </x:c>
    </x:row>
    <x:row r="473">
      <x:c r="L473" s="4" t="s">
        <x:v>65</x:v>
      </x:c>
      <x:c r="T473" s="4" t="s">
        <x:v>65</x:v>
      </x:c>
      <x:c r="Z473" s="4" t="s">
        <x:v>66</x:v>
      </x:c>
      <x:c r="AC473" s="4" t="s">
        <x:v>66</x:v>
      </x:c>
      <x:c r="AF473" s="4" t="s">
        <x:v>66</x:v>
      </x:c>
      <x:c r="AJ473" s="4" t="s">
        <x:v>66</x:v>
      </x:c>
      <x:c r="AM473" s="4" t="s">
        <x:v>66</x:v>
      </x:c>
      <x:c r="AP473" s="4" t="s">
        <x:v>66</x:v>
      </x:c>
      <x:c r="AU473" s="4" t="s">
        <x:v>66</x:v>
      </x:c>
      <x:c r="AZ473" s="4" t="s">
        <x:v>66</x:v>
      </x:c>
      <x:c r="BC473" s="4" t="s">
        <x:v>66</x:v>
      </x:c>
    </x:row>
    <x:row r="474">
      <x:c r="L474" s="4" t="s">
        <x:v>65</x:v>
      </x:c>
      <x:c r="T474" s="4" t="s">
        <x:v>65</x:v>
      </x:c>
      <x:c r="Z474" s="4" t="s">
        <x:v>66</x:v>
      </x:c>
      <x:c r="AC474" s="4" t="s">
        <x:v>66</x:v>
      </x:c>
      <x:c r="AF474" s="4" t="s">
        <x:v>66</x:v>
      </x:c>
      <x:c r="AJ474" s="4" t="s">
        <x:v>66</x:v>
      </x:c>
      <x:c r="AM474" s="4" t="s">
        <x:v>66</x:v>
      </x:c>
      <x:c r="AP474" s="4" t="s">
        <x:v>66</x:v>
      </x:c>
      <x:c r="AU474" s="4" t="s">
        <x:v>66</x:v>
      </x:c>
      <x:c r="AZ474" s="4" t="s">
        <x:v>66</x:v>
      </x:c>
      <x:c r="BC474" s="4" t="s">
        <x:v>66</x:v>
      </x:c>
    </x:row>
    <x:row r="475">
      <x:c r="L475" s="4" t="s">
        <x:v>65</x:v>
      </x:c>
      <x:c r="T475" s="4" t="s">
        <x:v>65</x:v>
      </x:c>
      <x:c r="Z475" s="4" t="s">
        <x:v>66</x:v>
      </x:c>
      <x:c r="AC475" s="4" t="s">
        <x:v>66</x:v>
      </x:c>
      <x:c r="AF475" s="4" t="s">
        <x:v>66</x:v>
      </x:c>
      <x:c r="AJ475" s="4" t="s">
        <x:v>66</x:v>
      </x:c>
      <x:c r="AM475" s="4" t="s">
        <x:v>66</x:v>
      </x:c>
      <x:c r="AP475" s="4" t="s">
        <x:v>66</x:v>
      </x:c>
      <x:c r="AU475" s="4" t="s">
        <x:v>66</x:v>
      </x:c>
      <x:c r="AZ475" s="4" t="s">
        <x:v>66</x:v>
      </x:c>
      <x:c r="BC475" s="4" t="s">
        <x:v>66</x:v>
      </x:c>
    </x:row>
    <x:row r="476">
      <x:c r="L476" s="4" t="s">
        <x:v>65</x:v>
      </x:c>
      <x:c r="T476" s="4" t="s">
        <x:v>65</x:v>
      </x:c>
      <x:c r="Z476" s="4" t="s">
        <x:v>66</x:v>
      </x:c>
      <x:c r="AC476" s="4" t="s">
        <x:v>66</x:v>
      </x:c>
      <x:c r="AF476" s="4" t="s">
        <x:v>66</x:v>
      </x:c>
      <x:c r="AJ476" s="4" t="s">
        <x:v>66</x:v>
      </x:c>
      <x:c r="AM476" s="4" t="s">
        <x:v>66</x:v>
      </x:c>
      <x:c r="AP476" s="4" t="s">
        <x:v>66</x:v>
      </x:c>
      <x:c r="AU476" s="4" t="s">
        <x:v>66</x:v>
      </x:c>
      <x:c r="AZ476" s="4" t="s">
        <x:v>66</x:v>
      </x:c>
      <x:c r="BC476" s="4" t="s">
        <x:v>66</x:v>
      </x:c>
    </x:row>
    <x:row r="477">
      <x:c r="L477" s="4" t="s">
        <x:v>65</x:v>
      </x:c>
      <x:c r="T477" s="4" t="s">
        <x:v>65</x:v>
      </x:c>
      <x:c r="Z477" s="4" t="s">
        <x:v>66</x:v>
      </x:c>
      <x:c r="AC477" s="4" t="s">
        <x:v>66</x:v>
      </x:c>
      <x:c r="AF477" s="4" t="s">
        <x:v>66</x:v>
      </x:c>
      <x:c r="AJ477" s="4" t="s">
        <x:v>66</x:v>
      </x:c>
      <x:c r="AM477" s="4" t="s">
        <x:v>66</x:v>
      </x:c>
      <x:c r="AP477" s="4" t="s">
        <x:v>66</x:v>
      </x:c>
      <x:c r="AU477" s="4" t="s">
        <x:v>66</x:v>
      </x:c>
      <x:c r="AZ477" s="4" t="s">
        <x:v>66</x:v>
      </x:c>
      <x:c r="BC477" s="4" t="s">
        <x:v>66</x:v>
      </x:c>
    </x:row>
    <x:row r="478">
      <x:c r="L478" s="4" t="s">
        <x:v>65</x:v>
      </x:c>
      <x:c r="T478" s="4" t="s">
        <x:v>65</x:v>
      </x:c>
      <x:c r="Z478" s="4" t="s">
        <x:v>66</x:v>
      </x:c>
      <x:c r="AC478" s="4" t="s">
        <x:v>66</x:v>
      </x:c>
      <x:c r="AF478" s="4" t="s">
        <x:v>66</x:v>
      </x:c>
      <x:c r="AJ478" s="4" t="s">
        <x:v>66</x:v>
      </x:c>
      <x:c r="AM478" s="4" t="s">
        <x:v>66</x:v>
      </x:c>
      <x:c r="AP478" s="4" t="s">
        <x:v>66</x:v>
      </x:c>
      <x:c r="AU478" s="4" t="s">
        <x:v>66</x:v>
      </x:c>
      <x:c r="AZ478" s="4" t="s">
        <x:v>66</x:v>
      </x:c>
      <x:c r="BC478" s="4" t="s">
        <x:v>66</x:v>
      </x:c>
    </x:row>
    <x:row r="479">
      <x:c r="L479" s="4" t="s">
        <x:v>65</x:v>
      </x:c>
      <x:c r="T479" s="4" t="s">
        <x:v>65</x:v>
      </x:c>
      <x:c r="Z479" s="4" t="s">
        <x:v>66</x:v>
      </x:c>
      <x:c r="AC479" s="4" t="s">
        <x:v>66</x:v>
      </x:c>
      <x:c r="AF479" s="4" t="s">
        <x:v>66</x:v>
      </x:c>
      <x:c r="AJ479" s="4" t="s">
        <x:v>66</x:v>
      </x:c>
      <x:c r="AM479" s="4" t="s">
        <x:v>66</x:v>
      </x:c>
      <x:c r="AP479" s="4" t="s">
        <x:v>66</x:v>
      </x:c>
      <x:c r="AU479" s="4" t="s">
        <x:v>66</x:v>
      </x:c>
      <x:c r="AZ479" s="4" t="s">
        <x:v>66</x:v>
      </x:c>
      <x:c r="BC479" s="4" t="s">
        <x:v>66</x:v>
      </x:c>
    </x:row>
    <x:row r="480">
      <x:c r="L480" s="4" t="s">
        <x:v>65</x:v>
      </x:c>
      <x:c r="T480" s="4" t="s">
        <x:v>65</x:v>
      </x:c>
      <x:c r="Z480" s="4" t="s">
        <x:v>66</x:v>
      </x:c>
      <x:c r="AC480" s="4" t="s">
        <x:v>66</x:v>
      </x:c>
      <x:c r="AF480" s="4" t="s">
        <x:v>66</x:v>
      </x:c>
      <x:c r="AJ480" s="4" t="s">
        <x:v>66</x:v>
      </x:c>
      <x:c r="AM480" s="4" t="s">
        <x:v>66</x:v>
      </x:c>
      <x:c r="AP480" s="4" t="s">
        <x:v>66</x:v>
      </x:c>
      <x:c r="AU480" s="4" t="s">
        <x:v>66</x:v>
      </x:c>
      <x:c r="AZ480" s="4" t="s">
        <x:v>66</x:v>
      </x:c>
      <x:c r="BC480" s="4" t="s">
        <x:v>66</x:v>
      </x:c>
    </x:row>
    <x:row r="481">
      <x:c r="L481" s="4" t="s">
        <x:v>65</x:v>
      </x:c>
      <x:c r="T481" s="4" t="s">
        <x:v>65</x:v>
      </x:c>
      <x:c r="Z481" s="4" t="s">
        <x:v>66</x:v>
      </x:c>
      <x:c r="AC481" s="4" t="s">
        <x:v>66</x:v>
      </x:c>
      <x:c r="AF481" s="4" t="s">
        <x:v>66</x:v>
      </x:c>
      <x:c r="AJ481" s="4" t="s">
        <x:v>66</x:v>
      </x:c>
      <x:c r="AM481" s="4" t="s">
        <x:v>66</x:v>
      </x:c>
      <x:c r="AP481" s="4" t="s">
        <x:v>66</x:v>
      </x:c>
      <x:c r="AU481" s="4" t="s">
        <x:v>66</x:v>
      </x:c>
      <x:c r="AZ481" s="4" t="s">
        <x:v>66</x:v>
      </x:c>
      <x:c r="BC481" s="4" t="s">
        <x:v>66</x:v>
      </x:c>
    </x:row>
    <x:row r="482">
      <x:c r="L482" s="4" t="s">
        <x:v>65</x:v>
      </x:c>
      <x:c r="T482" s="4" t="s">
        <x:v>65</x:v>
      </x:c>
      <x:c r="Z482" s="4" t="s">
        <x:v>66</x:v>
      </x:c>
      <x:c r="AC482" s="4" t="s">
        <x:v>66</x:v>
      </x:c>
      <x:c r="AF482" s="4" t="s">
        <x:v>66</x:v>
      </x:c>
      <x:c r="AJ482" s="4" t="s">
        <x:v>66</x:v>
      </x:c>
      <x:c r="AM482" s="4" t="s">
        <x:v>66</x:v>
      </x:c>
      <x:c r="AP482" s="4" t="s">
        <x:v>66</x:v>
      </x:c>
      <x:c r="AU482" s="4" t="s">
        <x:v>66</x:v>
      </x:c>
      <x:c r="AZ482" s="4" t="s">
        <x:v>66</x:v>
      </x:c>
      <x:c r="BC482" s="4" t="s">
        <x:v>66</x:v>
      </x:c>
    </x:row>
    <x:row r="483">
      <x:c r="L483" s="4" t="s">
        <x:v>65</x:v>
      </x:c>
      <x:c r="T483" s="4" t="s">
        <x:v>65</x:v>
      </x:c>
      <x:c r="Z483" s="4" t="s">
        <x:v>66</x:v>
      </x:c>
      <x:c r="AC483" s="4" t="s">
        <x:v>66</x:v>
      </x:c>
      <x:c r="AF483" s="4" t="s">
        <x:v>66</x:v>
      </x:c>
      <x:c r="AJ483" s="4" t="s">
        <x:v>66</x:v>
      </x:c>
      <x:c r="AM483" s="4" t="s">
        <x:v>66</x:v>
      </x:c>
      <x:c r="AP483" s="4" t="s">
        <x:v>66</x:v>
      </x:c>
      <x:c r="AU483" s="4" t="s">
        <x:v>66</x:v>
      </x:c>
      <x:c r="AZ483" s="4" t="s">
        <x:v>66</x:v>
      </x:c>
      <x:c r="BC483" s="4" t="s">
        <x:v>66</x:v>
      </x:c>
    </x:row>
    <x:row r="484">
      <x:c r="L484" s="4" t="s">
        <x:v>65</x:v>
      </x:c>
      <x:c r="T484" s="4" t="s">
        <x:v>65</x:v>
      </x:c>
      <x:c r="Z484" s="4" t="s">
        <x:v>66</x:v>
      </x:c>
      <x:c r="AC484" s="4" t="s">
        <x:v>66</x:v>
      </x:c>
      <x:c r="AF484" s="4" t="s">
        <x:v>66</x:v>
      </x:c>
      <x:c r="AJ484" s="4" t="s">
        <x:v>66</x:v>
      </x:c>
      <x:c r="AM484" s="4" t="s">
        <x:v>66</x:v>
      </x:c>
      <x:c r="AP484" s="4" t="s">
        <x:v>66</x:v>
      </x:c>
      <x:c r="AU484" s="4" t="s">
        <x:v>66</x:v>
      </x:c>
      <x:c r="AZ484" s="4" t="s">
        <x:v>66</x:v>
      </x:c>
      <x:c r="BC484" s="4" t="s">
        <x:v>66</x:v>
      </x:c>
    </x:row>
    <x:row r="485">
      <x:c r="L485" s="4" t="s">
        <x:v>65</x:v>
      </x:c>
      <x:c r="T485" s="4" t="s">
        <x:v>65</x:v>
      </x:c>
      <x:c r="Z485" s="4" t="s">
        <x:v>66</x:v>
      </x:c>
      <x:c r="AC485" s="4" t="s">
        <x:v>66</x:v>
      </x:c>
      <x:c r="AF485" s="4" t="s">
        <x:v>66</x:v>
      </x:c>
      <x:c r="AJ485" s="4" t="s">
        <x:v>66</x:v>
      </x:c>
      <x:c r="AM485" s="4" t="s">
        <x:v>66</x:v>
      </x:c>
      <x:c r="AP485" s="4" t="s">
        <x:v>66</x:v>
      </x:c>
      <x:c r="AU485" s="4" t="s">
        <x:v>66</x:v>
      </x:c>
      <x:c r="AZ485" s="4" t="s">
        <x:v>66</x:v>
      </x:c>
      <x:c r="BC485" s="4" t="s">
        <x:v>66</x:v>
      </x:c>
    </x:row>
    <x:row r="486">
      <x:c r="L486" s="4" t="s">
        <x:v>65</x:v>
      </x:c>
      <x:c r="T486" s="4" t="s">
        <x:v>65</x:v>
      </x:c>
      <x:c r="Z486" s="4" t="s">
        <x:v>66</x:v>
      </x:c>
      <x:c r="AC486" s="4" t="s">
        <x:v>66</x:v>
      </x:c>
      <x:c r="AF486" s="4" t="s">
        <x:v>66</x:v>
      </x:c>
      <x:c r="AJ486" s="4" t="s">
        <x:v>66</x:v>
      </x:c>
      <x:c r="AM486" s="4" t="s">
        <x:v>66</x:v>
      </x:c>
      <x:c r="AP486" s="4" t="s">
        <x:v>66</x:v>
      </x:c>
      <x:c r="AU486" s="4" t="s">
        <x:v>66</x:v>
      </x:c>
      <x:c r="AZ486" s="4" t="s">
        <x:v>66</x:v>
      </x:c>
      <x:c r="BC486" s="4" t="s">
        <x:v>66</x:v>
      </x:c>
    </x:row>
    <x:row r="487">
      <x:c r="L487" s="4" t="s">
        <x:v>65</x:v>
      </x:c>
      <x:c r="T487" s="4" t="s">
        <x:v>65</x:v>
      </x:c>
      <x:c r="Z487" s="4" t="s">
        <x:v>66</x:v>
      </x:c>
      <x:c r="AC487" s="4" t="s">
        <x:v>66</x:v>
      </x:c>
      <x:c r="AF487" s="4" t="s">
        <x:v>66</x:v>
      </x:c>
      <x:c r="AJ487" s="4" t="s">
        <x:v>66</x:v>
      </x:c>
      <x:c r="AM487" s="4" t="s">
        <x:v>66</x:v>
      </x:c>
      <x:c r="AP487" s="4" t="s">
        <x:v>66</x:v>
      </x:c>
      <x:c r="AU487" s="4" t="s">
        <x:v>66</x:v>
      </x:c>
      <x:c r="AZ487" s="4" t="s">
        <x:v>66</x:v>
      </x:c>
      <x:c r="BC487" s="4" t="s">
        <x:v>66</x:v>
      </x:c>
    </x:row>
    <x:row r="488">
      <x:c r="L488" s="4" t="s">
        <x:v>65</x:v>
      </x:c>
      <x:c r="T488" s="4" t="s">
        <x:v>65</x:v>
      </x:c>
      <x:c r="Z488" s="4" t="s">
        <x:v>66</x:v>
      </x:c>
      <x:c r="AC488" s="4" t="s">
        <x:v>66</x:v>
      </x:c>
      <x:c r="AF488" s="4" t="s">
        <x:v>66</x:v>
      </x:c>
      <x:c r="AJ488" s="4" t="s">
        <x:v>66</x:v>
      </x:c>
      <x:c r="AM488" s="4" t="s">
        <x:v>66</x:v>
      </x:c>
      <x:c r="AP488" s="4" t="s">
        <x:v>66</x:v>
      </x:c>
      <x:c r="AU488" s="4" t="s">
        <x:v>66</x:v>
      </x:c>
      <x:c r="AZ488" s="4" t="s">
        <x:v>66</x:v>
      </x:c>
      <x:c r="BC488" s="4" t="s">
        <x:v>66</x:v>
      </x:c>
    </x:row>
    <x:row r="489">
      <x:c r="L489" s="4" t="s">
        <x:v>65</x:v>
      </x:c>
      <x:c r="T489" s="4" t="s">
        <x:v>65</x:v>
      </x:c>
      <x:c r="Z489" s="4" t="s">
        <x:v>66</x:v>
      </x:c>
      <x:c r="AC489" s="4" t="s">
        <x:v>66</x:v>
      </x:c>
      <x:c r="AF489" s="4" t="s">
        <x:v>66</x:v>
      </x:c>
      <x:c r="AJ489" s="4" t="s">
        <x:v>66</x:v>
      </x:c>
      <x:c r="AM489" s="4" t="s">
        <x:v>66</x:v>
      </x:c>
      <x:c r="AP489" s="4" t="s">
        <x:v>66</x:v>
      </x:c>
      <x:c r="AU489" s="4" t="s">
        <x:v>66</x:v>
      </x:c>
      <x:c r="AZ489" s="4" t="s">
        <x:v>66</x:v>
      </x:c>
      <x:c r="BC489" s="4" t="s">
        <x:v>66</x:v>
      </x:c>
    </x:row>
    <x:row r="490">
      <x:c r="L490" s="4" t="s">
        <x:v>65</x:v>
      </x:c>
      <x:c r="T490" s="4" t="s">
        <x:v>65</x:v>
      </x:c>
      <x:c r="Z490" s="4" t="s">
        <x:v>66</x:v>
      </x:c>
      <x:c r="AC490" s="4" t="s">
        <x:v>66</x:v>
      </x:c>
      <x:c r="AF490" s="4" t="s">
        <x:v>66</x:v>
      </x:c>
      <x:c r="AJ490" s="4" t="s">
        <x:v>66</x:v>
      </x:c>
      <x:c r="AM490" s="4" t="s">
        <x:v>66</x:v>
      </x:c>
      <x:c r="AP490" s="4" t="s">
        <x:v>66</x:v>
      </x:c>
      <x:c r="AU490" s="4" t="s">
        <x:v>66</x:v>
      </x:c>
      <x:c r="AZ490" s="4" t="s">
        <x:v>66</x:v>
      </x:c>
      <x:c r="BC490" s="4" t="s">
        <x:v>66</x:v>
      </x:c>
    </x:row>
    <x:row r="491">
      <x:c r="L491" s="4" t="s">
        <x:v>65</x:v>
      </x:c>
      <x:c r="T491" s="4" t="s">
        <x:v>65</x:v>
      </x:c>
      <x:c r="Z491" s="4" t="s">
        <x:v>66</x:v>
      </x:c>
      <x:c r="AC491" s="4" t="s">
        <x:v>66</x:v>
      </x:c>
      <x:c r="AF491" s="4" t="s">
        <x:v>66</x:v>
      </x:c>
      <x:c r="AJ491" s="4" t="s">
        <x:v>66</x:v>
      </x:c>
      <x:c r="AM491" s="4" t="s">
        <x:v>66</x:v>
      </x:c>
      <x:c r="AP491" s="4" t="s">
        <x:v>66</x:v>
      </x:c>
      <x:c r="AU491" s="4" t="s">
        <x:v>66</x:v>
      </x:c>
      <x:c r="AZ491" s="4" t="s">
        <x:v>66</x:v>
      </x:c>
      <x:c r="BC491" s="4" t="s">
        <x:v>66</x:v>
      </x:c>
    </x:row>
    <x:row r="492">
      <x:c r="L492" s="4" t="s">
        <x:v>65</x:v>
      </x:c>
      <x:c r="T492" s="4" t="s">
        <x:v>65</x:v>
      </x:c>
      <x:c r="Z492" s="4" t="s">
        <x:v>66</x:v>
      </x:c>
      <x:c r="AC492" s="4" t="s">
        <x:v>66</x:v>
      </x:c>
      <x:c r="AF492" s="4" t="s">
        <x:v>66</x:v>
      </x:c>
      <x:c r="AJ492" s="4" t="s">
        <x:v>66</x:v>
      </x:c>
      <x:c r="AM492" s="4" t="s">
        <x:v>66</x:v>
      </x:c>
      <x:c r="AP492" s="4" t="s">
        <x:v>66</x:v>
      </x:c>
      <x:c r="AU492" s="4" t="s">
        <x:v>66</x:v>
      </x:c>
      <x:c r="AZ492" s="4" t="s">
        <x:v>66</x:v>
      </x:c>
      <x:c r="BC492" s="4" t="s">
        <x:v>66</x:v>
      </x:c>
    </x:row>
    <x:row r="493">
      <x:c r="L493" s="4" t="s">
        <x:v>65</x:v>
      </x:c>
      <x:c r="T493" s="4" t="s">
        <x:v>65</x:v>
      </x:c>
      <x:c r="Z493" s="4" t="s">
        <x:v>66</x:v>
      </x:c>
      <x:c r="AC493" s="4" t="s">
        <x:v>66</x:v>
      </x:c>
      <x:c r="AF493" s="4" t="s">
        <x:v>66</x:v>
      </x:c>
      <x:c r="AJ493" s="4" t="s">
        <x:v>66</x:v>
      </x:c>
      <x:c r="AM493" s="4" t="s">
        <x:v>66</x:v>
      </x:c>
      <x:c r="AP493" s="4" t="s">
        <x:v>66</x:v>
      </x:c>
      <x:c r="AU493" s="4" t="s">
        <x:v>66</x:v>
      </x:c>
      <x:c r="AZ493" s="4" t="s">
        <x:v>66</x:v>
      </x:c>
      <x:c r="BC493" s="4" t="s">
        <x:v>66</x:v>
      </x:c>
    </x:row>
    <x:row r="494">
      <x:c r="L494" s="4" t="s">
        <x:v>65</x:v>
      </x:c>
      <x:c r="T494" s="4" t="s">
        <x:v>65</x:v>
      </x:c>
      <x:c r="Z494" s="4" t="s">
        <x:v>66</x:v>
      </x:c>
      <x:c r="AC494" s="4" t="s">
        <x:v>66</x:v>
      </x:c>
      <x:c r="AF494" s="4" t="s">
        <x:v>66</x:v>
      </x:c>
      <x:c r="AJ494" s="4" t="s">
        <x:v>66</x:v>
      </x:c>
      <x:c r="AM494" s="4" t="s">
        <x:v>66</x:v>
      </x:c>
      <x:c r="AP494" s="4" t="s">
        <x:v>66</x:v>
      </x:c>
      <x:c r="AU494" s="4" t="s">
        <x:v>66</x:v>
      </x:c>
      <x:c r="AZ494" s="4" t="s">
        <x:v>66</x:v>
      </x:c>
      <x:c r="BC494" s="4" t="s">
        <x:v>66</x:v>
      </x:c>
    </x:row>
    <x:row r="495">
      <x:c r="L495" s="4" t="s">
        <x:v>65</x:v>
      </x:c>
      <x:c r="T495" s="4" t="s">
        <x:v>65</x:v>
      </x:c>
      <x:c r="Z495" s="4" t="s">
        <x:v>66</x:v>
      </x:c>
      <x:c r="AC495" s="4" t="s">
        <x:v>66</x:v>
      </x:c>
      <x:c r="AF495" s="4" t="s">
        <x:v>66</x:v>
      </x:c>
      <x:c r="AJ495" s="4" t="s">
        <x:v>66</x:v>
      </x:c>
      <x:c r="AM495" s="4" t="s">
        <x:v>66</x:v>
      </x:c>
      <x:c r="AP495" s="4" t="s">
        <x:v>66</x:v>
      </x:c>
      <x:c r="AU495" s="4" t="s">
        <x:v>66</x:v>
      </x:c>
      <x:c r="AZ495" s="4" t="s">
        <x:v>66</x:v>
      </x:c>
      <x:c r="BC495" s="4" t="s">
        <x:v>66</x:v>
      </x:c>
    </x:row>
    <x:row r="496">
      <x:c r="L496" s="4" t="s">
        <x:v>65</x:v>
      </x:c>
      <x:c r="T496" s="4" t="s">
        <x:v>65</x:v>
      </x:c>
      <x:c r="Z496" s="4" t="s">
        <x:v>66</x:v>
      </x:c>
      <x:c r="AC496" s="4" t="s">
        <x:v>66</x:v>
      </x:c>
      <x:c r="AF496" s="4" t="s">
        <x:v>66</x:v>
      </x:c>
      <x:c r="AJ496" s="4" t="s">
        <x:v>66</x:v>
      </x:c>
      <x:c r="AM496" s="4" t="s">
        <x:v>66</x:v>
      </x:c>
      <x:c r="AP496" s="4" t="s">
        <x:v>66</x:v>
      </x:c>
      <x:c r="AU496" s="4" t="s">
        <x:v>66</x:v>
      </x:c>
      <x:c r="AZ496" s="4" t="s">
        <x:v>66</x:v>
      </x:c>
      <x:c r="BC496" s="4" t="s">
        <x:v>66</x:v>
      </x:c>
    </x:row>
    <x:row r="497">
      <x:c r="L497" s="4" t="s">
        <x:v>65</x:v>
      </x:c>
      <x:c r="T497" s="4" t="s">
        <x:v>65</x:v>
      </x:c>
      <x:c r="Z497" s="4" t="s">
        <x:v>66</x:v>
      </x:c>
      <x:c r="AC497" s="4" t="s">
        <x:v>66</x:v>
      </x:c>
      <x:c r="AF497" s="4" t="s">
        <x:v>66</x:v>
      </x:c>
      <x:c r="AJ497" s="4" t="s">
        <x:v>66</x:v>
      </x:c>
      <x:c r="AM497" s="4" t="s">
        <x:v>66</x:v>
      </x:c>
      <x:c r="AP497" s="4" t="s">
        <x:v>66</x:v>
      </x:c>
      <x:c r="AU497" s="4" t="s">
        <x:v>66</x:v>
      </x:c>
      <x:c r="AZ497" s="4" t="s">
        <x:v>66</x:v>
      </x:c>
      <x:c r="BC497" s="4" t="s">
        <x:v>66</x:v>
      </x:c>
    </x:row>
    <x:row r="498">
      <x:c r="L498" s="4" t="s">
        <x:v>65</x:v>
      </x:c>
      <x:c r="T498" s="4" t="s">
        <x:v>65</x:v>
      </x:c>
      <x:c r="Z498" s="4" t="s">
        <x:v>66</x:v>
      </x:c>
      <x:c r="AC498" s="4" t="s">
        <x:v>66</x:v>
      </x:c>
      <x:c r="AF498" s="4" t="s">
        <x:v>66</x:v>
      </x:c>
      <x:c r="AJ498" s="4" t="s">
        <x:v>66</x:v>
      </x:c>
      <x:c r="AM498" s="4" t="s">
        <x:v>66</x:v>
      </x:c>
      <x:c r="AP498" s="4" t="s">
        <x:v>66</x:v>
      </x:c>
      <x:c r="AU498" s="4" t="s">
        <x:v>66</x:v>
      </x:c>
      <x:c r="AZ498" s="4" t="s">
        <x:v>66</x:v>
      </x:c>
      <x:c r="BC498" s="4" t="s">
        <x:v>66</x:v>
      </x:c>
    </x:row>
    <x:row r="499">
      <x:c r="L499" s="4" t="s">
        <x:v>65</x:v>
      </x:c>
      <x:c r="T499" s="4" t="s">
        <x:v>65</x:v>
      </x:c>
      <x:c r="Z499" s="4" t="s">
        <x:v>66</x:v>
      </x:c>
      <x:c r="AC499" s="4" t="s">
        <x:v>66</x:v>
      </x:c>
      <x:c r="AF499" s="4" t="s">
        <x:v>66</x:v>
      </x:c>
      <x:c r="AJ499" s="4" t="s">
        <x:v>66</x:v>
      </x:c>
      <x:c r="AM499" s="4" t="s">
        <x:v>66</x:v>
      </x:c>
      <x:c r="AP499" s="4" t="s">
        <x:v>66</x:v>
      </x:c>
      <x:c r="AU499" s="4" t="s">
        <x:v>66</x:v>
      </x:c>
      <x:c r="AZ499" s="4" t="s">
        <x:v>66</x:v>
      </x:c>
      <x:c r="BC499" s="4" t="s">
        <x:v>66</x:v>
      </x:c>
    </x:row>
    <x:row r="500">
      <x:c r="L500" s="4" t="s">
        <x:v>65</x:v>
      </x:c>
      <x:c r="T500" s="4" t="s">
        <x:v>65</x:v>
      </x:c>
      <x:c r="Z500" s="4" t="s">
        <x:v>66</x:v>
      </x:c>
      <x:c r="AC500" s="4" t="s">
        <x:v>66</x:v>
      </x:c>
      <x:c r="AF500" s="4" t="s">
        <x:v>66</x:v>
      </x:c>
      <x:c r="AJ500" s="4" t="s">
        <x:v>66</x:v>
      </x:c>
      <x:c r="AM500" s="4" t="s">
        <x:v>66</x:v>
      </x:c>
      <x:c r="AP500" s="4" t="s">
        <x:v>66</x:v>
      </x:c>
      <x:c r="AU500" s="4" t="s">
        <x:v>66</x:v>
      </x:c>
      <x:c r="AZ500" s="4" t="s">
        <x:v>66</x:v>
      </x:c>
      <x:c r="BC500" s="4" t="s">
        <x:v>66</x:v>
      </x:c>
    </x:row>
    <x:row r="501">
      <x:c r="L501" s="4" t="s">
        <x:v>65</x:v>
      </x:c>
      <x:c r="T501" s="4" t="s">
        <x:v>65</x:v>
      </x:c>
      <x:c r="Z501" s="4" t="s">
        <x:v>66</x:v>
      </x:c>
      <x:c r="AC501" s="4" t="s">
        <x:v>66</x:v>
      </x:c>
      <x:c r="AF501" s="4" t="s">
        <x:v>66</x:v>
      </x:c>
      <x:c r="AJ501" s="4" t="s">
        <x:v>66</x:v>
      </x:c>
      <x:c r="AM501" s="4" t="s">
        <x:v>66</x:v>
      </x:c>
      <x:c r="AP501" s="4" t="s">
        <x:v>66</x:v>
      </x:c>
      <x:c r="AU501" s="4" t="s">
        <x:v>66</x:v>
      </x:c>
      <x:c r="AZ501" s="4" t="s">
        <x:v>66</x:v>
      </x:c>
      <x:c r="BC501" s="4" t="s">
        <x:v>66</x:v>
      </x:c>
    </x:row>
    <x:row r="502">
      <x:c r="L502" s="4" t="s">
        <x:v>65</x:v>
      </x:c>
      <x:c r="T502" s="4" t="s">
        <x:v>65</x:v>
      </x:c>
      <x:c r="Z502" s="4" t="s">
        <x:v>66</x:v>
      </x:c>
      <x:c r="AC502" s="4" t="s">
        <x:v>66</x:v>
      </x:c>
      <x:c r="AF502" s="4" t="s">
        <x:v>66</x:v>
      </x:c>
      <x:c r="AJ502" s="4" t="s">
        <x:v>66</x:v>
      </x:c>
      <x:c r="AM502" s="4" t="s">
        <x:v>66</x:v>
      </x:c>
      <x:c r="AP502" s="4" t="s">
        <x:v>66</x:v>
      </x:c>
      <x:c r="AU502" s="4" t="s">
        <x:v>66</x:v>
      </x:c>
      <x:c r="AZ502" s="4" t="s">
        <x:v>66</x:v>
      </x:c>
      <x:c r="BC502" s="4" t="s">
        <x:v>66</x:v>
      </x:c>
    </x:row>
    <x:row r="503">
      <x:c r="L503" s="4" t="s">
        <x:v>65</x:v>
      </x:c>
      <x:c r="T503" s="4" t="s">
        <x:v>65</x:v>
      </x:c>
      <x:c r="Z503" s="4" t="s">
        <x:v>66</x:v>
      </x:c>
      <x:c r="AC503" s="4" t="s">
        <x:v>66</x:v>
      </x:c>
      <x:c r="AF503" s="4" t="s">
        <x:v>66</x:v>
      </x:c>
      <x:c r="AJ503" s="4" t="s">
        <x:v>66</x:v>
      </x:c>
      <x:c r="AM503" s="4" t="s">
        <x:v>66</x:v>
      </x:c>
      <x:c r="AP503" s="4" t="s">
        <x:v>66</x:v>
      </x:c>
      <x:c r="AU503" s="4" t="s">
        <x:v>66</x:v>
      </x:c>
      <x:c r="AZ503" s="4" t="s">
        <x:v>66</x:v>
      </x:c>
      <x:c r="BC503" s="4" t="s">
        <x:v>66</x:v>
      </x:c>
    </x:row>
    <x:row r="504">
      <x:c r="L504" s="4" t="s">
        <x:v>65</x:v>
      </x:c>
      <x:c r="T504" s="4" t="s">
        <x:v>65</x:v>
      </x:c>
      <x:c r="Z504" s="4" t="s">
        <x:v>66</x:v>
      </x:c>
      <x:c r="AC504" s="4" t="s">
        <x:v>66</x:v>
      </x:c>
      <x:c r="AF504" s="4" t="s">
        <x:v>66</x:v>
      </x:c>
      <x:c r="AJ504" s="4" t="s">
        <x:v>66</x:v>
      </x:c>
      <x:c r="AM504" s="4" t="s">
        <x:v>66</x:v>
      </x:c>
      <x:c r="AP504" s="4" t="s">
        <x:v>66</x:v>
      </x:c>
      <x:c r="AU504" s="4" t="s">
        <x:v>66</x:v>
      </x:c>
      <x:c r="AZ504" s="4" t="s">
        <x:v>66</x:v>
      </x:c>
      <x:c r="BC504" s="4" t="s">
        <x:v>66</x:v>
      </x:c>
    </x:row>
    <x:row r="505">
      <x:c r="L505" s="4" t="s">
        <x:v>65</x:v>
      </x:c>
      <x:c r="T505" s="4" t="s">
        <x:v>65</x:v>
      </x:c>
      <x:c r="Z505" s="4" t="s">
        <x:v>66</x:v>
      </x:c>
      <x:c r="AC505" s="4" t="s">
        <x:v>66</x:v>
      </x:c>
      <x:c r="AF505" s="4" t="s">
        <x:v>66</x:v>
      </x:c>
      <x:c r="AJ505" s="4" t="s">
        <x:v>66</x:v>
      </x:c>
      <x:c r="AM505" s="4" t="s">
        <x:v>66</x:v>
      </x:c>
      <x:c r="AP505" s="4" t="s">
        <x:v>66</x:v>
      </x:c>
      <x:c r="AU505" s="4" t="s">
        <x:v>66</x:v>
      </x:c>
      <x:c r="AZ505" s="4" t="s">
        <x:v>66</x:v>
      </x:c>
      <x:c r="BC505" s="4" t="s">
        <x:v>66</x:v>
      </x:c>
    </x:row>
    <x:row r="506">
      <x:c r="L506" s="4" t="s">
        <x:v>65</x:v>
      </x:c>
      <x:c r="T506" s="4" t="s">
        <x:v>65</x:v>
      </x:c>
      <x:c r="Z506" s="4" t="s">
        <x:v>66</x:v>
      </x:c>
      <x:c r="AC506" s="4" t="s">
        <x:v>66</x:v>
      </x:c>
      <x:c r="AF506" s="4" t="s">
        <x:v>66</x:v>
      </x:c>
      <x:c r="AJ506" s="4" t="s">
        <x:v>66</x:v>
      </x:c>
      <x:c r="AM506" s="4" t="s">
        <x:v>66</x:v>
      </x:c>
      <x:c r="AP506" s="4" t="s">
        <x:v>66</x:v>
      </x:c>
      <x:c r="AU506" s="4" t="s">
        <x:v>66</x:v>
      </x:c>
      <x:c r="AZ506" s="4" t="s">
        <x:v>66</x:v>
      </x:c>
      <x:c r="BC506" s="4" t="s">
        <x:v>66</x:v>
      </x:c>
    </x:row>
    <x:row r="507">
      <x:c r="L507" s="4" t="s">
        <x:v>65</x:v>
      </x:c>
      <x:c r="T507" s="4" t="s">
        <x:v>65</x:v>
      </x:c>
      <x:c r="Z507" s="4" t="s">
        <x:v>66</x:v>
      </x:c>
      <x:c r="AC507" s="4" t="s">
        <x:v>66</x:v>
      </x:c>
      <x:c r="AF507" s="4" t="s">
        <x:v>66</x:v>
      </x:c>
      <x:c r="AJ507" s="4" t="s">
        <x:v>66</x:v>
      </x:c>
      <x:c r="AM507" s="4" t="s">
        <x:v>66</x:v>
      </x:c>
      <x:c r="AP507" s="4" t="s">
        <x:v>66</x:v>
      </x:c>
      <x:c r="AU507" s="4" t="s">
        <x:v>66</x:v>
      </x:c>
      <x:c r="AZ507" s="4" t="s">
        <x:v>66</x:v>
      </x:c>
      <x:c r="BC507" s="4" t="s">
        <x:v>66</x:v>
      </x:c>
    </x:row>
    <x:row r="508">
      <x:c r="L508" s="4" t="s">
        <x:v>65</x:v>
      </x:c>
      <x:c r="T508" s="4" t="s">
        <x:v>65</x:v>
      </x:c>
      <x:c r="Z508" s="4" t="s">
        <x:v>66</x:v>
      </x:c>
      <x:c r="AC508" s="4" t="s">
        <x:v>66</x:v>
      </x:c>
      <x:c r="AF508" s="4" t="s">
        <x:v>66</x:v>
      </x:c>
      <x:c r="AJ508" s="4" t="s">
        <x:v>66</x:v>
      </x:c>
      <x:c r="AM508" s="4" t="s">
        <x:v>66</x:v>
      </x:c>
      <x:c r="AP508" s="4" t="s">
        <x:v>66</x:v>
      </x:c>
      <x:c r="AU508" s="4" t="s">
        <x:v>66</x:v>
      </x:c>
      <x:c r="AZ508" s="4" t="s">
        <x:v>66</x:v>
      </x:c>
      <x:c r="BC508" s="4" t="s">
        <x:v>66</x:v>
      </x:c>
    </x:row>
    <x:row r="509">
      <x:c r="L509" s="4" t="s">
        <x:v>65</x:v>
      </x:c>
      <x:c r="T509" s="4" t="s">
        <x:v>65</x:v>
      </x:c>
      <x:c r="Z509" s="4" t="s">
        <x:v>66</x:v>
      </x:c>
      <x:c r="AC509" s="4" t="s">
        <x:v>66</x:v>
      </x:c>
      <x:c r="AF509" s="4" t="s">
        <x:v>66</x:v>
      </x:c>
      <x:c r="AJ509" s="4" t="s">
        <x:v>66</x:v>
      </x:c>
      <x:c r="AM509" s="4" t="s">
        <x:v>66</x:v>
      </x:c>
      <x:c r="AP509" s="4" t="s">
        <x:v>66</x:v>
      </x:c>
      <x:c r="AU509" s="4" t="s">
        <x:v>66</x:v>
      </x:c>
      <x:c r="AZ509" s="4" t="s">
        <x:v>66</x:v>
      </x:c>
      <x:c r="BC509" s="4" t="s">
        <x:v>66</x:v>
      </x:c>
    </x:row>
    <x:row r="510">
      <x:c r="L510" s="4" t="s">
        <x:v>65</x:v>
      </x:c>
      <x:c r="T510" s="4" t="s">
        <x:v>65</x:v>
      </x:c>
      <x:c r="Z510" s="4" t="s">
        <x:v>66</x:v>
      </x:c>
      <x:c r="AC510" s="4" t="s">
        <x:v>66</x:v>
      </x:c>
      <x:c r="AF510" s="4" t="s">
        <x:v>66</x:v>
      </x:c>
      <x:c r="AJ510" s="4" t="s">
        <x:v>66</x:v>
      </x:c>
      <x:c r="AM510" s="4" t="s">
        <x:v>66</x:v>
      </x:c>
      <x:c r="AP510" s="4" t="s">
        <x:v>66</x:v>
      </x:c>
      <x:c r="AU510" s="4" t="s">
        <x:v>66</x:v>
      </x:c>
      <x:c r="AZ510" s="4" t="s">
        <x:v>66</x:v>
      </x:c>
      <x:c r="BC510" s="4" t="s">
        <x:v>66</x:v>
      </x:c>
    </x:row>
    <x:row r="511">
      <x:c r="L511" s="4" t="s">
        <x:v>65</x:v>
      </x:c>
      <x:c r="T511" s="4" t="s">
        <x:v>65</x:v>
      </x:c>
      <x:c r="Z511" s="4" t="s">
        <x:v>66</x:v>
      </x:c>
      <x:c r="AC511" s="4" t="s">
        <x:v>66</x:v>
      </x:c>
      <x:c r="AF511" s="4" t="s">
        <x:v>66</x:v>
      </x:c>
      <x:c r="AJ511" s="4" t="s">
        <x:v>66</x:v>
      </x:c>
      <x:c r="AM511" s="4" t="s">
        <x:v>66</x:v>
      </x:c>
      <x:c r="AP511" s="4" t="s">
        <x:v>66</x:v>
      </x:c>
      <x:c r="AU511" s="4" t="s">
        <x:v>66</x:v>
      </x:c>
      <x:c r="AZ511" s="4" t="s">
        <x:v>66</x:v>
      </x:c>
      <x:c r="BC511" s="4" t="s">
        <x:v>66</x:v>
      </x:c>
    </x:row>
    <x:row r="512">
      <x:c r="L512" s="4" t="s">
        <x:v>65</x:v>
      </x:c>
      <x:c r="T512" s="4" t="s">
        <x:v>65</x:v>
      </x:c>
      <x:c r="Z512" s="4" t="s">
        <x:v>66</x:v>
      </x:c>
      <x:c r="AC512" s="4" t="s">
        <x:v>66</x:v>
      </x:c>
      <x:c r="AF512" s="4" t="s">
        <x:v>66</x:v>
      </x:c>
      <x:c r="AJ512" s="4" t="s">
        <x:v>66</x:v>
      </x:c>
      <x:c r="AM512" s="4" t="s">
        <x:v>66</x:v>
      </x:c>
      <x:c r="AP512" s="4" t="s">
        <x:v>66</x:v>
      </x:c>
      <x:c r="AU512" s="4" t="s">
        <x:v>66</x:v>
      </x:c>
      <x:c r="AZ512" s="4" t="s">
        <x:v>66</x:v>
      </x:c>
      <x:c r="BC512" s="4" t="s">
        <x:v>66</x:v>
      </x:c>
    </x:row>
    <x:row r="513">
      <x:c r="L513" s="4" t="s">
        <x:v>65</x:v>
      </x:c>
      <x:c r="T513" s="4" t="s">
        <x:v>65</x:v>
      </x:c>
      <x:c r="Z513" s="4" t="s">
        <x:v>66</x:v>
      </x:c>
      <x:c r="AC513" s="4" t="s">
        <x:v>66</x:v>
      </x:c>
      <x:c r="AF513" s="4" t="s">
        <x:v>66</x:v>
      </x:c>
      <x:c r="AJ513" s="4" t="s">
        <x:v>66</x:v>
      </x:c>
      <x:c r="AM513" s="4" t="s">
        <x:v>66</x:v>
      </x:c>
      <x:c r="AP513" s="4" t="s">
        <x:v>66</x:v>
      </x:c>
      <x:c r="AU513" s="4" t="s">
        <x:v>66</x:v>
      </x:c>
      <x:c r="AZ513" s="4" t="s">
        <x:v>66</x:v>
      </x:c>
      <x:c r="BC513" s="4" t="s">
        <x:v>66</x:v>
      </x:c>
    </x:row>
    <x:row r="514">
      <x:c r="L514" s="4" t="s">
        <x:v>65</x:v>
      </x:c>
      <x:c r="T514" s="4" t="s">
        <x:v>65</x:v>
      </x:c>
      <x:c r="Z514" s="4" t="s">
        <x:v>66</x:v>
      </x:c>
      <x:c r="AC514" s="4" t="s">
        <x:v>66</x:v>
      </x:c>
      <x:c r="AF514" s="4" t="s">
        <x:v>66</x:v>
      </x:c>
      <x:c r="AJ514" s="4" t="s">
        <x:v>66</x:v>
      </x:c>
      <x:c r="AM514" s="4" t="s">
        <x:v>66</x:v>
      </x:c>
      <x:c r="AP514" s="4" t="s">
        <x:v>66</x:v>
      </x:c>
      <x:c r="AU514" s="4" t="s">
        <x:v>66</x:v>
      </x:c>
      <x:c r="AZ514" s="4" t="s">
        <x:v>66</x:v>
      </x:c>
      <x:c r="BC514" s="4" t="s">
        <x:v>66</x:v>
      </x:c>
    </x:row>
    <x:row r="515">
      <x:c r="L515" s="4" t="s">
        <x:v>65</x:v>
      </x:c>
      <x:c r="T515" s="4" t="s">
        <x:v>65</x:v>
      </x:c>
      <x:c r="Z515" s="4" t="s">
        <x:v>66</x:v>
      </x:c>
      <x:c r="AC515" s="4" t="s">
        <x:v>66</x:v>
      </x:c>
      <x:c r="AF515" s="4" t="s">
        <x:v>66</x:v>
      </x:c>
      <x:c r="AJ515" s="4" t="s">
        <x:v>66</x:v>
      </x:c>
      <x:c r="AM515" s="4" t="s">
        <x:v>66</x:v>
      </x:c>
      <x:c r="AP515" s="4" t="s">
        <x:v>66</x:v>
      </x:c>
      <x:c r="AU515" s="4" t="s">
        <x:v>66</x:v>
      </x:c>
      <x:c r="AZ515" s="4" t="s">
        <x:v>66</x:v>
      </x:c>
      <x:c r="BC515" s="4" t="s">
        <x:v>66</x:v>
      </x:c>
    </x:row>
    <x:row r="516">
      <x:c r="L516" s="4" t="s">
        <x:v>65</x:v>
      </x:c>
      <x:c r="T516" s="4" t="s">
        <x:v>65</x:v>
      </x:c>
      <x:c r="Z516" s="4" t="s">
        <x:v>66</x:v>
      </x:c>
      <x:c r="AC516" s="4" t="s">
        <x:v>66</x:v>
      </x:c>
      <x:c r="AF516" s="4" t="s">
        <x:v>66</x:v>
      </x:c>
      <x:c r="AJ516" s="4" t="s">
        <x:v>66</x:v>
      </x:c>
      <x:c r="AM516" s="4" t="s">
        <x:v>66</x:v>
      </x:c>
      <x:c r="AP516" s="4" t="s">
        <x:v>66</x:v>
      </x:c>
      <x:c r="AU516" s="4" t="s">
        <x:v>66</x:v>
      </x:c>
      <x:c r="AZ516" s="4" t="s">
        <x:v>66</x:v>
      </x:c>
      <x:c r="BC516" s="4" t="s">
        <x:v>66</x:v>
      </x:c>
    </x:row>
    <x:row r="517">
      <x:c r="L517" s="4" t="s">
        <x:v>65</x:v>
      </x:c>
      <x:c r="T517" s="4" t="s">
        <x:v>65</x:v>
      </x:c>
      <x:c r="Z517" s="4" t="s">
        <x:v>66</x:v>
      </x:c>
      <x:c r="AC517" s="4" t="s">
        <x:v>66</x:v>
      </x:c>
      <x:c r="AF517" s="4" t="s">
        <x:v>66</x:v>
      </x:c>
      <x:c r="AJ517" s="4" t="s">
        <x:v>66</x:v>
      </x:c>
      <x:c r="AM517" s="4" t="s">
        <x:v>66</x:v>
      </x:c>
      <x:c r="AP517" s="4" t="s">
        <x:v>66</x:v>
      </x:c>
      <x:c r="AU517" s="4" t="s">
        <x:v>66</x:v>
      </x:c>
      <x:c r="AZ517" s="4" t="s">
        <x:v>66</x:v>
      </x:c>
      <x:c r="BC517" s="4" t="s">
        <x:v>66</x:v>
      </x:c>
    </x:row>
    <x:row r="518">
      <x:c r="L518" s="4" t="s">
        <x:v>65</x:v>
      </x:c>
      <x:c r="T518" s="4" t="s">
        <x:v>65</x:v>
      </x:c>
      <x:c r="Z518" s="4" t="s">
        <x:v>66</x:v>
      </x:c>
      <x:c r="AC518" s="4" t="s">
        <x:v>66</x:v>
      </x:c>
      <x:c r="AF518" s="4" t="s">
        <x:v>66</x:v>
      </x:c>
      <x:c r="AJ518" s="4" t="s">
        <x:v>66</x:v>
      </x:c>
      <x:c r="AM518" s="4" t="s">
        <x:v>66</x:v>
      </x:c>
      <x:c r="AP518" s="4" t="s">
        <x:v>66</x:v>
      </x:c>
      <x:c r="AU518" s="4" t="s">
        <x:v>66</x:v>
      </x:c>
      <x:c r="AZ518" s="4" t="s">
        <x:v>66</x:v>
      </x:c>
      <x:c r="BC518" s="4" t="s">
        <x:v>66</x:v>
      </x:c>
    </x:row>
    <x:row r="519">
      <x:c r="L519" s="4" t="s">
        <x:v>65</x:v>
      </x:c>
      <x:c r="T519" s="4" t="s">
        <x:v>65</x:v>
      </x:c>
      <x:c r="Z519" s="4" t="s">
        <x:v>66</x:v>
      </x:c>
      <x:c r="AC519" s="4" t="s">
        <x:v>66</x:v>
      </x:c>
      <x:c r="AF519" s="4" t="s">
        <x:v>66</x:v>
      </x:c>
      <x:c r="AJ519" s="4" t="s">
        <x:v>66</x:v>
      </x:c>
      <x:c r="AM519" s="4" t="s">
        <x:v>66</x:v>
      </x:c>
      <x:c r="AP519" s="4" t="s">
        <x:v>66</x:v>
      </x:c>
      <x:c r="AU519" s="4" t="s">
        <x:v>66</x:v>
      </x:c>
      <x:c r="AZ519" s="4" t="s">
        <x:v>66</x:v>
      </x:c>
      <x:c r="BC519" s="4" t="s">
        <x:v>66</x:v>
      </x:c>
    </x:row>
    <x:row r="520">
      <x:c r="L520" s="4" t="s">
        <x:v>65</x:v>
      </x:c>
      <x:c r="T520" s="4" t="s">
        <x:v>65</x:v>
      </x:c>
      <x:c r="Z520" s="4" t="s">
        <x:v>66</x:v>
      </x:c>
      <x:c r="AC520" s="4" t="s">
        <x:v>66</x:v>
      </x:c>
      <x:c r="AF520" s="4" t="s">
        <x:v>66</x:v>
      </x:c>
      <x:c r="AJ520" s="4" t="s">
        <x:v>66</x:v>
      </x:c>
      <x:c r="AM520" s="4" t="s">
        <x:v>66</x:v>
      </x:c>
      <x:c r="AP520" s="4" t="s">
        <x:v>66</x:v>
      </x:c>
      <x:c r="AU520" s="4" t="s">
        <x:v>66</x:v>
      </x:c>
      <x:c r="AZ520" s="4" t="s">
        <x:v>66</x:v>
      </x:c>
      <x:c r="BC520" s="4" t="s">
        <x:v>66</x:v>
      </x:c>
    </x:row>
    <x:row r="521">
      <x:c r="L521" s="4" t="s">
        <x:v>65</x:v>
      </x:c>
      <x:c r="T521" s="4" t="s">
        <x:v>65</x:v>
      </x:c>
      <x:c r="Z521" s="4" t="s">
        <x:v>66</x:v>
      </x:c>
      <x:c r="AC521" s="4" t="s">
        <x:v>66</x:v>
      </x:c>
      <x:c r="AF521" s="4" t="s">
        <x:v>66</x:v>
      </x:c>
      <x:c r="AJ521" s="4" t="s">
        <x:v>66</x:v>
      </x:c>
      <x:c r="AM521" s="4" t="s">
        <x:v>66</x:v>
      </x:c>
      <x:c r="AP521" s="4" t="s">
        <x:v>66</x:v>
      </x:c>
      <x:c r="AU521" s="4" t="s">
        <x:v>66</x:v>
      </x:c>
      <x:c r="AZ521" s="4" t="s">
        <x:v>66</x:v>
      </x:c>
      <x:c r="BC521" s="4" t="s">
        <x:v>66</x:v>
      </x:c>
    </x:row>
    <x:row r="522">
      <x:c r="L522" s="4" t="s">
        <x:v>65</x:v>
      </x:c>
      <x:c r="T522" s="4" t="s">
        <x:v>65</x:v>
      </x:c>
      <x:c r="Z522" s="4" t="s">
        <x:v>66</x:v>
      </x:c>
      <x:c r="AC522" s="4" t="s">
        <x:v>66</x:v>
      </x:c>
      <x:c r="AF522" s="4" t="s">
        <x:v>66</x:v>
      </x:c>
      <x:c r="AJ522" s="4" t="s">
        <x:v>66</x:v>
      </x:c>
      <x:c r="AM522" s="4" t="s">
        <x:v>66</x:v>
      </x:c>
      <x:c r="AP522" s="4" t="s">
        <x:v>66</x:v>
      </x:c>
      <x:c r="AU522" s="4" t="s">
        <x:v>66</x:v>
      </x:c>
      <x:c r="AZ522" s="4" t="s">
        <x:v>66</x:v>
      </x:c>
      <x:c r="BC522" s="4" t="s">
        <x:v>66</x:v>
      </x:c>
    </x:row>
    <x:row r="523">
      <x:c r="L523" s="4" t="s">
        <x:v>65</x:v>
      </x:c>
      <x:c r="T523" s="4" t="s">
        <x:v>65</x:v>
      </x:c>
      <x:c r="Z523" s="4" t="s">
        <x:v>66</x:v>
      </x:c>
      <x:c r="AC523" s="4" t="s">
        <x:v>66</x:v>
      </x:c>
      <x:c r="AF523" s="4" t="s">
        <x:v>66</x:v>
      </x:c>
      <x:c r="AJ523" s="4" t="s">
        <x:v>66</x:v>
      </x:c>
      <x:c r="AM523" s="4" t="s">
        <x:v>66</x:v>
      </x:c>
      <x:c r="AP523" s="4" t="s">
        <x:v>66</x:v>
      </x:c>
      <x:c r="AU523" s="4" t="s">
        <x:v>66</x:v>
      </x:c>
      <x:c r="AZ523" s="4" t="s">
        <x:v>66</x:v>
      </x:c>
      <x:c r="BC523" s="4" t="s">
        <x:v>66</x:v>
      </x:c>
    </x:row>
    <x:row r="524">
      <x:c r="L524" s="4" t="s">
        <x:v>65</x:v>
      </x:c>
      <x:c r="T524" s="4" t="s">
        <x:v>65</x:v>
      </x:c>
      <x:c r="Z524" s="4" t="s">
        <x:v>66</x:v>
      </x:c>
      <x:c r="AC524" s="4" t="s">
        <x:v>66</x:v>
      </x:c>
      <x:c r="AF524" s="4" t="s">
        <x:v>66</x:v>
      </x:c>
      <x:c r="AJ524" s="4" t="s">
        <x:v>66</x:v>
      </x:c>
      <x:c r="AM524" s="4" t="s">
        <x:v>66</x:v>
      </x:c>
      <x:c r="AP524" s="4" t="s">
        <x:v>66</x:v>
      </x:c>
      <x:c r="AU524" s="4" t="s">
        <x:v>66</x:v>
      </x:c>
      <x:c r="AZ524" s="4" t="s">
        <x:v>66</x:v>
      </x:c>
      <x:c r="BC524" s="4" t="s">
        <x:v>66</x:v>
      </x:c>
    </x:row>
    <x:row r="525">
      <x:c r="L525" s="4" t="s">
        <x:v>65</x:v>
      </x:c>
      <x:c r="T525" s="4" t="s">
        <x:v>65</x:v>
      </x:c>
      <x:c r="Z525" s="4" t="s">
        <x:v>66</x:v>
      </x:c>
      <x:c r="AC525" s="4" t="s">
        <x:v>66</x:v>
      </x:c>
      <x:c r="AF525" s="4" t="s">
        <x:v>66</x:v>
      </x:c>
      <x:c r="AJ525" s="4" t="s">
        <x:v>66</x:v>
      </x:c>
      <x:c r="AM525" s="4" t="s">
        <x:v>66</x:v>
      </x:c>
      <x:c r="AP525" s="4" t="s">
        <x:v>66</x:v>
      </x:c>
      <x:c r="AU525" s="4" t="s">
        <x:v>66</x:v>
      </x:c>
      <x:c r="AZ525" s="4" t="s">
        <x:v>66</x:v>
      </x:c>
      <x:c r="BC525" s="4" t="s">
        <x:v>66</x:v>
      </x:c>
    </x:row>
    <x:row r="526">
      <x:c r="L526" s="4" t="s">
        <x:v>65</x:v>
      </x:c>
      <x:c r="T526" s="4" t="s">
        <x:v>65</x:v>
      </x:c>
      <x:c r="Z526" s="4" t="s">
        <x:v>66</x:v>
      </x:c>
      <x:c r="AC526" s="4" t="s">
        <x:v>66</x:v>
      </x:c>
      <x:c r="AF526" s="4" t="s">
        <x:v>66</x:v>
      </x:c>
      <x:c r="AJ526" s="4" t="s">
        <x:v>66</x:v>
      </x:c>
      <x:c r="AM526" s="4" t="s">
        <x:v>66</x:v>
      </x:c>
      <x:c r="AP526" s="4" t="s">
        <x:v>66</x:v>
      </x:c>
      <x:c r="AU526" s="4" t="s">
        <x:v>66</x:v>
      </x:c>
      <x:c r="AZ526" s="4" t="s">
        <x:v>66</x:v>
      </x:c>
      <x:c r="BC526" s="4" t="s">
        <x:v>66</x:v>
      </x:c>
    </x:row>
    <x:row r="527">
      <x:c r="L527" s="4" t="s">
        <x:v>65</x:v>
      </x:c>
      <x:c r="T527" s="4" t="s">
        <x:v>65</x:v>
      </x:c>
      <x:c r="Z527" s="4" t="s">
        <x:v>66</x:v>
      </x:c>
      <x:c r="AC527" s="4" t="s">
        <x:v>66</x:v>
      </x:c>
      <x:c r="AF527" s="4" t="s">
        <x:v>66</x:v>
      </x:c>
      <x:c r="AJ527" s="4" t="s">
        <x:v>66</x:v>
      </x:c>
      <x:c r="AM527" s="4" t="s">
        <x:v>66</x:v>
      </x:c>
      <x:c r="AP527" s="4" t="s">
        <x:v>66</x:v>
      </x:c>
      <x:c r="AU527" s="4" t="s">
        <x:v>66</x:v>
      </x:c>
      <x:c r="AZ527" s="4" t="s">
        <x:v>66</x:v>
      </x:c>
      <x:c r="BC527" s="4" t="s">
        <x:v>66</x:v>
      </x:c>
    </x:row>
    <x:row r="528">
      <x:c r="L528" s="4" t="s">
        <x:v>65</x:v>
      </x:c>
      <x:c r="T528" s="4" t="s">
        <x:v>65</x:v>
      </x:c>
      <x:c r="Z528" s="4" t="s">
        <x:v>66</x:v>
      </x:c>
      <x:c r="AC528" s="4" t="s">
        <x:v>66</x:v>
      </x:c>
      <x:c r="AF528" s="4" t="s">
        <x:v>66</x:v>
      </x:c>
      <x:c r="AJ528" s="4" t="s">
        <x:v>66</x:v>
      </x:c>
      <x:c r="AM528" s="4" t="s">
        <x:v>66</x:v>
      </x:c>
      <x:c r="AP528" s="4" t="s">
        <x:v>66</x:v>
      </x:c>
      <x:c r="AU528" s="4" t="s">
        <x:v>66</x:v>
      </x:c>
      <x:c r="AZ528" s="4" t="s">
        <x:v>66</x:v>
      </x:c>
      <x:c r="BC528" s="4" t="s">
        <x:v>66</x:v>
      </x:c>
    </x:row>
    <x:row r="529">
      <x:c r="L529" s="4" t="s">
        <x:v>65</x:v>
      </x:c>
      <x:c r="T529" s="4" t="s">
        <x:v>65</x:v>
      </x:c>
      <x:c r="Z529" s="4" t="s">
        <x:v>66</x:v>
      </x:c>
      <x:c r="AC529" s="4" t="s">
        <x:v>66</x:v>
      </x:c>
      <x:c r="AF529" s="4" t="s">
        <x:v>66</x:v>
      </x:c>
      <x:c r="AJ529" s="4" t="s">
        <x:v>66</x:v>
      </x:c>
      <x:c r="AM529" s="4" t="s">
        <x:v>66</x:v>
      </x:c>
      <x:c r="AP529" s="4" t="s">
        <x:v>66</x:v>
      </x:c>
      <x:c r="AU529" s="4" t="s">
        <x:v>66</x:v>
      </x:c>
      <x:c r="AZ529" s="4" t="s">
        <x:v>66</x:v>
      </x:c>
      <x:c r="BC529" s="4" t="s">
        <x:v>66</x:v>
      </x:c>
    </x:row>
    <x:row r="530">
      <x:c r="L530" s="4" t="s">
        <x:v>65</x:v>
      </x:c>
      <x:c r="T530" s="4" t="s">
        <x:v>65</x:v>
      </x:c>
      <x:c r="Z530" s="4" t="s">
        <x:v>66</x:v>
      </x:c>
      <x:c r="AC530" s="4" t="s">
        <x:v>66</x:v>
      </x:c>
      <x:c r="AF530" s="4" t="s">
        <x:v>66</x:v>
      </x:c>
      <x:c r="AJ530" s="4" t="s">
        <x:v>66</x:v>
      </x:c>
      <x:c r="AM530" s="4" t="s">
        <x:v>66</x:v>
      </x:c>
      <x:c r="AP530" s="4" t="s">
        <x:v>66</x:v>
      </x:c>
      <x:c r="AU530" s="4" t="s">
        <x:v>66</x:v>
      </x:c>
      <x:c r="AZ530" s="4" t="s">
        <x:v>66</x:v>
      </x:c>
      <x:c r="BC530" s="4" t="s">
        <x:v>66</x:v>
      </x:c>
    </x:row>
    <x:row r="531">
      <x:c r="L531" s="4" t="s">
        <x:v>65</x:v>
      </x:c>
      <x:c r="T531" s="4" t="s">
        <x:v>65</x:v>
      </x:c>
      <x:c r="Z531" s="4" t="s">
        <x:v>66</x:v>
      </x:c>
      <x:c r="AC531" s="4" t="s">
        <x:v>66</x:v>
      </x:c>
      <x:c r="AF531" s="4" t="s">
        <x:v>66</x:v>
      </x:c>
      <x:c r="AJ531" s="4" t="s">
        <x:v>66</x:v>
      </x:c>
      <x:c r="AM531" s="4" t="s">
        <x:v>66</x:v>
      </x:c>
      <x:c r="AP531" s="4" t="s">
        <x:v>66</x:v>
      </x:c>
      <x:c r="AU531" s="4" t="s">
        <x:v>66</x:v>
      </x:c>
      <x:c r="AZ531" s="4" t="s">
        <x:v>66</x:v>
      </x:c>
      <x:c r="BC531" s="4" t="s">
        <x:v>66</x:v>
      </x:c>
    </x:row>
    <x:row r="532">
      <x:c r="L532" s="4" t="s">
        <x:v>65</x:v>
      </x:c>
      <x:c r="T532" s="4" t="s">
        <x:v>65</x:v>
      </x:c>
      <x:c r="Z532" s="4" t="s">
        <x:v>66</x:v>
      </x:c>
      <x:c r="AC532" s="4" t="s">
        <x:v>66</x:v>
      </x:c>
      <x:c r="AF532" s="4" t="s">
        <x:v>66</x:v>
      </x:c>
      <x:c r="AJ532" s="4" t="s">
        <x:v>66</x:v>
      </x:c>
      <x:c r="AM532" s="4" t="s">
        <x:v>66</x:v>
      </x:c>
      <x:c r="AP532" s="4" t="s">
        <x:v>66</x:v>
      </x:c>
      <x:c r="AU532" s="4" t="s">
        <x:v>66</x:v>
      </x:c>
      <x:c r="AZ532" s="4" t="s">
        <x:v>66</x:v>
      </x:c>
      <x:c r="BC532" s="4" t="s">
        <x:v>66</x:v>
      </x:c>
    </x:row>
    <x:row r="533">
      <x:c r="L533" s="4" t="s">
        <x:v>65</x:v>
      </x:c>
      <x:c r="T533" s="4" t="s">
        <x:v>65</x:v>
      </x:c>
      <x:c r="Z533" s="4" t="s">
        <x:v>66</x:v>
      </x:c>
      <x:c r="AC533" s="4" t="s">
        <x:v>66</x:v>
      </x:c>
      <x:c r="AF533" s="4" t="s">
        <x:v>66</x:v>
      </x:c>
      <x:c r="AJ533" s="4" t="s">
        <x:v>66</x:v>
      </x:c>
      <x:c r="AM533" s="4" t="s">
        <x:v>66</x:v>
      </x:c>
      <x:c r="AP533" s="4" t="s">
        <x:v>66</x:v>
      </x:c>
      <x:c r="AU533" s="4" t="s">
        <x:v>66</x:v>
      </x:c>
      <x:c r="AZ533" s="4" t="s">
        <x:v>66</x:v>
      </x:c>
      <x:c r="BC533" s="4" t="s">
        <x:v>66</x:v>
      </x:c>
    </x:row>
    <x:row r="534">
      <x:c r="L534" s="4" t="s">
        <x:v>65</x:v>
      </x:c>
      <x:c r="T534" s="4" t="s">
        <x:v>65</x:v>
      </x:c>
      <x:c r="Z534" s="4" t="s">
        <x:v>66</x:v>
      </x:c>
      <x:c r="AC534" s="4" t="s">
        <x:v>66</x:v>
      </x:c>
      <x:c r="AF534" s="4" t="s">
        <x:v>66</x:v>
      </x:c>
      <x:c r="AJ534" s="4" t="s">
        <x:v>66</x:v>
      </x:c>
      <x:c r="AM534" s="4" t="s">
        <x:v>66</x:v>
      </x:c>
      <x:c r="AP534" s="4" t="s">
        <x:v>66</x:v>
      </x:c>
      <x:c r="AU534" s="4" t="s">
        <x:v>66</x:v>
      </x:c>
      <x:c r="AZ534" s="4" t="s">
        <x:v>66</x:v>
      </x:c>
      <x:c r="BC534" s="4" t="s">
        <x:v>66</x:v>
      </x:c>
    </x:row>
    <x:row r="535">
      <x:c r="L535" s="4" t="s">
        <x:v>65</x:v>
      </x:c>
      <x:c r="T535" s="4" t="s">
        <x:v>65</x:v>
      </x:c>
      <x:c r="Z535" s="4" t="s">
        <x:v>66</x:v>
      </x:c>
      <x:c r="AC535" s="4" t="s">
        <x:v>66</x:v>
      </x:c>
      <x:c r="AF535" s="4" t="s">
        <x:v>66</x:v>
      </x:c>
      <x:c r="AJ535" s="4" t="s">
        <x:v>66</x:v>
      </x:c>
      <x:c r="AM535" s="4" t="s">
        <x:v>66</x:v>
      </x:c>
      <x:c r="AP535" s="4" t="s">
        <x:v>66</x:v>
      </x:c>
      <x:c r="AU535" s="4" t="s">
        <x:v>66</x:v>
      </x:c>
      <x:c r="AZ535" s="4" t="s">
        <x:v>66</x:v>
      </x:c>
      <x:c r="BC535" s="4" t="s">
        <x:v>66</x:v>
      </x:c>
    </x:row>
    <x:row r="536">
      <x:c r="L536" s="4" t="s">
        <x:v>65</x:v>
      </x:c>
      <x:c r="T536" s="4" t="s">
        <x:v>65</x:v>
      </x:c>
      <x:c r="Z536" s="4" t="s">
        <x:v>66</x:v>
      </x:c>
      <x:c r="AC536" s="4" t="s">
        <x:v>66</x:v>
      </x:c>
      <x:c r="AF536" s="4" t="s">
        <x:v>66</x:v>
      </x:c>
      <x:c r="AJ536" s="4" t="s">
        <x:v>66</x:v>
      </x:c>
      <x:c r="AM536" s="4" t="s">
        <x:v>66</x:v>
      </x:c>
      <x:c r="AP536" s="4" t="s">
        <x:v>66</x:v>
      </x:c>
      <x:c r="AU536" s="4" t="s">
        <x:v>66</x:v>
      </x:c>
      <x:c r="AZ536" s="4" t="s">
        <x:v>66</x:v>
      </x:c>
      <x:c r="BC536" s="4" t="s">
        <x:v>66</x:v>
      </x:c>
    </x:row>
    <x:row r="537">
      <x:c r="L537" s="4" t="s">
        <x:v>65</x:v>
      </x:c>
      <x:c r="T537" s="4" t="s">
        <x:v>65</x:v>
      </x:c>
      <x:c r="Z537" s="4" t="s">
        <x:v>66</x:v>
      </x:c>
      <x:c r="AC537" s="4" t="s">
        <x:v>66</x:v>
      </x:c>
      <x:c r="AF537" s="4" t="s">
        <x:v>66</x:v>
      </x:c>
      <x:c r="AJ537" s="4" t="s">
        <x:v>66</x:v>
      </x:c>
      <x:c r="AM537" s="4" t="s">
        <x:v>66</x:v>
      </x:c>
      <x:c r="AP537" s="4" t="s">
        <x:v>66</x:v>
      </x:c>
      <x:c r="AU537" s="4" t="s">
        <x:v>66</x:v>
      </x:c>
      <x:c r="AZ537" s="4" t="s">
        <x:v>66</x:v>
      </x:c>
      <x:c r="BC537" s="4" t="s">
        <x:v>66</x:v>
      </x:c>
    </x:row>
    <x:row r="538">
      <x:c r="L538" s="4" t="s">
        <x:v>65</x:v>
      </x:c>
      <x:c r="T538" s="4" t="s">
        <x:v>65</x:v>
      </x:c>
      <x:c r="Z538" s="4" t="s">
        <x:v>66</x:v>
      </x:c>
      <x:c r="AC538" s="4" t="s">
        <x:v>66</x:v>
      </x:c>
      <x:c r="AF538" s="4" t="s">
        <x:v>66</x:v>
      </x:c>
      <x:c r="AJ538" s="4" t="s">
        <x:v>66</x:v>
      </x:c>
      <x:c r="AM538" s="4" t="s">
        <x:v>66</x:v>
      </x:c>
      <x:c r="AP538" s="4" t="s">
        <x:v>66</x:v>
      </x:c>
      <x:c r="AU538" s="4" t="s">
        <x:v>66</x:v>
      </x:c>
      <x:c r="AZ538" s="4" t="s">
        <x:v>66</x:v>
      </x:c>
      <x:c r="BC538" s="4" t="s">
        <x:v>66</x:v>
      </x:c>
    </x:row>
    <x:row r="539">
      <x:c r="L539" s="4" t="s">
        <x:v>65</x:v>
      </x:c>
      <x:c r="T539" s="4" t="s">
        <x:v>65</x:v>
      </x:c>
      <x:c r="Z539" s="4" t="s">
        <x:v>66</x:v>
      </x:c>
      <x:c r="AC539" s="4" t="s">
        <x:v>66</x:v>
      </x:c>
      <x:c r="AF539" s="4" t="s">
        <x:v>66</x:v>
      </x:c>
      <x:c r="AJ539" s="4" t="s">
        <x:v>66</x:v>
      </x:c>
      <x:c r="AM539" s="4" t="s">
        <x:v>66</x:v>
      </x:c>
      <x:c r="AP539" s="4" t="s">
        <x:v>66</x:v>
      </x:c>
      <x:c r="AU539" s="4" t="s">
        <x:v>66</x:v>
      </x:c>
      <x:c r="AZ539" s="4" t="s">
        <x:v>66</x:v>
      </x:c>
      <x:c r="BC539" s="4" t="s">
        <x:v>66</x:v>
      </x:c>
    </x:row>
    <x:row r="540">
      <x:c r="L540" s="4" t="s">
        <x:v>65</x:v>
      </x:c>
      <x:c r="T540" s="4" t="s">
        <x:v>65</x:v>
      </x:c>
      <x:c r="Z540" s="4" t="s">
        <x:v>66</x:v>
      </x:c>
      <x:c r="AC540" s="4" t="s">
        <x:v>66</x:v>
      </x:c>
      <x:c r="AF540" s="4" t="s">
        <x:v>66</x:v>
      </x:c>
      <x:c r="AJ540" s="4" t="s">
        <x:v>66</x:v>
      </x:c>
      <x:c r="AM540" s="4" t="s">
        <x:v>66</x:v>
      </x:c>
      <x:c r="AP540" s="4" t="s">
        <x:v>66</x:v>
      </x:c>
      <x:c r="AU540" s="4" t="s">
        <x:v>66</x:v>
      </x:c>
      <x:c r="AZ540" s="4" t="s">
        <x:v>66</x:v>
      </x:c>
      <x:c r="BC540" s="4" t="s">
        <x:v>66</x:v>
      </x:c>
    </x:row>
    <x:row r="541">
      <x:c r="L541" s="4" t="s">
        <x:v>65</x:v>
      </x:c>
      <x:c r="T541" s="4" t="s">
        <x:v>65</x:v>
      </x:c>
      <x:c r="Z541" s="4" t="s">
        <x:v>66</x:v>
      </x:c>
      <x:c r="AC541" s="4" t="s">
        <x:v>66</x:v>
      </x:c>
      <x:c r="AF541" s="4" t="s">
        <x:v>66</x:v>
      </x:c>
      <x:c r="AJ541" s="4" t="s">
        <x:v>66</x:v>
      </x:c>
      <x:c r="AM541" s="4" t="s">
        <x:v>66</x:v>
      </x:c>
      <x:c r="AP541" s="4" t="s">
        <x:v>66</x:v>
      </x:c>
      <x:c r="AU541" s="4" t="s">
        <x:v>66</x:v>
      </x:c>
      <x:c r="AZ541" s="4" t="s">
        <x:v>66</x:v>
      </x:c>
      <x:c r="BC541" s="4" t="s">
        <x:v>66</x:v>
      </x:c>
    </x:row>
    <x:row r="542">
      <x:c r="L542" s="4" t="s">
        <x:v>65</x:v>
      </x:c>
      <x:c r="T542" s="4" t="s">
        <x:v>65</x:v>
      </x:c>
      <x:c r="Z542" s="4" t="s">
        <x:v>66</x:v>
      </x:c>
      <x:c r="AC542" s="4" t="s">
        <x:v>66</x:v>
      </x:c>
      <x:c r="AF542" s="4" t="s">
        <x:v>66</x:v>
      </x:c>
      <x:c r="AJ542" s="4" t="s">
        <x:v>66</x:v>
      </x:c>
      <x:c r="AM542" s="4" t="s">
        <x:v>66</x:v>
      </x:c>
      <x:c r="AP542" s="4" t="s">
        <x:v>66</x:v>
      </x:c>
      <x:c r="AU542" s="4" t="s">
        <x:v>66</x:v>
      </x:c>
      <x:c r="AZ542" s="4" t="s">
        <x:v>66</x:v>
      </x:c>
      <x:c r="BC542" s="4" t="s">
        <x:v>66</x:v>
      </x:c>
    </x:row>
    <x:row r="543">
      <x:c r="L543" s="4" t="s">
        <x:v>65</x:v>
      </x:c>
      <x:c r="T543" s="4" t="s">
        <x:v>65</x:v>
      </x:c>
      <x:c r="Z543" s="4" t="s">
        <x:v>66</x:v>
      </x:c>
      <x:c r="AC543" s="4" t="s">
        <x:v>66</x:v>
      </x:c>
      <x:c r="AF543" s="4" t="s">
        <x:v>66</x:v>
      </x:c>
      <x:c r="AJ543" s="4" t="s">
        <x:v>66</x:v>
      </x:c>
      <x:c r="AM543" s="4" t="s">
        <x:v>66</x:v>
      </x:c>
      <x:c r="AP543" s="4" t="s">
        <x:v>66</x:v>
      </x:c>
      <x:c r="AU543" s="4" t="s">
        <x:v>66</x:v>
      </x:c>
      <x:c r="AZ543" s="4" t="s">
        <x:v>66</x:v>
      </x:c>
      <x:c r="BC543" s="4" t="s">
        <x:v>66</x:v>
      </x:c>
    </x:row>
    <x:row r="544">
      <x:c r="L544" s="4" t="s">
        <x:v>65</x:v>
      </x:c>
      <x:c r="T544" s="4" t="s">
        <x:v>65</x:v>
      </x:c>
      <x:c r="Z544" s="4" t="s">
        <x:v>66</x:v>
      </x:c>
      <x:c r="AC544" s="4" t="s">
        <x:v>66</x:v>
      </x:c>
      <x:c r="AF544" s="4" t="s">
        <x:v>66</x:v>
      </x:c>
      <x:c r="AJ544" s="4" t="s">
        <x:v>66</x:v>
      </x:c>
      <x:c r="AM544" s="4" t="s">
        <x:v>66</x:v>
      </x:c>
      <x:c r="AP544" s="4" t="s">
        <x:v>66</x:v>
      </x:c>
      <x:c r="AU544" s="4" t="s">
        <x:v>66</x:v>
      </x:c>
      <x:c r="AZ544" s="4" t="s">
        <x:v>66</x:v>
      </x:c>
      <x:c r="BC544" s="4" t="s">
        <x:v>66</x:v>
      </x:c>
    </x:row>
    <x:row r="545">
      <x:c r="L545" s="4" t="s">
        <x:v>65</x:v>
      </x:c>
      <x:c r="T545" s="4" t="s">
        <x:v>65</x:v>
      </x:c>
      <x:c r="Z545" s="4" t="s">
        <x:v>66</x:v>
      </x:c>
      <x:c r="AC545" s="4" t="s">
        <x:v>66</x:v>
      </x:c>
      <x:c r="AF545" s="4" t="s">
        <x:v>66</x:v>
      </x:c>
      <x:c r="AJ545" s="4" t="s">
        <x:v>66</x:v>
      </x:c>
      <x:c r="AM545" s="4" t="s">
        <x:v>66</x:v>
      </x:c>
      <x:c r="AP545" s="4" t="s">
        <x:v>66</x:v>
      </x:c>
      <x:c r="AU545" s="4" t="s">
        <x:v>66</x:v>
      </x:c>
      <x:c r="AZ545" s="4" t="s">
        <x:v>66</x:v>
      </x:c>
      <x:c r="BC545" s="4" t="s">
        <x:v>66</x:v>
      </x:c>
    </x:row>
    <x:row r="546">
      <x:c r="L546" s="4" t="s">
        <x:v>65</x:v>
      </x:c>
      <x:c r="T546" s="4" t="s">
        <x:v>65</x:v>
      </x:c>
      <x:c r="Z546" s="4" t="s">
        <x:v>66</x:v>
      </x:c>
      <x:c r="AC546" s="4" t="s">
        <x:v>66</x:v>
      </x:c>
      <x:c r="AF546" s="4" t="s">
        <x:v>66</x:v>
      </x:c>
      <x:c r="AJ546" s="4" t="s">
        <x:v>66</x:v>
      </x:c>
      <x:c r="AM546" s="4" t="s">
        <x:v>66</x:v>
      </x:c>
      <x:c r="AP546" s="4" t="s">
        <x:v>66</x:v>
      </x:c>
      <x:c r="AU546" s="4" t="s">
        <x:v>66</x:v>
      </x:c>
      <x:c r="AZ546" s="4" t="s">
        <x:v>66</x:v>
      </x:c>
      <x:c r="BC546" s="4" t="s">
        <x:v>66</x:v>
      </x:c>
    </x:row>
    <x:row r="547">
      <x:c r="L547" s="4" t="s">
        <x:v>65</x:v>
      </x:c>
      <x:c r="T547" s="4" t="s">
        <x:v>65</x:v>
      </x:c>
      <x:c r="Z547" s="4" t="s">
        <x:v>66</x:v>
      </x:c>
      <x:c r="AC547" s="4" t="s">
        <x:v>66</x:v>
      </x:c>
      <x:c r="AF547" s="4" t="s">
        <x:v>66</x:v>
      </x:c>
      <x:c r="AJ547" s="4" t="s">
        <x:v>66</x:v>
      </x:c>
      <x:c r="AM547" s="4" t="s">
        <x:v>66</x:v>
      </x:c>
      <x:c r="AP547" s="4" t="s">
        <x:v>66</x:v>
      </x:c>
      <x:c r="AU547" s="4" t="s">
        <x:v>66</x:v>
      </x:c>
      <x:c r="AZ547" s="4" t="s">
        <x:v>66</x:v>
      </x:c>
      <x:c r="BC547" s="4" t="s">
        <x:v>66</x:v>
      </x:c>
    </x:row>
    <x:row r="548">
      <x:c r="L548" s="4" t="s">
        <x:v>65</x:v>
      </x:c>
      <x:c r="T548" s="4" t="s">
        <x:v>65</x:v>
      </x:c>
      <x:c r="Z548" s="4" t="s">
        <x:v>66</x:v>
      </x:c>
      <x:c r="AC548" s="4" t="s">
        <x:v>66</x:v>
      </x:c>
      <x:c r="AF548" s="4" t="s">
        <x:v>66</x:v>
      </x:c>
      <x:c r="AJ548" s="4" t="s">
        <x:v>66</x:v>
      </x:c>
      <x:c r="AM548" s="4" t="s">
        <x:v>66</x:v>
      </x:c>
      <x:c r="AP548" s="4" t="s">
        <x:v>66</x:v>
      </x:c>
      <x:c r="AU548" s="4" t="s">
        <x:v>66</x:v>
      </x:c>
      <x:c r="AZ548" s="4" t="s">
        <x:v>66</x:v>
      </x:c>
      <x:c r="BC548" s="4" t="s">
        <x:v>66</x:v>
      </x:c>
    </x:row>
    <x:row r="549">
      <x:c r="L549" s="4" t="s">
        <x:v>65</x:v>
      </x:c>
      <x:c r="T549" s="4" t="s">
        <x:v>65</x:v>
      </x:c>
      <x:c r="Z549" s="4" t="s">
        <x:v>66</x:v>
      </x:c>
      <x:c r="AC549" s="4" t="s">
        <x:v>66</x:v>
      </x:c>
      <x:c r="AF549" s="4" t="s">
        <x:v>66</x:v>
      </x:c>
      <x:c r="AJ549" s="4" t="s">
        <x:v>66</x:v>
      </x:c>
      <x:c r="AM549" s="4" t="s">
        <x:v>66</x:v>
      </x:c>
      <x:c r="AP549" s="4" t="s">
        <x:v>66</x:v>
      </x:c>
      <x:c r="AU549" s="4" t="s">
        <x:v>66</x:v>
      </x:c>
      <x:c r="AZ549" s="4" t="s">
        <x:v>66</x:v>
      </x:c>
      <x:c r="BC549" s="4" t="s">
        <x:v>66</x:v>
      </x:c>
    </x:row>
    <x:row r="550">
      <x:c r="L550" s="4" t="s">
        <x:v>65</x:v>
      </x:c>
      <x:c r="T550" s="4" t="s">
        <x:v>65</x:v>
      </x:c>
      <x:c r="Z550" s="4" t="s">
        <x:v>66</x:v>
      </x:c>
      <x:c r="AC550" s="4" t="s">
        <x:v>66</x:v>
      </x:c>
      <x:c r="AF550" s="4" t="s">
        <x:v>66</x:v>
      </x:c>
      <x:c r="AJ550" s="4" t="s">
        <x:v>66</x:v>
      </x:c>
      <x:c r="AM550" s="4" t="s">
        <x:v>66</x:v>
      </x:c>
      <x:c r="AP550" s="4" t="s">
        <x:v>66</x:v>
      </x:c>
      <x:c r="AU550" s="4" t="s">
        <x:v>66</x:v>
      </x:c>
      <x:c r="AZ550" s="4" t="s">
        <x:v>66</x:v>
      </x:c>
      <x:c r="BC550" s="4" t="s">
        <x:v>66</x:v>
      </x:c>
    </x:row>
    <x:row r="551">
      <x:c r="L551" s="4" t="s">
        <x:v>65</x:v>
      </x:c>
      <x:c r="T551" s="4" t="s">
        <x:v>65</x:v>
      </x:c>
      <x:c r="Z551" s="4" t="s">
        <x:v>66</x:v>
      </x:c>
      <x:c r="AC551" s="4" t="s">
        <x:v>66</x:v>
      </x:c>
      <x:c r="AF551" s="4" t="s">
        <x:v>66</x:v>
      </x:c>
      <x:c r="AJ551" s="4" t="s">
        <x:v>66</x:v>
      </x:c>
      <x:c r="AM551" s="4" t="s">
        <x:v>66</x:v>
      </x:c>
      <x:c r="AP551" s="4" t="s">
        <x:v>66</x:v>
      </x:c>
      <x:c r="AU551" s="4" t="s">
        <x:v>66</x:v>
      </x:c>
      <x:c r="AZ551" s="4" t="s">
        <x:v>66</x:v>
      </x:c>
      <x:c r="BC551" s="4" t="s">
        <x:v>66</x:v>
      </x:c>
    </x:row>
    <x:row r="552">
      <x:c r="L552" s="4" t="s">
        <x:v>65</x:v>
      </x:c>
      <x:c r="T552" s="4" t="s">
        <x:v>65</x:v>
      </x:c>
      <x:c r="Z552" s="4" t="s">
        <x:v>66</x:v>
      </x:c>
      <x:c r="AC552" s="4" t="s">
        <x:v>66</x:v>
      </x:c>
      <x:c r="AF552" s="4" t="s">
        <x:v>66</x:v>
      </x:c>
      <x:c r="AJ552" s="4" t="s">
        <x:v>66</x:v>
      </x:c>
      <x:c r="AM552" s="4" t="s">
        <x:v>66</x:v>
      </x:c>
      <x:c r="AP552" s="4" t="s">
        <x:v>66</x:v>
      </x:c>
      <x:c r="AU552" s="4" t="s">
        <x:v>66</x:v>
      </x:c>
      <x:c r="AZ552" s="4" t="s">
        <x:v>66</x:v>
      </x:c>
      <x:c r="BC552" s="4" t="s">
        <x:v>66</x:v>
      </x:c>
    </x:row>
    <x:row r="553">
      <x:c r="L553" s="4" t="s">
        <x:v>65</x:v>
      </x:c>
      <x:c r="T553" s="4" t="s">
        <x:v>65</x:v>
      </x:c>
      <x:c r="Z553" s="4" t="s">
        <x:v>66</x:v>
      </x:c>
      <x:c r="AC553" s="4" t="s">
        <x:v>66</x:v>
      </x:c>
      <x:c r="AF553" s="4" t="s">
        <x:v>66</x:v>
      </x:c>
      <x:c r="AJ553" s="4" t="s">
        <x:v>66</x:v>
      </x:c>
      <x:c r="AM553" s="4" t="s">
        <x:v>66</x:v>
      </x:c>
      <x:c r="AP553" s="4" t="s">
        <x:v>66</x:v>
      </x:c>
      <x:c r="AU553" s="4" t="s">
        <x:v>66</x:v>
      </x:c>
      <x:c r="AZ553" s="4" t="s">
        <x:v>66</x:v>
      </x:c>
      <x:c r="BC553" s="4" t="s">
        <x:v>66</x:v>
      </x:c>
    </x:row>
    <x:row r="554">
      <x:c r="L554" s="4" t="s">
        <x:v>65</x:v>
      </x:c>
      <x:c r="T554" s="4" t="s">
        <x:v>65</x:v>
      </x:c>
      <x:c r="Z554" s="4" t="s">
        <x:v>66</x:v>
      </x:c>
      <x:c r="AC554" s="4" t="s">
        <x:v>66</x:v>
      </x:c>
      <x:c r="AF554" s="4" t="s">
        <x:v>66</x:v>
      </x:c>
      <x:c r="AJ554" s="4" t="s">
        <x:v>66</x:v>
      </x:c>
      <x:c r="AM554" s="4" t="s">
        <x:v>66</x:v>
      </x:c>
      <x:c r="AP554" s="4" t="s">
        <x:v>66</x:v>
      </x:c>
      <x:c r="AU554" s="4" t="s">
        <x:v>66</x:v>
      </x:c>
      <x:c r="AZ554" s="4" t="s">
        <x:v>66</x:v>
      </x:c>
      <x:c r="BC554" s="4" t="s">
        <x:v>66</x:v>
      </x:c>
    </x:row>
    <x:row r="555">
      <x:c r="L555" s="4" t="s">
        <x:v>65</x:v>
      </x:c>
      <x:c r="T555" s="4" t="s">
        <x:v>65</x:v>
      </x:c>
      <x:c r="Z555" s="4" t="s">
        <x:v>66</x:v>
      </x:c>
      <x:c r="AC555" s="4" t="s">
        <x:v>66</x:v>
      </x:c>
      <x:c r="AF555" s="4" t="s">
        <x:v>66</x:v>
      </x:c>
      <x:c r="AJ555" s="4" t="s">
        <x:v>66</x:v>
      </x:c>
      <x:c r="AM555" s="4" t="s">
        <x:v>66</x:v>
      </x:c>
      <x:c r="AP555" s="4" t="s">
        <x:v>66</x:v>
      </x:c>
      <x:c r="AU555" s="4" t="s">
        <x:v>66</x:v>
      </x:c>
      <x:c r="AZ555" s="4" t="s">
        <x:v>66</x:v>
      </x:c>
      <x:c r="BC555" s="4" t="s">
        <x:v>66</x:v>
      </x:c>
    </x:row>
    <x:row r="556">
      <x:c r="L556" s="4" t="s">
        <x:v>65</x:v>
      </x:c>
      <x:c r="T556" s="4" t="s">
        <x:v>65</x:v>
      </x:c>
      <x:c r="Z556" s="4" t="s">
        <x:v>66</x:v>
      </x:c>
      <x:c r="AC556" s="4" t="s">
        <x:v>66</x:v>
      </x:c>
      <x:c r="AF556" s="4" t="s">
        <x:v>66</x:v>
      </x:c>
      <x:c r="AJ556" s="4" t="s">
        <x:v>66</x:v>
      </x:c>
      <x:c r="AM556" s="4" t="s">
        <x:v>66</x:v>
      </x:c>
      <x:c r="AP556" s="4" t="s">
        <x:v>66</x:v>
      </x:c>
      <x:c r="AU556" s="4" t="s">
        <x:v>66</x:v>
      </x:c>
      <x:c r="AZ556" s="4" t="s">
        <x:v>66</x:v>
      </x:c>
      <x:c r="BC556" s="4" t="s">
        <x:v>66</x:v>
      </x:c>
    </x:row>
    <x:row r="557">
      <x:c r="L557" s="4" t="s">
        <x:v>65</x:v>
      </x:c>
      <x:c r="T557" s="4" t="s">
        <x:v>65</x:v>
      </x:c>
      <x:c r="Z557" s="4" t="s">
        <x:v>66</x:v>
      </x:c>
      <x:c r="AC557" s="4" t="s">
        <x:v>66</x:v>
      </x:c>
      <x:c r="AF557" s="4" t="s">
        <x:v>66</x:v>
      </x:c>
      <x:c r="AJ557" s="4" t="s">
        <x:v>66</x:v>
      </x:c>
      <x:c r="AM557" s="4" t="s">
        <x:v>66</x:v>
      </x:c>
      <x:c r="AP557" s="4" t="s">
        <x:v>66</x:v>
      </x:c>
      <x:c r="AU557" s="4" t="s">
        <x:v>66</x:v>
      </x:c>
      <x:c r="AZ557" s="4" t="s">
        <x:v>66</x:v>
      </x:c>
      <x:c r="BC557" s="4" t="s">
        <x:v>66</x:v>
      </x:c>
    </x:row>
    <x:row r="558">
      <x:c r="L558" s="4" t="s">
        <x:v>65</x:v>
      </x:c>
      <x:c r="T558" s="4" t="s">
        <x:v>65</x:v>
      </x:c>
      <x:c r="Z558" s="4" t="s">
        <x:v>66</x:v>
      </x:c>
      <x:c r="AC558" s="4" t="s">
        <x:v>66</x:v>
      </x:c>
      <x:c r="AF558" s="4" t="s">
        <x:v>66</x:v>
      </x:c>
      <x:c r="AJ558" s="4" t="s">
        <x:v>66</x:v>
      </x:c>
      <x:c r="AM558" s="4" t="s">
        <x:v>66</x:v>
      </x:c>
      <x:c r="AP558" s="4" t="s">
        <x:v>66</x:v>
      </x:c>
      <x:c r="AU558" s="4" t="s">
        <x:v>66</x:v>
      </x:c>
      <x:c r="AZ558" s="4" t="s">
        <x:v>66</x:v>
      </x:c>
      <x:c r="BC558" s="4" t="s">
        <x:v>66</x:v>
      </x:c>
    </x:row>
    <x:row r="559">
      <x:c r="L559" s="4" t="s">
        <x:v>65</x:v>
      </x:c>
      <x:c r="T559" s="4" t="s">
        <x:v>65</x:v>
      </x:c>
      <x:c r="Z559" s="4" t="s">
        <x:v>66</x:v>
      </x:c>
      <x:c r="AC559" s="4" t="s">
        <x:v>66</x:v>
      </x:c>
      <x:c r="AF559" s="4" t="s">
        <x:v>66</x:v>
      </x:c>
      <x:c r="AJ559" s="4" t="s">
        <x:v>66</x:v>
      </x:c>
      <x:c r="AM559" s="4" t="s">
        <x:v>66</x:v>
      </x:c>
      <x:c r="AP559" s="4" t="s">
        <x:v>66</x:v>
      </x:c>
      <x:c r="AU559" s="4" t="s">
        <x:v>66</x:v>
      </x:c>
      <x:c r="AZ559" s="4" t="s">
        <x:v>66</x:v>
      </x:c>
      <x:c r="BC559" s="4" t="s">
        <x:v>66</x:v>
      </x:c>
    </x:row>
    <x:row r="560">
      <x:c r="L560" s="4" t="s">
        <x:v>65</x:v>
      </x:c>
      <x:c r="T560" s="4" t="s">
        <x:v>65</x:v>
      </x:c>
      <x:c r="Z560" s="4" t="s">
        <x:v>66</x:v>
      </x:c>
      <x:c r="AC560" s="4" t="s">
        <x:v>66</x:v>
      </x:c>
      <x:c r="AF560" s="4" t="s">
        <x:v>66</x:v>
      </x:c>
      <x:c r="AJ560" s="4" t="s">
        <x:v>66</x:v>
      </x:c>
      <x:c r="AM560" s="4" t="s">
        <x:v>66</x:v>
      </x:c>
      <x:c r="AP560" s="4" t="s">
        <x:v>66</x:v>
      </x:c>
      <x:c r="AU560" s="4" t="s">
        <x:v>66</x:v>
      </x:c>
      <x:c r="AZ560" s="4" t="s">
        <x:v>66</x:v>
      </x:c>
      <x:c r="BC560" s="4" t="s">
        <x:v>66</x:v>
      </x:c>
    </x:row>
    <x:row r="561">
      <x:c r="L561" s="4" t="s">
        <x:v>65</x:v>
      </x:c>
      <x:c r="T561" s="4" t="s">
        <x:v>65</x:v>
      </x:c>
      <x:c r="Z561" s="4" t="s">
        <x:v>66</x:v>
      </x:c>
      <x:c r="AC561" s="4" t="s">
        <x:v>66</x:v>
      </x:c>
      <x:c r="AF561" s="4" t="s">
        <x:v>66</x:v>
      </x:c>
      <x:c r="AJ561" s="4" t="s">
        <x:v>66</x:v>
      </x:c>
      <x:c r="AM561" s="4" t="s">
        <x:v>66</x:v>
      </x:c>
      <x:c r="AP561" s="4" t="s">
        <x:v>66</x:v>
      </x:c>
      <x:c r="AU561" s="4" t="s">
        <x:v>66</x:v>
      </x:c>
      <x:c r="AZ561" s="4" t="s">
        <x:v>66</x:v>
      </x:c>
      <x:c r="BC561" s="4" t="s">
        <x:v>66</x:v>
      </x:c>
    </x:row>
    <x:row r="562">
      <x:c r="L562" s="4" t="s">
        <x:v>65</x:v>
      </x:c>
      <x:c r="T562" s="4" t="s">
        <x:v>65</x:v>
      </x:c>
      <x:c r="Z562" s="4" t="s">
        <x:v>66</x:v>
      </x:c>
      <x:c r="AC562" s="4" t="s">
        <x:v>66</x:v>
      </x:c>
      <x:c r="AF562" s="4" t="s">
        <x:v>66</x:v>
      </x:c>
      <x:c r="AJ562" s="4" t="s">
        <x:v>66</x:v>
      </x:c>
      <x:c r="AM562" s="4" t="s">
        <x:v>66</x:v>
      </x:c>
      <x:c r="AP562" s="4" t="s">
        <x:v>66</x:v>
      </x:c>
      <x:c r="AU562" s="4" t="s">
        <x:v>66</x:v>
      </x:c>
      <x:c r="AZ562" s="4" t="s">
        <x:v>66</x:v>
      </x:c>
      <x:c r="BC562" s="4" t="s">
        <x:v>66</x:v>
      </x:c>
    </x:row>
    <x:row r="563">
      <x:c r="L563" s="4" t="s">
        <x:v>65</x:v>
      </x:c>
      <x:c r="T563" s="4" t="s">
        <x:v>65</x:v>
      </x:c>
      <x:c r="Z563" s="4" t="s">
        <x:v>66</x:v>
      </x:c>
      <x:c r="AC563" s="4" t="s">
        <x:v>66</x:v>
      </x:c>
      <x:c r="AF563" s="4" t="s">
        <x:v>66</x:v>
      </x:c>
      <x:c r="AJ563" s="4" t="s">
        <x:v>66</x:v>
      </x:c>
      <x:c r="AM563" s="4" t="s">
        <x:v>66</x:v>
      </x:c>
      <x:c r="AP563" s="4" t="s">
        <x:v>66</x:v>
      </x:c>
      <x:c r="AU563" s="4" t="s">
        <x:v>66</x:v>
      </x:c>
      <x:c r="AZ563" s="4" t="s">
        <x:v>66</x:v>
      </x:c>
      <x:c r="BC563" s="4" t="s">
        <x:v>66</x:v>
      </x:c>
    </x:row>
    <x:row r="564">
      <x:c r="L564" s="4" t="s">
        <x:v>65</x:v>
      </x:c>
      <x:c r="T564" s="4" t="s">
        <x:v>65</x:v>
      </x:c>
      <x:c r="Z564" s="4" t="s">
        <x:v>66</x:v>
      </x:c>
      <x:c r="AC564" s="4" t="s">
        <x:v>66</x:v>
      </x:c>
      <x:c r="AF564" s="4" t="s">
        <x:v>66</x:v>
      </x:c>
      <x:c r="AJ564" s="4" t="s">
        <x:v>66</x:v>
      </x:c>
      <x:c r="AM564" s="4" t="s">
        <x:v>66</x:v>
      </x:c>
      <x:c r="AP564" s="4" t="s">
        <x:v>66</x:v>
      </x:c>
      <x:c r="AU564" s="4" t="s">
        <x:v>66</x:v>
      </x:c>
      <x:c r="AZ564" s="4" t="s">
        <x:v>66</x:v>
      </x:c>
      <x:c r="BC564" s="4" t="s">
        <x:v>66</x:v>
      </x:c>
    </x:row>
    <x:row r="565">
      <x:c r="L565" s="4" t="s">
        <x:v>65</x:v>
      </x:c>
      <x:c r="T565" s="4" t="s">
        <x:v>65</x:v>
      </x:c>
      <x:c r="Z565" s="4" t="s">
        <x:v>66</x:v>
      </x:c>
      <x:c r="AC565" s="4" t="s">
        <x:v>66</x:v>
      </x:c>
      <x:c r="AF565" s="4" t="s">
        <x:v>66</x:v>
      </x:c>
      <x:c r="AJ565" s="4" t="s">
        <x:v>66</x:v>
      </x:c>
      <x:c r="AM565" s="4" t="s">
        <x:v>66</x:v>
      </x:c>
      <x:c r="AP565" s="4" t="s">
        <x:v>66</x:v>
      </x:c>
      <x:c r="AU565" s="4" t="s">
        <x:v>66</x:v>
      </x:c>
      <x:c r="AZ565" s="4" t="s">
        <x:v>66</x:v>
      </x:c>
      <x:c r="BC565" s="4" t="s">
        <x:v>66</x:v>
      </x:c>
    </x:row>
    <x:row r="566">
      <x:c r="L566" s="4" t="s">
        <x:v>65</x:v>
      </x:c>
      <x:c r="T566" s="4" t="s">
        <x:v>65</x:v>
      </x:c>
      <x:c r="Z566" s="4" t="s">
        <x:v>66</x:v>
      </x:c>
      <x:c r="AC566" s="4" t="s">
        <x:v>66</x:v>
      </x:c>
      <x:c r="AF566" s="4" t="s">
        <x:v>66</x:v>
      </x:c>
      <x:c r="AJ566" s="4" t="s">
        <x:v>66</x:v>
      </x:c>
      <x:c r="AM566" s="4" t="s">
        <x:v>66</x:v>
      </x:c>
      <x:c r="AP566" s="4" t="s">
        <x:v>66</x:v>
      </x:c>
      <x:c r="AU566" s="4" t="s">
        <x:v>66</x:v>
      </x:c>
      <x:c r="AZ566" s="4" t="s">
        <x:v>66</x:v>
      </x:c>
      <x:c r="BC566" s="4" t="s">
        <x:v>66</x:v>
      </x:c>
    </x:row>
    <x:row r="567">
      <x:c r="L567" s="4" t="s">
        <x:v>65</x:v>
      </x:c>
      <x:c r="T567" s="4" t="s">
        <x:v>65</x:v>
      </x:c>
      <x:c r="Z567" s="4" t="s">
        <x:v>66</x:v>
      </x:c>
      <x:c r="AC567" s="4" t="s">
        <x:v>66</x:v>
      </x:c>
      <x:c r="AF567" s="4" t="s">
        <x:v>66</x:v>
      </x:c>
      <x:c r="AJ567" s="4" t="s">
        <x:v>66</x:v>
      </x:c>
      <x:c r="AM567" s="4" t="s">
        <x:v>66</x:v>
      </x:c>
      <x:c r="AP567" s="4" t="s">
        <x:v>66</x:v>
      </x:c>
      <x:c r="AU567" s="4" t="s">
        <x:v>66</x:v>
      </x:c>
      <x:c r="AZ567" s="4" t="s">
        <x:v>66</x:v>
      </x:c>
      <x:c r="BC567" s="4" t="s">
        <x:v>66</x:v>
      </x:c>
    </x:row>
    <x:row r="568">
      <x:c r="L568" s="4" t="s">
        <x:v>65</x:v>
      </x:c>
      <x:c r="T568" s="4" t="s">
        <x:v>65</x:v>
      </x:c>
      <x:c r="Z568" s="4" t="s">
        <x:v>66</x:v>
      </x:c>
      <x:c r="AC568" s="4" t="s">
        <x:v>66</x:v>
      </x:c>
      <x:c r="AF568" s="4" t="s">
        <x:v>66</x:v>
      </x:c>
      <x:c r="AJ568" s="4" t="s">
        <x:v>66</x:v>
      </x:c>
      <x:c r="AM568" s="4" t="s">
        <x:v>66</x:v>
      </x:c>
      <x:c r="AP568" s="4" t="s">
        <x:v>66</x:v>
      </x:c>
      <x:c r="AU568" s="4" t="s">
        <x:v>66</x:v>
      </x:c>
      <x:c r="AZ568" s="4" t="s">
        <x:v>66</x:v>
      </x:c>
      <x:c r="BC568" s="4" t="s">
        <x:v>66</x:v>
      </x:c>
    </x:row>
    <x:row r="569">
      <x:c r="L569" s="4" t="s">
        <x:v>65</x:v>
      </x:c>
      <x:c r="T569" s="4" t="s">
        <x:v>65</x:v>
      </x:c>
      <x:c r="Z569" s="4" t="s">
        <x:v>66</x:v>
      </x:c>
      <x:c r="AC569" s="4" t="s">
        <x:v>66</x:v>
      </x:c>
      <x:c r="AF569" s="4" t="s">
        <x:v>66</x:v>
      </x:c>
      <x:c r="AJ569" s="4" t="s">
        <x:v>66</x:v>
      </x:c>
      <x:c r="AM569" s="4" t="s">
        <x:v>66</x:v>
      </x:c>
      <x:c r="AP569" s="4" t="s">
        <x:v>66</x:v>
      </x:c>
      <x:c r="AU569" s="4" t="s">
        <x:v>66</x:v>
      </x:c>
      <x:c r="AZ569" s="4" t="s">
        <x:v>66</x:v>
      </x:c>
      <x:c r="BC569" s="4" t="s">
        <x:v>66</x:v>
      </x:c>
    </x:row>
    <x:row r="570">
      <x:c r="L570" s="4" t="s">
        <x:v>65</x:v>
      </x:c>
      <x:c r="T570" s="4" t="s">
        <x:v>65</x:v>
      </x:c>
      <x:c r="Z570" s="4" t="s">
        <x:v>66</x:v>
      </x:c>
      <x:c r="AC570" s="4" t="s">
        <x:v>66</x:v>
      </x:c>
      <x:c r="AF570" s="4" t="s">
        <x:v>66</x:v>
      </x:c>
      <x:c r="AJ570" s="4" t="s">
        <x:v>66</x:v>
      </x:c>
      <x:c r="AM570" s="4" t="s">
        <x:v>66</x:v>
      </x:c>
      <x:c r="AP570" s="4" t="s">
        <x:v>66</x:v>
      </x:c>
      <x:c r="AU570" s="4" t="s">
        <x:v>66</x:v>
      </x:c>
      <x:c r="AZ570" s="4" t="s">
        <x:v>66</x:v>
      </x:c>
      <x:c r="BC570" s="4" t="s">
        <x:v>66</x:v>
      </x:c>
    </x:row>
    <x:row r="571">
      <x:c r="L571" s="4" t="s">
        <x:v>65</x:v>
      </x:c>
      <x:c r="T571" s="4" t="s">
        <x:v>65</x:v>
      </x:c>
      <x:c r="Z571" s="4" t="s">
        <x:v>66</x:v>
      </x:c>
      <x:c r="AC571" s="4" t="s">
        <x:v>66</x:v>
      </x:c>
      <x:c r="AF571" s="4" t="s">
        <x:v>66</x:v>
      </x:c>
      <x:c r="AJ571" s="4" t="s">
        <x:v>66</x:v>
      </x:c>
      <x:c r="AM571" s="4" t="s">
        <x:v>66</x:v>
      </x:c>
      <x:c r="AP571" s="4" t="s">
        <x:v>66</x:v>
      </x:c>
      <x:c r="AU571" s="4" t="s">
        <x:v>66</x:v>
      </x:c>
      <x:c r="AZ571" s="4" t="s">
        <x:v>66</x:v>
      </x:c>
      <x:c r="BC571" s="4" t="s">
        <x:v>66</x:v>
      </x:c>
    </x:row>
    <x:row r="572">
      <x:c r="L572" s="4" t="s">
        <x:v>65</x:v>
      </x:c>
      <x:c r="T572" s="4" t="s">
        <x:v>65</x:v>
      </x:c>
      <x:c r="Z572" s="4" t="s">
        <x:v>66</x:v>
      </x:c>
      <x:c r="AC572" s="4" t="s">
        <x:v>66</x:v>
      </x:c>
      <x:c r="AF572" s="4" t="s">
        <x:v>66</x:v>
      </x:c>
      <x:c r="AJ572" s="4" t="s">
        <x:v>66</x:v>
      </x:c>
      <x:c r="AM572" s="4" t="s">
        <x:v>66</x:v>
      </x:c>
      <x:c r="AP572" s="4" t="s">
        <x:v>66</x:v>
      </x:c>
      <x:c r="AU572" s="4" t="s">
        <x:v>66</x:v>
      </x:c>
      <x:c r="AZ572" s="4" t="s">
        <x:v>66</x:v>
      </x:c>
      <x:c r="BC572" s="4" t="s">
        <x:v>66</x:v>
      </x:c>
    </x:row>
    <x:row r="573">
      <x:c r="L573" s="4" t="s">
        <x:v>65</x:v>
      </x:c>
      <x:c r="T573" s="4" t="s">
        <x:v>65</x:v>
      </x:c>
      <x:c r="Z573" s="4" t="s">
        <x:v>66</x:v>
      </x:c>
      <x:c r="AC573" s="4" t="s">
        <x:v>66</x:v>
      </x:c>
      <x:c r="AF573" s="4" t="s">
        <x:v>66</x:v>
      </x:c>
      <x:c r="AJ573" s="4" t="s">
        <x:v>66</x:v>
      </x:c>
      <x:c r="AM573" s="4" t="s">
        <x:v>66</x:v>
      </x:c>
      <x:c r="AP573" s="4" t="s">
        <x:v>66</x:v>
      </x:c>
      <x:c r="AU573" s="4" t="s">
        <x:v>66</x:v>
      </x:c>
      <x:c r="AZ573" s="4" t="s">
        <x:v>66</x:v>
      </x:c>
      <x:c r="BC573" s="4" t="s">
        <x:v>66</x:v>
      </x:c>
    </x:row>
    <x:row r="574">
      <x:c r="L574" s="4" t="s">
        <x:v>65</x:v>
      </x:c>
      <x:c r="T574" s="4" t="s">
        <x:v>65</x:v>
      </x:c>
      <x:c r="Z574" s="4" t="s">
        <x:v>66</x:v>
      </x:c>
      <x:c r="AC574" s="4" t="s">
        <x:v>66</x:v>
      </x:c>
      <x:c r="AF574" s="4" t="s">
        <x:v>66</x:v>
      </x:c>
      <x:c r="AJ574" s="4" t="s">
        <x:v>66</x:v>
      </x:c>
      <x:c r="AM574" s="4" t="s">
        <x:v>66</x:v>
      </x:c>
      <x:c r="AP574" s="4" t="s">
        <x:v>66</x:v>
      </x:c>
      <x:c r="AU574" s="4" t="s">
        <x:v>66</x:v>
      </x:c>
      <x:c r="AZ574" s="4" t="s">
        <x:v>66</x:v>
      </x:c>
      <x:c r="BC574" s="4" t="s">
        <x:v>66</x:v>
      </x:c>
    </x:row>
    <x:row r="575">
      <x:c r="L575" s="4" t="s">
        <x:v>65</x:v>
      </x:c>
      <x:c r="T575" s="4" t="s">
        <x:v>65</x:v>
      </x:c>
      <x:c r="Z575" s="4" t="s">
        <x:v>66</x:v>
      </x:c>
      <x:c r="AC575" s="4" t="s">
        <x:v>66</x:v>
      </x:c>
      <x:c r="AF575" s="4" t="s">
        <x:v>66</x:v>
      </x:c>
      <x:c r="AJ575" s="4" t="s">
        <x:v>66</x:v>
      </x:c>
      <x:c r="AM575" s="4" t="s">
        <x:v>66</x:v>
      </x:c>
      <x:c r="AP575" s="4" t="s">
        <x:v>66</x:v>
      </x:c>
      <x:c r="AU575" s="4" t="s">
        <x:v>66</x:v>
      </x:c>
      <x:c r="AZ575" s="4" t="s">
        <x:v>66</x:v>
      </x:c>
      <x:c r="BC575" s="4" t="s">
        <x:v>66</x:v>
      </x:c>
    </x:row>
    <x:row r="576">
      <x:c r="L576" s="4" t="s">
        <x:v>65</x:v>
      </x:c>
      <x:c r="T576" s="4" t="s">
        <x:v>65</x:v>
      </x:c>
      <x:c r="Z576" s="4" t="s">
        <x:v>66</x:v>
      </x:c>
      <x:c r="AC576" s="4" t="s">
        <x:v>66</x:v>
      </x:c>
      <x:c r="AF576" s="4" t="s">
        <x:v>66</x:v>
      </x:c>
      <x:c r="AJ576" s="4" t="s">
        <x:v>66</x:v>
      </x:c>
      <x:c r="AM576" s="4" t="s">
        <x:v>66</x:v>
      </x:c>
      <x:c r="AP576" s="4" t="s">
        <x:v>66</x:v>
      </x:c>
      <x:c r="AU576" s="4" t="s">
        <x:v>66</x:v>
      </x:c>
      <x:c r="AZ576" s="4" t="s">
        <x:v>66</x:v>
      </x:c>
      <x:c r="BC576" s="4" t="s">
        <x:v>66</x:v>
      </x:c>
    </x:row>
    <x:row r="577">
      <x:c r="L577" s="4" t="s">
        <x:v>65</x:v>
      </x:c>
      <x:c r="T577" s="4" t="s">
        <x:v>65</x:v>
      </x:c>
      <x:c r="Z577" s="4" t="s">
        <x:v>66</x:v>
      </x:c>
      <x:c r="AC577" s="4" t="s">
        <x:v>66</x:v>
      </x:c>
      <x:c r="AF577" s="4" t="s">
        <x:v>66</x:v>
      </x:c>
      <x:c r="AJ577" s="4" t="s">
        <x:v>66</x:v>
      </x:c>
      <x:c r="AM577" s="4" t="s">
        <x:v>66</x:v>
      </x:c>
      <x:c r="AP577" s="4" t="s">
        <x:v>66</x:v>
      </x:c>
      <x:c r="AU577" s="4" t="s">
        <x:v>66</x:v>
      </x:c>
      <x:c r="AZ577" s="4" t="s">
        <x:v>66</x:v>
      </x:c>
      <x:c r="BC577" s="4" t="s">
        <x:v>66</x:v>
      </x:c>
    </x:row>
    <x:row r="578">
      <x:c r="L578" s="4" t="s">
        <x:v>65</x:v>
      </x:c>
      <x:c r="T578" s="4" t="s">
        <x:v>65</x:v>
      </x:c>
      <x:c r="Z578" s="4" t="s">
        <x:v>66</x:v>
      </x:c>
      <x:c r="AC578" s="4" t="s">
        <x:v>66</x:v>
      </x:c>
      <x:c r="AF578" s="4" t="s">
        <x:v>66</x:v>
      </x:c>
      <x:c r="AJ578" s="4" t="s">
        <x:v>66</x:v>
      </x:c>
      <x:c r="AM578" s="4" t="s">
        <x:v>66</x:v>
      </x:c>
      <x:c r="AP578" s="4" t="s">
        <x:v>66</x:v>
      </x:c>
      <x:c r="AU578" s="4" t="s">
        <x:v>66</x:v>
      </x:c>
      <x:c r="AZ578" s="4" t="s">
        <x:v>66</x:v>
      </x:c>
      <x:c r="BC578" s="4" t="s">
        <x:v>66</x:v>
      </x:c>
    </x:row>
    <x:row r="579">
      <x:c r="L579" s="4" t="s">
        <x:v>65</x:v>
      </x:c>
      <x:c r="T579" s="4" t="s">
        <x:v>65</x:v>
      </x:c>
      <x:c r="Z579" s="4" t="s">
        <x:v>66</x:v>
      </x:c>
      <x:c r="AC579" s="4" t="s">
        <x:v>66</x:v>
      </x:c>
      <x:c r="AF579" s="4" t="s">
        <x:v>66</x:v>
      </x:c>
      <x:c r="AJ579" s="4" t="s">
        <x:v>66</x:v>
      </x:c>
      <x:c r="AM579" s="4" t="s">
        <x:v>66</x:v>
      </x:c>
      <x:c r="AP579" s="4" t="s">
        <x:v>66</x:v>
      </x:c>
      <x:c r="AU579" s="4" t="s">
        <x:v>66</x:v>
      </x:c>
      <x:c r="AZ579" s="4" t="s">
        <x:v>66</x:v>
      </x:c>
      <x:c r="BC579" s="4" t="s">
        <x:v>66</x:v>
      </x:c>
    </x:row>
    <x:row r="580">
      <x:c r="L580" s="4" t="s">
        <x:v>65</x:v>
      </x:c>
      <x:c r="T580" s="4" t="s">
        <x:v>65</x:v>
      </x:c>
      <x:c r="Z580" s="4" t="s">
        <x:v>66</x:v>
      </x:c>
      <x:c r="AC580" s="4" t="s">
        <x:v>66</x:v>
      </x:c>
      <x:c r="AF580" s="4" t="s">
        <x:v>66</x:v>
      </x:c>
      <x:c r="AJ580" s="4" t="s">
        <x:v>66</x:v>
      </x:c>
      <x:c r="AM580" s="4" t="s">
        <x:v>66</x:v>
      </x:c>
      <x:c r="AP580" s="4" t="s">
        <x:v>66</x:v>
      </x:c>
      <x:c r="AU580" s="4" t="s">
        <x:v>66</x:v>
      </x:c>
      <x:c r="AZ580" s="4" t="s">
        <x:v>66</x:v>
      </x:c>
      <x:c r="BC580" s="4" t="s">
        <x:v>66</x:v>
      </x:c>
    </x:row>
    <x:row r="581">
      <x:c r="L581" s="4" t="s">
        <x:v>65</x:v>
      </x:c>
      <x:c r="T581" s="4" t="s">
        <x:v>65</x:v>
      </x:c>
      <x:c r="Z581" s="4" t="s">
        <x:v>66</x:v>
      </x:c>
      <x:c r="AC581" s="4" t="s">
        <x:v>66</x:v>
      </x:c>
      <x:c r="AF581" s="4" t="s">
        <x:v>66</x:v>
      </x:c>
      <x:c r="AJ581" s="4" t="s">
        <x:v>66</x:v>
      </x:c>
      <x:c r="AM581" s="4" t="s">
        <x:v>66</x:v>
      </x:c>
      <x:c r="AP581" s="4" t="s">
        <x:v>66</x:v>
      </x:c>
      <x:c r="AU581" s="4" t="s">
        <x:v>66</x:v>
      </x:c>
      <x:c r="AZ581" s="4" t="s">
        <x:v>66</x:v>
      </x:c>
      <x:c r="BC581" s="4" t="s">
        <x:v>66</x:v>
      </x:c>
    </x:row>
    <x:row r="582">
      <x:c r="L582" s="4" t="s">
        <x:v>65</x:v>
      </x:c>
      <x:c r="T582" s="4" t="s">
        <x:v>65</x:v>
      </x:c>
      <x:c r="Z582" s="4" t="s">
        <x:v>66</x:v>
      </x:c>
      <x:c r="AC582" s="4" t="s">
        <x:v>66</x:v>
      </x:c>
      <x:c r="AF582" s="4" t="s">
        <x:v>66</x:v>
      </x:c>
      <x:c r="AJ582" s="4" t="s">
        <x:v>66</x:v>
      </x:c>
      <x:c r="AM582" s="4" t="s">
        <x:v>66</x:v>
      </x:c>
      <x:c r="AP582" s="4" t="s">
        <x:v>66</x:v>
      </x:c>
      <x:c r="AU582" s="4" t="s">
        <x:v>66</x:v>
      </x:c>
      <x:c r="AZ582" s="4" t="s">
        <x:v>66</x:v>
      </x:c>
      <x:c r="BC582" s="4" t="s">
        <x:v>66</x:v>
      </x:c>
    </x:row>
    <x:row r="583">
      <x:c r="L583" s="4" t="s">
        <x:v>65</x:v>
      </x:c>
      <x:c r="T583" s="4" t="s">
        <x:v>65</x:v>
      </x:c>
      <x:c r="Z583" s="4" t="s">
        <x:v>66</x:v>
      </x:c>
      <x:c r="AC583" s="4" t="s">
        <x:v>66</x:v>
      </x:c>
      <x:c r="AF583" s="4" t="s">
        <x:v>66</x:v>
      </x:c>
      <x:c r="AJ583" s="4" t="s">
        <x:v>66</x:v>
      </x:c>
      <x:c r="AM583" s="4" t="s">
        <x:v>66</x:v>
      </x:c>
      <x:c r="AP583" s="4" t="s">
        <x:v>66</x:v>
      </x:c>
      <x:c r="AU583" s="4" t="s">
        <x:v>66</x:v>
      </x:c>
      <x:c r="AZ583" s="4" t="s">
        <x:v>66</x:v>
      </x:c>
      <x:c r="BC583" s="4" t="s">
        <x:v>66</x:v>
      </x:c>
    </x:row>
    <x:row r="584">
      <x:c r="L584" s="4" t="s">
        <x:v>65</x:v>
      </x:c>
      <x:c r="T584" s="4" t="s">
        <x:v>65</x:v>
      </x:c>
      <x:c r="Z584" s="4" t="s">
        <x:v>66</x:v>
      </x:c>
      <x:c r="AC584" s="4" t="s">
        <x:v>66</x:v>
      </x:c>
      <x:c r="AF584" s="4" t="s">
        <x:v>66</x:v>
      </x:c>
      <x:c r="AJ584" s="4" t="s">
        <x:v>66</x:v>
      </x:c>
      <x:c r="AM584" s="4" t="s">
        <x:v>66</x:v>
      </x:c>
      <x:c r="AP584" s="4" t="s">
        <x:v>66</x:v>
      </x:c>
      <x:c r="AU584" s="4" t="s">
        <x:v>66</x:v>
      </x:c>
      <x:c r="AZ584" s="4" t="s">
        <x:v>66</x:v>
      </x:c>
      <x:c r="BC584" s="4" t="s">
        <x:v>66</x:v>
      </x:c>
    </x:row>
    <x:row r="585">
      <x:c r="L585" s="4" t="s">
        <x:v>65</x:v>
      </x:c>
      <x:c r="T585" s="4" t="s">
        <x:v>65</x:v>
      </x:c>
      <x:c r="Z585" s="4" t="s">
        <x:v>66</x:v>
      </x:c>
      <x:c r="AC585" s="4" t="s">
        <x:v>66</x:v>
      </x:c>
      <x:c r="AF585" s="4" t="s">
        <x:v>66</x:v>
      </x:c>
      <x:c r="AJ585" s="4" t="s">
        <x:v>66</x:v>
      </x:c>
      <x:c r="AM585" s="4" t="s">
        <x:v>66</x:v>
      </x:c>
      <x:c r="AP585" s="4" t="s">
        <x:v>66</x:v>
      </x:c>
      <x:c r="AU585" s="4" t="s">
        <x:v>66</x:v>
      </x:c>
      <x:c r="AZ585" s="4" t="s">
        <x:v>66</x:v>
      </x:c>
      <x:c r="BC585" s="4" t="s">
        <x:v>66</x:v>
      </x:c>
    </x:row>
    <x:row r="586">
      <x:c r="L586" s="4" t="s">
        <x:v>65</x:v>
      </x:c>
      <x:c r="T586" s="4" t="s">
        <x:v>65</x:v>
      </x:c>
      <x:c r="Z586" s="4" t="s">
        <x:v>66</x:v>
      </x:c>
      <x:c r="AC586" s="4" t="s">
        <x:v>66</x:v>
      </x:c>
      <x:c r="AF586" s="4" t="s">
        <x:v>66</x:v>
      </x:c>
      <x:c r="AJ586" s="4" t="s">
        <x:v>66</x:v>
      </x:c>
      <x:c r="AM586" s="4" t="s">
        <x:v>66</x:v>
      </x:c>
      <x:c r="AP586" s="4" t="s">
        <x:v>66</x:v>
      </x:c>
      <x:c r="AU586" s="4" t="s">
        <x:v>66</x:v>
      </x:c>
      <x:c r="AZ586" s="4" t="s">
        <x:v>66</x:v>
      </x:c>
      <x:c r="BC586" s="4" t="s">
        <x:v>66</x:v>
      </x:c>
    </x:row>
    <x:row r="587">
      <x:c r="L587" s="4" t="s">
        <x:v>65</x:v>
      </x:c>
      <x:c r="T587" s="4" t="s">
        <x:v>65</x:v>
      </x:c>
      <x:c r="Z587" s="4" t="s">
        <x:v>66</x:v>
      </x:c>
      <x:c r="AC587" s="4" t="s">
        <x:v>66</x:v>
      </x:c>
      <x:c r="AF587" s="4" t="s">
        <x:v>66</x:v>
      </x:c>
      <x:c r="AJ587" s="4" t="s">
        <x:v>66</x:v>
      </x:c>
      <x:c r="AM587" s="4" t="s">
        <x:v>66</x:v>
      </x:c>
      <x:c r="AP587" s="4" t="s">
        <x:v>66</x:v>
      </x:c>
      <x:c r="AU587" s="4" t="s">
        <x:v>66</x:v>
      </x:c>
      <x:c r="AZ587" s="4" t="s">
        <x:v>66</x:v>
      </x:c>
      <x:c r="BC587" s="4" t="s">
        <x:v>66</x:v>
      </x:c>
    </x:row>
    <x:row r="588">
      <x:c r="L588" s="4" t="s">
        <x:v>65</x:v>
      </x:c>
      <x:c r="T588" s="4" t="s">
        <x:v>65</x:v>
      </x:c>
      <x:c r="Z588" s="4" t="s">
        <x:v>66</x:v>
      </x:c>
      <x:c r="AC588" s="4" t="s">
        <x:v>66</x:v>
      </x:c>
      <x:c r="AF588" s="4" t="s">
        <x:v>66</x:v>
      </x:c>
      <x:c r="AJ588" s="4" t="s">
        <x:v>66</x:v>
      </x:c>
      <x:c r="AM588" s="4" t="s">
        <x:v>66</x:v>
      </x:c>
      <x:c r="AP588" s="4" t="s">
        <x:v>66</x:v>
      </x:c>
      <x:c r="AU588" s="4" t="s">
        <x:v>66</x:v>
      </x:c>
      <x:c r="AZ588" s="4" t="s">
        <x:v>66</x:v>
      </x:c>
      <x:c r="BC588" s="4" t="s">
        <x:v>66</x:v>
      </x:c>
    </x:row>
    <x:row r="589">
      <x:c r="L589" s="4" t="s">
        <x:v>65</x:v>
      </x:c>
      <x:c r="T589" s="4" t="s">
        <x:v>65</x:v>
      </x:c>
      <x:c r="Z589" s="4" t="s">
        <x:v>66</x:v>
      </x:c>
      <x:c r="AC589" s="4" t="s">
        <x:v>66</x:v>
      </x:c>
      <x:c r="AF589" s="4" t="s">
        <x:v>66</x:v>
      </x:c>
      <x:c r="AJ589" s="4" t="s">
        <x:v>66</x:v>
      </x:c>
      <x:c r="AM589" s="4" t="s">
        <x:v>66</x:v>
      </x:c>
      <x:c r="AP589" s="4" t="s">
        <x:v>66</x:v>
      </x:c>
      <x:c r="AU589" s="4" t="s">
        <x:v>66</x:v>
      </x:c>
      <x:c r="AZ589" s="4" t="s">
        <x:v>66</x:v>
      </x:c>
      <x:c r="BC589" s="4" t="s">
        <x:v>66</x:v>
      </x:c>
    </x:row>
    <x:row r="590">
      <x:c r="L590" s="4" t="s">
        <x:v>65</x:v>
      </x:c>
      <x:c r="T590" s="4" t="s">
        <x:v>65</x:v>
      </x:c>
      <x:c r="Z590" s="4" t="s">
        <x:v>66</x:v>
      </x:c>
      <x:c r="AC590" s="4" t="s">
        <x:v>66</x:v>
      </x:c>
      <x:c r="AF590" s="4" t="s">
        <x:v>66</x:v>
      </x:c>
      <x:c r="AJ590" s="4" t="s">
        <x:v>66</x:v>
      </x:c>
      <x:c r="AM590" s="4" t="s">
        <x:v>66</x:v>
      </x:c>
      <x:c r="AP590" s="4" t="s">
        <x:v>66</x:v>
      </x:c>
      <x:c r="AU590" s="4" t="s">
        <x:v>66</x:v>
      </x:c>
      <x:c r="AZ590" s="4" t="s">
        <x:v>66</x:v>
      </x:c>
      <x:c r="BC590" s="4" t="s">
        <x:v>66</x:v>
      </x:c>
    </x:row>
    <x:row r="591">
      <x:c r="L591" s="4" t="s">
        <x:v>65</x:v>
      </x:c>
      <x:c r="T591" s="4" t="s">
        <x:v>65</x:v>
      </x:c>
      <x:c r="Z591" s="4" t="s">
        <x:v>66</x:v>
      </x:c>
      <x:c r="AC591" s="4" t="s">
        <x:v>66</x:v>
      </x:c>
      <x:c r="AF591" s="4" t="s">
        <x:v>66</x:v>
      </x:c>
      <x:c r="AJ591" s="4" t="s">
        <x:v>66</x:v>
      </x:c>
      <x:c r="AM591" s="4" t="s">
        <x:v>66</x:v>
      </x:c>
      <x:c r="AP591" s="4" t="s">
        <x:v>66</x:v>
      </x:c>
      <x:c r="AU591" s="4" t="s">
        <x:v>66</x:v>
      </x:c>
      <x:c r="AZ591" s="4" t="s">
        <x:v>66</x:v>
      </x:c>
      <x:c r="BC591" s="4" t="s">
        <x:v>66</x:v>
      </x:c>
    </x:row>
    <x:row r="592">
      <x:c r="L592" s="4" t="s">
        <x:v>65</x:v>
      </x:c>
      <x:c r="T592" s="4" t="s">
        <x:v>65</x:v>
      </x:c>
      <x:c r="Z592" s="4" t="s">
        <x:v>66</x:v>
      </x:c>
      <x:c r="AC592" s="4" t="s">
        <x:v>66</x:v>
      </x:c>
      <x:c r="AF592" s="4" t="s">
        <x:v>66</x:v>
      </x:c>
      <x:c r="AJ592" s="4" t="s">
        <x:v>66</x:v>
      </x:c>
      <x:c r="AM592" s="4" t="s">
        <x:v>66</x:v>
      </x:c>
      <x:c r="AP592" s="4" t="s">
        <x:v>66</x:v>
      </x:c>
      <x:c r="AU592" s="4" t="s">
        <x:v>66</x:v>
      </x:c>
      <x:c r="AZ592" s="4" t="s">
        <x:v>66</x:v>
      </x:c>
      <x:c r="BC592" s="4" t="s">
        <x:v>66</x:v>
      </x:c>
    </x:row>
    <x:row r="593">
      <x:c r="L593" s="4" t="s">
        <x:v>65</x:v>
      </x:c>
      <x:c r="T593" s="4" t="s">
        <x:v>65</x:v>
      </x:c>
      <x:c r="Z593" s="4" t="s">
        <x:v>66</x:v>
      </x:c>
      <x:c r="AC593" s="4" t="s">
        <x:v>66</x:v>
      </x:c>
      <x:c r="AF593" s="4" t="s">
        <x:v>66</x:v>
      </x:c>
      <x:c r="AJ593" s="4" t="s">
        <x:v>66</x:v>
      </x:c>
      <x:c r="AM593" s="4" t="s">
        <x:v>66</x:v>
      </x:c>
      <x:c r="AP593" s="4" t="s">
        <x:v>66</x:v>
      </x:c>
      <x:c r="AU593" s="4" t="s">
        <x:v>66</x:v>
      </x:c>
      <x:c r="AZ593" s="4" t="s">
        <x:v>66</x:v>
      </x:c>
      <x:c r="BC593" s="4" t="s">
        <x:v>66</x:v>
      </x:c>
    </x:row>
    <x:row r="594">
      <x:c r="L594" s="4" t="s">
        <x:v>65</x:v>
      </x:c>
      <x:c r="T594" s="4" t="s">
        <x:v>65</x:v>
      </x:c>
      <x:c r="Z594" s="4" t="s">
        <x:v>66</x:v>
      </x:c>
      <x:c r="AC594" s="4" t="s">
        <x:v>66</x:v>
      </x:c>
      <x:c r="AF594" s="4" t="s">
        <x:v>66</x:v>
      </x:c>
      <x:c r="AJ594" s="4" t="s">
        <x:v>66</x:v>
      </x:c>
      <x:c r="AM594" s="4" t="s">
        <x:v>66</x:v>
      </x:c>
      <x:c r="AP594" s="4" t="s">
        <x:v>66</x:v>
      </x:c>
      <x:c r="AU594" s="4" t="s">
        <x:v>66</x:v>
      </x:c>
      <x:c r="AZ594" s="4" t="s">
        <x:v>66</x:v>
      </x:c>
      <x:c r="BC594" s="4" t="s">
        <x:v>66</x:v>
      </x:c>
    </x:row>
    <x:row r="595">
      <x:c r="L595" s="4" t="s">
        <x:v>65</x:v>
      </x:c>
      <x:c r="T595" s="4" t="s">
        <x:v>65</x:v>
      </x:c>
      <x:c r="Z595" s="4" t="s">
        <x:v>66</x:v>
      </x:c>
      <x:c r="AC595" s="4" t="s">
        <x:v>66</x:v>
      </x:c>
      <x:c r="AF595" s="4" t="s">
        <x:v>66</x:v>
      </x:c>
      <x:c r="AJ595" s="4" t="s">
        <x:v>66</x:v>
      </x:c>
      <x:c r="AM595" s="4" t="s">
        <x:v>66</x:v>
      </x:c>
      <x:c r="AP595" s="4" t="s">
        <x:v>66</x:v>
      </x:c>
      <x:c r="AU595" s="4" t="s">
        <x:v>66</x:v>
      </x:c>
      <x:c r="AZ595" s="4" t="s">
        <x:v>66</x:v>
      </x:c>
      <x:c r="BC595" s="4" t="s">
        <x:v>66</x:v>
      </x:c>
    </x:row>
    <x:row r="596">
      <x:c r="L596" s="4" t="s">
        <x:v>65</x:v>
      </x:c>
      <x:c r="T596" s="4" t="s">
        <x:v>65</x:v>
      </x:c>
      <x:c r="Z596" s="4" t="s">
        <x:v>66</x:v>
      </x:c>
      <x:c r="AC596" s="4" t="s">
        <x:v>66</x:v>
      </x:c>
      <x:c r="AF596" s="4" t="s">
        <x:v>66</x:v>
      </x:c>
      <x:c r="AJ596" s="4" t="s">
        <x:v>66</x:v>
      </x:c>
      <x:c r="AM596" s="4" t="s">
        <x:v>66</x:v>
      </x:c>
      <x:c r="AP596" s="4" t="s">
        <x:v>66</x:v>
      </x:c>
      <x:c r="AU596" s="4" t="s">
        <x:v>66</x:v>
      </x:c>
      <x:c r="AZ596" s="4" t="s">
        <x:v>66</x:v>
      </x:c>
      <x:c r="BC596" s="4" t="s">
        <x:v>66</x:v>
      </x:c>
    </x:row>
    <x:row r="597">
      <x:c r="L597" s="4" t="s">
        <x:v>65</x:v>
      </x:c>
      <x:c r="T597" s="4" t="s">
        <x:v>65</x:v>
      </x:c>
      <x:c r="Z597" s="4" t="s">
        <x:v>66</x:v>
      </x:c>
      <x:c r="AC597" s="4" t="s">
        <x:v>66</x:v>
      </x:c>
      <x:c r="AF597" s="4" t="s">
        <x:v>66</x:v>
      </x:c>
      <x:c r="AJ597" s="4" t="s">
        <x:v>66</x:v>
      </x:c>
      <x:c r="AM597" s="4" t="s">
        <x:v>66</x:v>
      </x:c>
      <x:c r="AP597" s="4" t="s">
        <x:v>66</x:v>
      </x:c>
      <x:c r="AU597" s="4" t="s">
        <x:v>66</x:v>
      </x:c>
      <x:c r="AZ597" s="4" t="s">
        <x:v>66</x:v>
      </x:c>
      <x:c r="BC597" s="4" t="s">
        <x:v>66</x:v>
      </x:c>
    </x:row>
    <x:row r="598">
      <x:c r="L598" s="4" t="s">
        <x:v>65</x:v>
      </x:c>
      <x:c r="T598" s="4" t="s">
        <x:v>65</x:v>
      </x:c>
      <x:c r="Z598" s="4" t="s">
        <x:v>66</x:v>
      </x:c>
      <x:c r="AC598" s="4" t="s">
        <x:v>66</x:v>
      </x:c>
      <x:c r="AF598" s="4" t="s">
        <x:v>66</x:v>
      </x:c>
      <x:c r="AJ598" s="4" t="s">
        <x:v>66</x:v>
      </x:c>
      <x:c r="AM598" s="4" t="s">
        <x:v>66</x:v>
      </x:c>
      <x:c r="AP598" s="4" t="s">
        <x:v>66</x:v>
      </x:c>
      <x:c r="AU598" s="4" t="s">
        <x:v>66</x:v>
      </x:c>
      <x:c r="AZ598" s="4" t="s">
        <x:v>66</x:v>
      </x:c>
      <x:c r="BC598" s="4" t="s">
        <x:v>66</x:v>
      </x:c>
    </x:row>
    <x:row r="599">
      <x:c r="L599" s="4" t="s">
        <x:v>65</x:v>
      </x:c>
      <x:c r="T599" s="4" t="s">
        <x:v>65</x:v>
      </x:c>
      <x:c r="Z599" s="4" t="s">
        <x:v>66</x:v>
      </x:c>
      <x:c r="AC599" s="4" t="s">
        <x:v>66</x:v>
      </x:c>
      <x:c r="AF599" s="4" t="s">
        <x:v>66</x:v>
      </x:c>
      <x:c r="AJ599" s="4" t="s">
        <x:v>66</x:v>
      </x:c>
      <x:c r="AM599" s="4" t="s">
        <x:v>66</x:v>
      </x:c>
      <x:c r="AP599" s="4" t="s">
        <x:v>66</x:v>
      </x:c>
      <x:c r="AU599" s="4" t="s">
        <x:v>66</x:v>
      </x:c>
      <x:c r="AZ599" s="4" t="s">
        <x:v>66</x:v>
      </x:c>
      <x:c r="BC599" s="4" t="s">
        <x:v>66</x:v>
      </x:c>
    </x:row>
    <x:row r="600">
      <x:c r="L600" s="4" t="s">
        <x:v>65</x:v>
      </x:c>
      <x:c r="T600" s="4" t="s">
        <x:v>65</x:v>
      </x:c>
      <x:c r="Z600" s="4" t="s">
        <x:v>66</x:v>
      </x:c>
      <x:c r="AC600" s="4" t="s">
        <x:v>66</x:v>
      </x:c>
      <x:c r="AF600" s="4" t="s">
        <x:v>66</x:v>
      </x:c>
      <x:c r="AJ600" s="4" t="s">
        <x:v>66</x:v>
      </x:c>
      <x:c r="AM600" s="4" t="s">
        <x:v>66</x:v>
      </x:c>
      <x:c r="AP600" s="4" t="s">
        <x:v>66</x:v>
      </x:c>
      <x:c r="AU600" s="4" t="s">
        <x:v>66</x:v>
      </x:c>
      <x:c r="AZ600" s="4" t="s">
        <x:v>66</x:v>
      </x:c>
      <x:c r="BC600" s="4" t="s">
        <x:v>66</x:v>
      </x:c>
    </x:row>
    <x:row r="601">
      <x:c r="L601" s="4" t="s">
        <x:v>65</x:v>
      </x:c>
      <x:c r="T601" s="4" t="s">
        <x:v>65</x:v>
      </x:c>
      <x:c r="Z601" s="4" t="s">
        <x:v>66</x:v>
      </x:c>
      <x:c r="AC601" s="4" t="s">
        <x:v>66</x:v>
      </x:c>
      <x:c r="AF601" s="4" t="s">
        <x:v>66</x:v>
      </x:c>
      <x:c r="AJ601" s="4" t="s">
        <x:v>66</x:v>
      </x:c>
      <x:c r="AM601" s="4" t="s">
        <x:v>66</x:v>
      </x:c>
      <x:c r="AP601" s="4" t="s">
        <x:v>66</x:v>
      </x:c>
      <x:c r="AU601" s="4" t="s">
        <x:v>66</x:v>
      </x:c>
      <x:c r="AZ601" s="4" t="s">
        <x:v>66</x:v>
      </x:c>
      <x:c r="BC601" s="4" t="s">
        <x:v>66</x:v>
      </x:c>
    </x:row>
    <x:row r="602">
      <x:c r="L602" s="4" t="s">
        <x:v>65</x:v>
      </x:c>
      <x:c r="T602" s="4" t="s">
        <x:v>65</x:v>
      </x:c>
      <x:c r="Z602" s="4" t="s">
        <x:v>66</x:v>
      </x:c>
      <x:c r="AC602" s="4" t="s">
        <x:v>66</x:v>
      </x:c>
      <x:c r="AF602" s="4" t="s">
        <x:v>66</x:v>
      </x:c>
      <x:c r="AJ602" s="4" t="s">
        <x:v>66</x:v>
      </x:c>
      <x:c r="AM602" s="4" t="s">
        <x:v>66</x:v>
      </x:c>
      <x:c r="AP602" s="4" t="s">
        <x:v>66</x:v>
      </x:c>
      <x:c r="AU602" s="4" t="s">
        <x:v>66</x:v>
      </x:c>
      <x:c r="AZ602" s="4" t="s">
        <x:v>66</x:v>
      </x:c>
      <x:c r="BC602" s="4" t="s">
        <x:v>66</x:v>
      </x:c>
    </x:row>
    <x:row r="603">
      <x:c r="L603" s="4" t="s">
        <x:v>65</x:v>
      </x:c>
      <x:c r="T603" s="4" t="s">
        <x:v>65</x:v>
      </x:c>
      <x:c r="Z603" s="4" t="s">
        <x:v>66</x:v>
      </x:c>
      <x:c r="AC603" s="4" t="s">
        <x:v>66</x:v>
      </x:c>
      <x:c r="AF603" s="4" t="s">
        <x:v>66</x:v>
      </x:c>
      <x:c r="AJ603" s="4" t="s">
        <x:v>66</x:v>
      </x:c>
      <x:c r="AM603" s="4" t="s">
        <x:v>66</x:v>
      </x:c>
      <x:c r="AP603" s="4" t="s">
        <x:v>66</x:v>
      </x:c>
      <x:c r="AU603" s="4" t="s">
        <x:v>66</x:v>
      </x:c>
      <x:c r="AZ603" s="4" t="s">
        <x:v>66</x:v>
      </x:c>
      <x:c r="BC603" s="4" t="s">
        <x:v>66</x:v>
      </x:c>
    </x:row>
    <x:row r="604">
      <x:c r="L604" s="4" t="s">
        <x:v>65</x:v>
      </x:c>
      <x:c r="T604" s="4" t="s">
        <x:v>65</x:v>
      </x:c>
      <x:c r="Z604" s="4" t="s">
        <x:v>66</x:v>
      </x:c>
      <x:c r="AC604" s="4" t="s">
        <x:v>66</x:v>
      </x:c>
      <x:c r="AF604" s="4" t="s">
        <x:v>66</x:v>
      </x:c>
      <x:c r="AJ604" s="4" t="s">
        <x:v>66</x:v>
      </x:c>
      <x:c r="AM604" s="4" t="s">
        <x:v>66</x:v>
      </x:c>
      <x:c r="AP604" s="4" t="s">
        <x:v>66</x:v>
      </x:c>
      <x:c r="AU604" s="4" t="s">
        <x:v>66</x:v>
      </x:c>
      <x:c r="AZ604" s="4" t="s">
        <x:v>66</x:v>
      </x:c>
      <x:c r="BC604" s="4" t="s">
        <x:v>66</x:v>
      </x:c>
    </x:row>
    <x:row r="605">
      <x:c r="L605" s="4" t="s">
        <x:v>65</x:v>
      </x:c>
      <x:c r="T605" s="4" t="s">
        <x:v>65</x:v>
      </x:c>
      <x:c r="Z605" s="4" t="s">
        <x:v>66</x:v>
      </x:c>
      <x:c r="AC605" s="4" t="s">
        <x:v>66</x:v>
      </x:c>
      <x:c r="AF605" s="4" t="s">
        <x:v>66</x:v>
      </x:c>
      <x:c r="AJ605" s="4" t="s">
        <x:v>66</x:v>
      </x:c>
      <x:c r="AM605" s="4" t="s">
        <x:v>66</x:v>
      </x:c>
      <x:c r="AP605" s="4" t="s">
        <x:v>66</x:v>
      </x:c>
      <x:c r="AU605" s="4" t="s">
        <x:v>66</x:v>
      </x:c>
      <x:c r="AZ605" s="4" t="s">
        <x:v>66</x:v>
      </x:c>
      <x:c r="BC605" s="4" t="s">
        <x:v>66</x:v>
      </x:c>
    </x:row>
    <x:row r="606">
      <x:c r="L606" s="4" t="s">
        <x:v>65</x:v>
      </x:c>
      <x:c r="T606" s="4" t="s">
        <x:v>65</x:v>
      </x:c>
      <x:c r="Z606" s="4" t="s">
        <x:v>66</x:v>
      </x:c>
      <x:c r="AC606" s="4" t="s">
        <x:v>66</x:v>
      </x:c>
      <x:c r="AF606" s="4" t="s">
        <x:v>66</x:v>
      </x:c>
      <x:c r="AJ606" s="4" t="s">
        <x:v>66</x:v>
      </x:c>
      <x:c r="AM606" s="4" t="s">
        <x:v>66</x:v>
      </x:c>
      <x:c r="AP606" s="4" t="s">
        <x:v>66</x:v>
      </x:c>
      <x:c r="AU606" s="4" t="s">
        <x:v>66</x:v>
      </x:c>
      <x:c r="AZ606" s="4" t="s">
        <x:v>66</x:v>
      </x:c>
      <x:c r="BC606" s="4" t="s">
        <x:v>66</x:v>
      </x:c>
    </x:row>
    <x:row r="607">
      <x:c r="L607" s="4" t="s">
        <x:v>65</x:v>
      </x:c>
      <x:c r="T607" s="4" t="s">
        <x:v>65</x:v>
      </x:c>
      <x:c r="Z607" s="4" t="s">
        <x:v>66</x:v>
      </x:c>
      <x:c r="AC607" s="4" t="s">
        <x:v>66</x:v>
      </x:c>
      <x:c r="AF607" s="4" t="s">
        <x:v>66</x:v>
      </x:c>
      <x:c r="AJ607" s="4" t="s">
        <x:v>66</x:v>
      </x:c>
      <x:c r="AM607" s="4" t="s">
        <x:v>66</x:v>
      </x:c>
      <x:c r="AP607" s="4" t="s">
        <x:v>66</x:v>
      </x:c>
      <x:c r="AU607" s="4" t="s">
        <x:v>66</x:v>
      </x:c>
      <x:c r="AZ607" s="4" t="s">
        <x:v>66</x:v>
      </x:c>
      <x:c r="BC607" s="4" t="s">
        <x:v>66</x:v>
      </x:c>
    </x:row>
    <x:row r="608">
      <x:c r="L608" s="4" t="s">
        <x:v>65</x:v>
      </x:c>
      <x:c r="T608" s="4" t="s">
        <x:v>65</x:v>
      </x:c>
      <x:c r="Z608" s="4" t="s">
        <x:v>66</x:v>
      </x:c>
      <x:c r="AC608" s="4" t="s">
        <x:v>66</x:v>
      </x:c>
      <x:c r="AF608" s="4" t="s">
        <x:v>66</x:v>
      </x:c>
      <x:c r="AJ608" s="4" t="s">
        <x:v>66</x:v>
      </x:c>
      <x:c r="AM608" s="4" t="s">
        <x:v>66</x:v>
      </x:c>
      <x:c r="AP608" s="4" t="s">
        <x:v>66</x:v>
      </x:c>
      <x:c r="AU608" s="4" t="s">
        <x:v>66</x:v>
      </x:c>
      <x:c r="AZ608" s="4" t="s">
        <x:v>66</x:v>
      </x:c>
      <x:c r="BC608" s="4" t="s">
        <x:v>66</x:v>
      </x:c>
    </x:row>
    <x:row r="609">
      <x:c r="L609" s="4" t="s">
        <x:v>65</x:v>
      </x:c>
      <x:c r="T609" s="4" t="s">
        <x:v>65</x:v>
      </x:c>
      <x:c r="Z609" s="4" t="s">
        <x:v>66</x:v>
      </x:c>
      <x:c r="AC609" s="4" t="s">
        <x:v>66</x:v>
      </x:c>
      <x:c r="AF609" s="4" t="s">
        <x:v>66</x:v>
      </x:c>
      <x:c r="AJ609" s="4" t="s">
        <x:v>66</x:v>
      </x:c>
      <x:c r="AM609" s="4" t="s">
        <x:v>66</x:v>
      </x:c>
      <x:c r="AP609" s="4" t="s">
        <x:v>66</x:v>
      </x:c>
      <x:c r="AU609" s="4" t="s">
        <x:v>66</x:v>
      </x:c>
      <x:c r="AZ609" s="4" t="s">
        <x:v>66</x:v>
      </x:c>
      <x:c r="BC609" s="4" t="s">
        <x:v>66</x:v>
      </x:c>
    </x:row>
    <x:row r="610">
      <x:c r="L610" s="4" t="s">
        <x:v>65</x:v>
      </x:c>
      <x:c r="T610" s="4" t="s">
        <x:v>65</x:v>
      </x:c>
      <x:c r="Z610" s="4" t="s">
        <x:v>66</x:v>
      </x:c>
      <x:c r="AC610" s="4" t="s">
        <x:v>66</x:v>
      </x:c>
      <x:c r="AF610" s="4" t="s">
        <x:v>66</x:v>
      </x:c>
      <x:c r="AJ610" s="4" t="s">
        <x:v>66</x:v>
      </x:c>
      <x:c r="AM610" s="4" t="s">
        <x:v>66</x:v>
      </x:c>
      <x:c r="AP610" s="4" t="s">
        <x:v>66</x:v>
      </x:c>
      <x:c r="AU610" s="4" t="s">
        <x:v>66</x:v>
      </x:c>
      <x:c r="AZ610" s="4" t="s">
        <x:v>66</x:v>
      </x:c>
      <x:c r="BC610" s="4" t="s">
        <x:v>66</x:v>
      </x:c>
    </x:row>
    <x:row r="611">
      <x:c r="L611" s="4" t="s">
        <x:v>65</x:v>
      </x:c>
      <x:c r="T611" s="4" t="s">
        <x:v>65</x:v>
      </x:c>
      <x:c r="Z611" s="4" t="s">
        <x:v>66</x:v>
      </x:c>
      <x:c r="AC611" s="4" t="s">
        <x:v>66</x:v>
      </x:c>
      <x:c r="AF611" s="4" t="s">
        <x:v>66</x:v>
      </x:c>
      <x:c r="AJ611" s="4" t="s">
        <x:v>66</x:v>
      </x:c>
      <x:c r="AM611" s="4" t="s">
        <x:v>66</x:v>
      </x:c>
      <x:c r="AP611" s="4" t="s">
        <x:v>66</x:v>
      </x:c>
      <x:c r="AU611" s="4" t="s">
        <x:v>66</x:v>
      </x:c>
      <x:c r="AZ611" s="4" t="s">
        <x:v>66</x:v>
      </x:c>
      <x:c r="BC611" s="4" t="s">
        <x:v>66</x:v>
      </x:c>
    </x:row>
    <x:row r="612">
      <x:c r="L612" s="4" t="s">
        <x:v>65</x:v>
      </x:c>
      <x:c r="T612" s="4" t="s">
        <x:v>65</x:v>
      </x:c>
      <x:c r="Z612" s="4" t="s">
        <x:v>66</x:v>
      </x:c>
      <x:c r="AC612" s="4" t="s">
        <x:v>66</x:v>
      </x:c>
      <x:c r="AF612" s="4" t="s">
        <x:v>66</x:v>
      </x:c>
      <x:c r="AJ612" s="4" t="s">
        <x:v>66</x:v>
      </x:c>
      <x:c r="AM612" s="4" t="s">
        <x:v>66</x:v>
      </x:c>
      <x:c r="AP612" s="4" t="s">
        <x:v>66</x:v>
      </x:c>
      <x:c r="AU612" s="4" t="s">
        <x:v>66</x:v>
      </x:c>
      <x:c r="AZ612" s="4" t="s">
        <x:v>66</x:v>
      </x:c>
      <x:c r="BC612" s="4" t="s">
        <x:v>66</x:v>
      </x:c>
    </x:row>
    <x:row r="613">
      <x:c r="L613" s="4" t="s">
        <x:v>65</x:v>
      </x:c>
      <x:c r="T613" s="4" t="s">
        <x:v>65</x:v>
      </x:c>
      <x:c r="Z613" s="4" t="s">
        <x:v>66</x:v>
      </x:c>
      <x:c r="AC613" s="4" t="s">
        <x:v>66</x:v>
      </x:c>
      <x:c r="AF613" s="4" t="s">
        <x:v>66</x:v>
      </x:c>
      <x:c r="AJ613" s="4" t="s">
        <x:v>66</x:v>
      </x:c>
      <x:c r="AM613" s="4" t="s">
        <x:v>66</x:v>
      </x:c>
      <x:c r="AP613" s="4" t="s">
        <x:v>66</x:v>
      </x:c>
      <x:c r="AU613" s="4" t="s">
        <x:v>66</x:v>
      </x:c>
      <x:c r="AZ613" s="4" t="s">
        <x:v>66</x:v>
      </x:c>
      <x:c r="BC613" s="4" t="s">
        <x:v>66</x:v>
      </x:c>
    </x:row>
    <x:row r="614">
      <x:c r="L614" s="4" t="s">
        <x:v>65</x:v>
      </x:c>
      <x:c r="T614" s="4" t="s">
        <x:v>65</x:v>
      </x:c>
      <x:c r="Z614" s="4" t="s">
        <x:v>66</x:v>
      </x:c>
      <x:c r="AC614" s="4" t="s">
        <x:v>66</x:v>
      </x:c>
      <x:c r="AF614" s="4" t="s">
        <x:v>66</x:v>
      </x:c>
      <x:c r="AJ614" s="4" t="s">
        <x:v>66</x:v>
      </x:c>
      <x:c r="AM614" s="4" t="s">
        <x:v>66</x:v>
      </x:c>
      <x:c r="AP614" s="4" t="s">
        <x:v>66</x:v>
      </x:c>
      <x:c r="AU614" s="4" t="s">
        <x:v>66</x:v>
      </x:c>
      <x:c r="AZ614" s="4" t="s">
        <x:v>66</x:v>
      </x:c>
      <x:c r="BC614" s="4" t="s">
        <x:v>66</x:v>
      </x:c>
    </x:row>
    <x:row r="615">
      <x:c r="L615" s="4" t="s">
        <x:v>65</x:v>
      </x:c>
      <x:c r="T615" s="4" t="s">
        <x:v>65</x:v>
      </x:c>
      <x:c r="Z615" s="4" t="s">
        <x:v>66</x:v>
      </x:c>
      <x:c r="AC615" s="4" t="s">
        <x:v>66</x:v>
      </x:c>
      <x:c r="AF615" s="4" t="s">
        <x:v>66</x:v>
      </x:c>
      <x:c r="AJ615" s="4" t="s">
        <x:v>66</x:v>
      </x:c>
      <x:c r="AM615" s="4" t="s">
        <x:v>66</x:v>
      </x:c>
      <x:c r="AP615" s="4" t="s">
        <x:v>66</x:v>
      </x:c>
      <x:c r="AU615" s="4" t="s">
        <x:v>66</x:v>
      </x:c>
      <x:c r="AZ615" s="4" t="s">
        <x:v>66</x:v>
      </x:c>
      <x:c r="BC615" s="4" t="s">
        <x:v>66</x:v>
      </x:c>
    </x:row>
    <x:row r="616">
      <x:c r="L616" s="4" t="s">
        <x:v>65</x:v>
      </x:c>
      <x:c r="T616" s="4" t="s">
        <x:v>65</x:v>
      </x:c>
      <x:c r="Z616" s="4" t="s">
        <x:v>66</x:v>
      </x:c>
      <x:c r="AC616" s="4" t="s">
        <x:v>66</x:v>
      </x:c>
      <x:c r="AF616" s="4" t="s">
        <x:v>66</x:v>
      </x:c>
      <x:c r="AJ616" s="4" t="s">
        <x:v>66</x:v>
      </x:c>
      <x:c r="AM616" s="4" t="s">
        <x:v>66</x:v>
      </x:c>
      <x:c r="AP616" s="4" t="s">
        <x:v>66</x:v>
      </x:c>
      <x:c r="AU616" s="4" t="s">
        <x:v>66</x:v>
      </x:c>
      <x:c r="AZ616" s="4" t="s">
        <x:v>66</x:v>
      </x:c>
      <x:c r="BC616" s="4" t="s">
        <x:v>66</x:v>
      </x:c>
    </x:row>
    <x:row r="617">
      <x:c r="L617" s="4" t="s">
        <x:v>65</x:v>
      </x:c>
      <x:c r="T617" s="4" t="s">
        <x:v>65</x:v>
      </x:c>
      <x:c r="Z617" s="4" t="s">
        <x:v>66</x:v>
      </x:c>
      <x:c r="AC617" s="4" t="s">
        <x:v>66</x:v>
      </x:c>
      <x:c r="AF617" s="4" t="s">
        <x:v>66</x:v>
      </x:c>
      <x:c r="AJ617" s="4" t="s">
        <x:v>66</x:v>
      </x:c>
      <x:c r="AM617" s="4" t="s">
        <x:v>66</x:v>
      </x:c>
      <x:c r="AP617" s="4" t="s">
        <x:v>66</x:v>
      </x:c>
      <x:c r="AU617" s="4" t="s">
        <x:v>66</x:v>
      </x:c>
      <x:c r="AZ617" s="4" t="s">
        <x:v>66</x:v>
      </x:c>
      <x:c r="BC617" s="4" t="s">
        <x:v>66</x:v>
      </x:c>
    </x:row>
    <x:row r="618">
      <x:c r="L618" s="4" t="s">
        <x:v>65</x:v>
      </x:c>
      <x:c r="T618" s="4" t="s">
        <x:v>65</x:v>
      </x:c>
      <x:c r="Z618" s="4" t="s">
        <x:v>66</x:v>
      </x:c>
      <x:c r="AC618" s="4" t="s">
        <x:v>66</x:v>
      </x:c>
      <x:c r="AF618" s="4" t="s">
        <x:v>66</x:v>
      </x:c>
      <x:c r="AJ618" s="4" t="s">
        <x:v>66</x:v>
      </x:c>
      <x:c r="AM618" s="4" t="s">
        <x:v>66</x:v>
      </x:c>
      <x:c r="AP618" s="4" t="s">
        <x:v>66</x:v>
      </x:c>
      <x:c r="AU618" s="4" t="s">
        <x:v>66</x:v>
      </x:c>
      <x:c r="AZ618" s="4" t="s">
        <x:v>66</x:v>
      </x:c>
      <x:c r="BC618" s="4" t="s">
        <x:v>66</x:v>
      </x:c>
    </x:row>
    <x:row r="619">
      <x:c r="L619" s="4" t="s">
        <x:v>65</x:v>
      </x:c>
      <x:c r="T619" s="4" t="s">
        <x:v>65</x:v>
      </x:c>
      <x:c r="Z619" s="4" t="s">
        <x:v>66</x:v>
      </x:c>
      <x:c r="AC619" s="4" t="s">
        <x:v>66</x:v>
      </x:c>
      <x:c r="AF619" s="4" t="s">
        <x:v>66</x:v>
      </x:c>
      <x:c r="AJ619" s="4" t="s">
        <x:v>66</x:v>
      </x:c>
      <x:c r="AM619" s="4" t="s">
        <x:v>66</x:v>
      </x:c>
      <x:c r="AP619" s="4" t="s">
        <x:v>66</x:v>
      </x:c>
      <x:c r="AU619" s="4" t="s">
        <x:v>66</x:v>
      </x:c>
      <x:c r="AZ619" s="4" t="s">
        <x:v>66</x:v>
      </x:c>
      <x:c r="BC619" s="4" t="s">
        <x:v>66</x:v>
      </x:c>
    </x:row>
    <x:row r="620">
      <x:c r="L620" s="4" t="s">
        <x:v>65</x:v>
      </x:c>
      <x:c r="T620" s="4" t="s">
        <x:v>65</x:v>
      </x:c>
      <x:c r="Z620" s="4" t="s">
        <x:v>66</x:v>
      </x:c>
      <x:c r="AC620" s="4" t="s">
        <x:v>66</x:v>
      </x:c>
      <x:c r="AF620" s="4" t="s">
        <x:v>66</x:v>
      </x:c>
      <x:c r="AJ620" s="4" t="s">
        <x:v>66</x:v>
      </x:c>
      <x:c r="AM620" s="4" t="s">
        <x:v>66</x:v>
      </x:c>
      <x:c r="AP620" s="4" t="s">
        <x:v>66</x:v>
      </x:c>
      <x:c r="AU620" s="4" t="s">
        <x:v>66</x:v>
      </x:c>
      <x:c r="AZ620" s="4" t="s">
        <x:v>66</x:v>
      </x:c>
      <x:c r="BC620" s="4" t="s">
        <x:v>66</x:v>
      </x:c>
    </x:row>
    <x:row r="621">
      <x:c r="L621" s="4" t="s">
        <x:v>65</x:v>
      </x:c>
      <x:c r="T621" s="4" t="s">
        <x:v>65</x:v>
      </x:c>
      <x:c r="Z621" s="4" t="s">
        <x:v>66</x:v>
      </x:c>
      <x:c r="AC621" s="4" t="s">
        <x:v>66</x:v>
      </x:c>
      <x:c r="AF621" s="4" t="s">
        <x:v>66</x:v>
      </x:c>
      <x:c r="AJ621" s="4" t="s">
        <x:v>66</x:v>
      </x:c>
      <x:c r="AM621" s="4" t="s">
        <x:v>66</x:v>
      </x:c>
      <x:c r="AP621" s="4" t="s">
        <x:v>66</x:v>
      </x:c>
      <x:c r="AU621" s="4" t="s">
        <x:v>66</x:v>
      </x:c>
      <x:c r="AZ621" s="4" t="s">
        <x:v>66</x:v>
      </x:c>
      <x:c r="BC621" s="4" t="s">
        <x:v>66</x:v>
      </x:c>
    </x:row>
    <x:row r="622">
      <x:c r="L622" s="4" t="s">
        <x:v>65</x:v>
      </x:c>
      <x:c r="T622" s="4" t="s">
        <x:v>65</x:v>
      </x:c>
      <x:c r="Z622" s="4" t="s">
        <x:v>66</x:v>
      </x:c>
      <x:c r="AC622" s="4" t="s">
        <x:v>66</x:v>
      </x:c>
      <x:c r="AF622" s="4" t="s">
        <x:v>66</x:v>
      </x:c>
      <x:c r="AJ622" s="4" t="s">
        <x:v>66</x:v>
      </x:c>
      <x:c r="AM622" s="4" t="s">
        <x:v>66</x:v>
      </x:c>
      <x:c r="AP622" s="4" t="s">
        <x:v>66</x:v>
      </x:c>
      <x:c r="AU622" s="4" t="s">
        <x:v>66</x:v>
      </x:c>
      <x:c r="AZ622" s="4" t="s">
        <x:v>66</x:v>
      </x:c>
      <x:c r="BC622" s="4" t="s">
        <x:v>66</x:v>
      </x:c>
    </x:row>
    <x:row r="623">
      <x:c r="L623" s="4" t="s">
        <x:v>65</x:v>
      </x:c>
      <x:c r="T623" s="4" t="s">
        <x:v>65</x:v>
      </x:c>
      <x:c r="Z623" s="4" t="s">
        <x:v>66</x:v>
      </x:c>
      <x:c r="AC623" s="4" t="s">
        <x:v>66</x:v>
      </x:c>
      <x:c r="AF623" s="4" t="s">
        <x:v>66</x:v>
      </x:c>
      <x:c r="AJ623" s="4" t="s">
        <x:v>66</x:v>
      </x:c>
      <x:c r="AM623" s="4" t="s">
        <x:v>66</x:v>
      </x:c>
      <x:c r="AP623" s="4" t="s">
        <x:v>66</x:v>
      </x:c>
      <x:c r="AU623" s="4" t="s">
        <x:v>66</x:v>
      </x:c>
      <x:c r="AZ623" s="4" t="s">
        <x:v>66</x:v>
      </x:c>
      <x:c r="BC623" s="4" t="s">
        <x:v>66</x:v>
      </x:c>
    </x:row>
    <x:row r="624">
      <x:c r="L624" s="4" t="s">
        <x:v>65</x:v>
      </x:c>
      <x:c r="T624" s="4" t="s">
        <x:v>65</x:v>
      </x:c>
      <x:c r="Z624" s="4" t="s">
        <x:v>66</x:v>
      </x:c>
      <x:c r="AC624" s="4" t="s">
        <x:v>66</x:v>
      </x:c>
      <x:c r="AF624" s="4" t="s">
        <x:v>66</x:v>
      </x:c>
      <x:c r="AJ624" s="4" t="s">
        <x:v>66</x:v>
      </x:c>
      <x:c r="AM624" s="4" t="s">
        <x:v>66</x:v>
      </x:c>
      <x:c r="AP624" s="4" t="s">
        <x:v>66</x:v>
      </x:c>
      <x:c r="AU624" s="4" t="s">
        <x:v>66</x:v>
      </x:c>
      <x:c r="AZ624" s="4" t="s">
        <x:v>66</x:v>
      </x:c>
      <x:c r="BC624" s="4" t="s">
        <x:v>66</x:v>
      </x:c>
    </x:row>
    <x:row r="625">
      <x:c r="L625" s="4" t="s">
        <x:v>65</x:v>
      </x:c>
      <x:c r="T625" s="4" t="s">
        <x:v>65</x:v>
      </x:c>
      <x:c r="Z625" s="4" t="s">
        <x:v>66</x:v>
      </x:c>
      <x:c r="AC625" s="4" t="s">
        <x:v>66</x:v>
      </x:c>
      <x:c r="AF625" s="4" t="s">
        <x:v>66</x:v>
      </x:c>
      <x:c r="AJ625" s="4" t="s">
        <x:v>66</x:v>
      </x:c>
      <x:c r="AM625" s="4" t="s">
        <x:v>66</x:v>
      </x:c>
      <x:c r="AP625" s="4" t="s">
        <x:v>66</x:v>
      </x:c>
      <x:c r="AU625" s="4" t="s">
        <x:v>66</x:v>
      </x:c>
      <x:c r="AZ625" s="4" t="s">
        <x:v>66</x:v>
      </x:c>
      <x:c r="BC625" s="4" t="s">
        <x:v>66</x:v>
      </x:c>
    </x:row>
    <x:row r="626">
      <x:c r="L626" s="4" t="s">
        <x:v>65</x:v>
      </x:c>
      <x:c r="T626" s="4" t="s">
        <x:v>65</x:v>
      </x:c>
      <x:c r="Z626" s="4" t="s">
        <x:v>66</x:v>
      </x:c>
      <x:c r="AC626" s="4" t="s">
        <x:v>66</x:v>
      </x:c>
      <x:c r="AF626" s="4" t="s">
        <x:v>66</x:v>
      </x:c>
      <x:c r="AJ626" s="4" t="s">
        <x:v>66</x:v>
      </x:c>
      <x:c r="AM626" s="4" t="s">
        <x:v>66</x:v>
      </x:c>
      <x:c r="AP626" s="4" t="s">
        <x:v>66</x:v>
      </x:c>
      <x:c r="AU626" s="4" t="s">
        <x:v>66</x:v>
      </x:c>
      <x:c r="AZ626" s="4" t="s">
        <x:v>66</x:v>
      </x:c>
      <x:c r="BC626" s="4" t="s">
        <x:v>66</x:v>
      </x:c>
    </x:row>
    <x:row r="627">
      <x:c r="L627" s="4" t="s">
        <x:v>65</x:v>
      </x:c>
      <x:c r="T627" s="4" t="s">
        <x:v>65</x:v>
      </x:c>
      <x:c r="Z627" s="4" t="s">
        <x:v>66</x:v>
      </x:c>
      <x:c r="AC627" s="4" t="s">
        <x:v>66</x:v>
      </x:c>
      <x:c r="AF627" s="4" t="s">
        <x:v>66</x:v>
      </x:c>
      <x:c r="AJ627" s="4" t="s">
        <x:v>66</x:v>
      </x:c>
      <x:c r="AM627" s="4" t="s">
        <x:v>66</x:v>
      </x:c>
      <x:c r="AP627" s="4" t="s">
        <x:v>66</x:v>
      </x:c>
      <x:c r="AU627" s="4" t="s">
        <x:v>66</x:v>
      </x:c>
      <x:c r="AZ627" s="4" t="s">
        <x:v>66</x:v>
      </x:c>
      <x:c r="BC627" s="4" t="s">
        <x:v>66</x:v>
      </x:c>
    </x:row>
    <x:row r="628">
      <x:c r="L628" s="4" t="s">
        <x:v>65</x:v>
      </x:c>
      <x:c r="T628" s="4" t="s">
        <x:v>65</x:v>
      </x:c>
      <x:c r="Z628" s="4" t="s">
        <x:v>66</x:v>
      </x:c>
      <x:c r="AC628" s="4" t="s">
        <x:v>66</x:v>
      </x:c>
      <x:c r="AF628" s="4" t="s">
        <x:v>66</x:v>
      </x:c>
      <x:c r="AJ628" s="4" t="s">
        <x:v>66</x:v>
      </x:c>
      <x:c r="AM628" s="4" t="s">
        <x:v>66</x:v>
      </x:c>
      <x:c r="AP628" s="4" t="s">
        <x:v>66</x:v>
      </x:c>
      <x:c r="AU628" s="4" t="s">
        <x:v>66</x:v>
      </x:c>
      <x:c r="AZ628" s="4" t="s">
        <x:v>66</x:v>
      </x:c>
      <x:c r="BC628" s="4" t="s">
        <x:v>66</x:v>
      </x:c>
    </x:row>
    <x:row r="629">
      <x:c r="L629" s="4" t="s">
        <x:v>65</x:v>
      </x:c>
      <x:c r="T629" s="4" t="s">
        <x:v>65</x:v>
      </x:c>
      <x:c r="Z629" s="4" t="s">
        <x:v>66</x:v>
      </x:c>
      <x:c r="AC629" s="4" t="s">
        <x:v>66</x:v>
      </x:c>
      <x:c r="AF629" s="4" t="s">
        <x:v>66</x:v>
      </x:c>
      <x:c r="AJ629" s="4" t="s">
        <x:v>66</x:v>
      </x:c>
      <x:c r="AM629" s="4" t="s">
        <x:v>66</x:v>
      </x:c>
      <x:c r="AP629" s="4" t="s">
        <x:v>66</x:v>
      </x:c>
      <x:c r="AU629" s="4" t="s">
        <x:v>66</x:v>
      </x:c>
      <x:c r="AZ629" s="4" t="s">
        <x:v>66</x:v>
      </x:c>
      <x:c r="BC629" s="4" t="s">
        <x:v>66</x:v>
      </x:c>
    </x:row>
    <x:row r="630">
      <x:c r="L630" s="4" t="s">
        <x:v>65</x:v>
      </x:c>
      <x:c r="T630" s="4" t="s">
        <x:v>65</x:v>
      </x:c>
      <x:c r="Z630" s="4" t="s">
        <x:v>66</x:v>
      </x:c>
      <x:c r="AC630" s="4" t="s">
        <x:v>66</x:v>
      </x:c>
      <x:c r="AF630" s="4" t="s">
        <x:v>66</x:v>
      </x:c>
      <x:c r="AJ630" s="4" t="s">
        <x:v>66</x:v>
      </x:c>
      <x:c r="AM630" s="4" t="s">
        <x:v>66</x:v>
      </x:c>
      <x:c r="AP630" s="4" t="s">
        <x:v>66</x:v>
      </x:c>
      <x:c r="AU630" s="4" t="s">
        <x:v>66</x:v>
      </x:c>
      <x:c r="AZ630" s="4" t="s">
        <x:v>66</x:v>
      </x:c>
      <x:c r="BC630" s="4" t="s">
        <x:v>66</x:v>
      </x:c>
    </x:row>
    <x:row r="631">
      <x:c r="L631" s="4" t="s">
        <x:v>65</x:v>
      </x:c>
      <x:c r="T631" s="4" t="s">
        <x:v>65</x:v>
      </x:c>
      <x:c r="Z631" s="4" t="s">
        <x:v>66</x:v>
      </x:c>
      <x:c r="AC631" s="4" t="s">
        <x:v>66</x:v>
      </x:c>
      <x:c r="AF631" s="4" t="s">
        <x:v>66</x:v>
      </x:c>
      <x:c r="AJ631" s="4" t="s">
        <x:v>66</x:v>
      </x:c>
      <x:c r="AM631" s="4" t="s">
        <x:v>66</x:v>
      </x:c>
      <x:c r="AP631" s="4" t="s">
        <x:v>66</x:v>
      </x:c>
      <x:c r="AU631" s="4" t="s">
        <x:v>66</x:v>
      </x:c>
      <x:c r="AZ631" s="4" t="s">
        <x:v>66</x:v>
      </x:c>
      <x:c r="BC631" s="4" t="s">
        <x:v>66</x:v>
      </x:c>
    </x:row>
    <x:row r="632">
      <x:c r="L632" s="4" t="s">
        <x:v>65</x:v>
      </x:c>
      <x:c r="T632" s="4" t="s">
        <x:v>65</x:v>
      </x:c>
      <x:c r="Z632" s="4" t="s">
        <x:v>66</x:v>
      </x:c>
      <x:c r="AC632" s="4" t="s">
        <x:v>66</x:v>
      </x:c>
      <x:c r="AF632" s="4" t="s">
        <x:v>66</x:v>
      </x:c>
      <x:c r="AJ632" s="4" t="s">
        <x:v>66</x:v>
      </x:c>
      <x:c r="AM632" s="4" t="s">
        <x:v>66</x:v>
      </x:c>
      <x:c r="AP632" s="4" t="s">
        <x:v>66</x:v>
      </x:c>
      <x:c r="AU632" s="4" t="s">
        <x:v>66</x:v>
      </x:c>
      <x:c r="AZ632" s="4" t="s">
        <x:v>66</x:v>
      </x:c>
      <x:c r="BC632" s="4" t="s">
        <x:v>66</x:v>
      </x:c>
    </x:row>
    <x:row r="633">
      <x:c r="L633" s="4" t="s">
        <x:v>65</x:v>
      </x:c>
      <x:c r="T633" s="4" t="s">
        <x:v>65</x:v>
      </x:c>
      <x:c r="Z633" s="4" t="s">
        <x:v>66</x:v>
      </x:c>
      <x:c r="AC633" s="4" t="s">
        <x:v>66</x:v>
      </x:c>
      <x:c r="AF633" s="4" t="s">
        <x:v>66</x:v>
      </x:c>
      <x:c r="AJ633" s="4" t="s">
        <x:v>66</x:v>
      </x:c>
      <x:c r="AM633" s="4" t="s">
        <x:v>66</x:v>
      </x:c>
      <x:c r="AP633" s="4" t="s">
        <x:v>66</x:v>
      </x:c>
      <x:c r="AU633" s="4" t="s">
        <x:v>66</x:v>
      </x:c>
      <x:c r="AZ633" s="4" t="s">
        <x:v>66</x:v>
      </x:c>
      <x:c r="BC633" s="4" t="s">
        <x:v>66</x:v>
      </x:c>
    </x:row>
    <x:row r="634">
      <x:c r="L634" s="4" t="s">
        <x:v>65</x:v>
      </x:c>
      <x:c r="T634" s="4" t="s">
        <x:v>65</x:v>
      </x:c>
      <x:c r="Z634" s="4" t="s">
        <x:v>66</x:v>
      </x:c>
      <x:c r="AC634" s="4" t="s">
        <x:v>66</x:v>
      </x:c>
      <x:c r="AF634" s="4" t="s">
        <x:v>66</x:v>
      </x:c>
      <x:c r="AJ634" s="4" t="s">
        <x:v>66</x:v>
      </x:c>
      <x:c r="AM634" s="4" t="s">
        <x:v>66</x:v>
      </x:c>
      <x:c r="AP634" s="4" t="s">
        <x:v>66</x:v>
      </x:c>
      <x:c r="AU634" s="4" t="s">
        <x:v>66</x:v>
      </x:c>
      <x:c r="AZ634" s="4" t="s">
        <x:v>66</x:v>
      </x:c>
      <x:c r="BC634" s="4" t="s">
        <x:v>66</x:v>
      </x:c>
    </x:row>
    <x:row r="635">
      <x:c r="L635" s="4" t="s">
        <x:v>65</x:v>
      </x:c>
      <x:c r="T635" s="4" t="s">
        <x:v>65</x:v>
      </x:c>
      <x:c r="Z635" s="4" t="s">
        <x:v>66</x:v>
      </x:c>
      <x:c r="AC635" s="4" t="s">
        <x:v>66</x:v>
      </x:c>
      <x:c r="AF635" s="4" t="s">
        <x:v>66</x:v>
      </x:c>
      <x:c r="AJ635" s="4" t="s">
        <x:v>66</x:v>
      </x:c>
      <x:c r="AM635" s="4" t="s">
        <x:v>66</x:v>
      </x:c>
      <x:c r="AP635" s="4" t="s">
        <x:v>66</x:v>
      </x:c>
      <x:c r="AU635" s="4" t="s">
        <x:v>66</x:v>
      </x:c>
      <x:c r="AZ635" s="4" t="s">
        <x:v>66</x:v>
      </x:c>
      <x:c r="BC635" s="4" t="s">
        <x:v>66</x:v>
      </x:c>
    </x:row>
    <x:row r="636">
      <x:c r="L636" s="4" t="s">
        <x:v>65</x:v>
      </x:c>
      <x:c r="T636" s="4" t="s">
        <x:v>65</x:v>
      </x:c>
      <x:c r="Z636" s="4" t="s">
        <x:v>66</x:v>
      </x:c>
      <x:c r="AC636" s="4" t="s">
        <x:v>66</x:v>
      </x:c>
      <x:c r="AF636" s="4" t="s">
        <x:v>66</x:v>
      </x:c>
      <x:c r="AJ636" s="4" t="s">
        <x:v>66</x:v>
      </x:c>
      <x:c r="AM636" s="4" t="s">
        <x:v>66</x:v>
      </x:c>
      <x:c r="AP636" s="4" t="s">
        <x:v>66</x:v>
      </x:c>
      <x:c r="AU636" s="4" t="s">
        <x:v>66</x:v>
      </x:c>
      <x:c r="AZ636" s="4" t="s">
        <x:v>66</x:v>
      </x:c>
      <x:c r="BC636" s="4" t="s">
        <x:v>66</x:v>
      </x:c>
    </x:row>
    <x:row r="637">
      <x:c r="L637" s="4" t="s">
        <x:v>65</x:v>
      </x:c>
      <x:c r="T637" s="4" t="s">
        <x:v>65</x:v>
      </x:c>
      <x:c r="Z637" s="4" t="s">
        <x:v>66</x:v>
      </x:c>
      <x:c r="AC637" s="4" t="s">
        <x:v>66</x:v>
      </x:c>
      <x:c r="AF637" s="4" t="s">
        <x:v>66</x:v>
      </x:c>
      <x:c r="AJ637" s="4" t="s">
        <x:v>66</x:v>
      </x:c>
      <x:c r="AM637" s="4" t="s">
        <x:v>66</x:v>
      </x:c>
      <x:c r="AP637" s="4" t="s">
        <x:v>66</x:v>
      </x:c>
      <x:c r="AU637" s="4" t="s">
        <x:v>66</x:v>
      </x:c>
      <x:c r="AZ637" s="4" t="s">
        <x:v>66</x:v>
      </x:c>
      <x:c r="BC637" s="4" t="s">
        <x:v>66</x:v>
      </x:c>
    </x:row>
    <x:row r="638">
      <x:c r="L638" s="4" t="s">
        <x:v>65</x:v>
      </x:c>
      <x:c r="T638" s="4" t="s">
        <x:v>65</x:v>
      </x:c>
      <x:c r="Z638" s="4" t="s">
        <x:v>66</x:v>
      </x:c>
      <x:c r="AC638" s="4" t="s">
        <x:v>66</x:v>
      </x:c>
      <x:c r="AF638" s="4" t="s">
        <x:v>66</x:v>
      </x:c>
      <x:c r="AJ638" s="4" t="s">
        <x:v>66</x:v>
      </x:c>
      <x:c r="AM638" s="4" t="s">
        <x:v>66</x:v>
      </x:c>
      <x:c r="AP638" s="4" t="s">
        <x:v>66</x:v>
      </x:c>
      <x:c r="AU638" s="4" t="s">
        <x:v>66</x:v>
      </x:c>
      <x:c r="AZ638" s="4" t="s">
        <x:v>66</x:v>
      </x:c>
      <x:c r="BC638" s="4" t="s">
        <x:v>66</x:v>
      </x:c>
    </x:row>
    <x:row r="639">
      <x:c r="L639" s="4" t="s">
        <x:v>65</x:v>
      </x:c>
      <x:c r="T639" s="4" t="s">
        <x:v>65</x:v>
      </x:c>
      <x:c r="Z639" s="4" t="s">
        <x:v>66</x:v>
      </x:c>
      <x:c r="AC639" s="4" t="s">
        <x:v>66</x:v>
      </x:c>
      <x:c r="AF639" s="4" t="s">
        <x:v>66</x:v>
      </x:c>
      <x:c r="AJ639" s="4" t="s">
        <x:v>66</x:v>
      </x:c>
      <x:c r="AM639" s="4" t="s">
        <x:v>66</x:v>
      </x:c>
      <x:c r="AP639" s="4" t="s">
        <x:v>66</x:v>
      </x:c>
      <x:c r="AU639" s="4" t="s">
        <x:v>66</x:v>
      </x:c>
      <x:c r="AZ639" s="4" t="s">
        <x:v>66</x:v>
      </x:c>
      <x:c r="BC639" s="4" t="s">
        <x:v>66</x:v>
      </x:c>
    </x:row>
    <x:row r="640">
      <x:c r="L640" s="4" t="s">
        <x:v>65</x:v>
      </x:c>
      <x:c r="T640" s="4" t="s">
        <x:v>65</x:v>
      </x:c>
      <x:c r="Z640" s="4" t="s">
        <x:v>66</x:v>
      </x:c>
      <x:c r="AC640" s="4" t="s">
        <x:v>66</x:v>
      </x:c>
      <x:c r="AF640" s="4" t="s">
        <x:v>66</x:v>
      </x:c>
      <x:c r="AJ640" s="4" t="s">
        <x:v>66</x:v>
      </x:c>
      <x:c r="AM640" s="4" t="s">
        <x:v>66</x:v>
      </x:c>
      <x:c r="AP640" s="4" t="s">
        <x:v>66</x:v>
      </x:c>
      <x:c r="AU640" s="4" t="s">
        <x:v>66</x:v>
      </x:c>
      <x:c r="AZ640" s="4" t="s">
        <x:v>66</x:v>
      </x:c>
      <x:c r="BC640" s="4" t="s">
        <x:v>66</x:v>
      </x:c>
    </x:row>
    <x:row r="641">
      <x:c r="L641" s="4" t="s">
        <x:v>65</x:v>
      </x:c>
      <x:c r="T641" s="4" t="s">
        <x:v>65</x:v>
      </x:c>
      <x:c r="Z641" s="4" t="s">
        <x:v>66</x:v>
      </x:c>
      <x:c r="AC641" s="4" t="s">
        <x:v>66</x:v>
      </x:c>
      <x:c r="AF641" s="4" t="s">
        <x:v>66</x:v>
      </x:c>
      <x:c r="AJ641" s="4" t="s">
        <x:v>66</x:v>
      </x:c>
      <x:c r="AM641" s="4" t="s">
        <x:v>66</x:v>
      </x:c>
      <x:c r="AP641" s="4" t="s">
        <x:v>66</x:v>
      </x:c>
      <x:c r="AU641" s="4" t="s">
        <x:v>66</x:v>
      </x:c>
      <x:c r="AZ641" s="4" t="s">
        <x:v>66</x:v>
      </x:c>
      <x:c r="BC641" s="4" t="s">
        <x:v>66</x:v>
      </x:c>
    </x:row>
    <x:row r="642">
      <x:c r="L642" s="4" t="s">
        <x:v>65</x:v>
      </x:c>
      <x:c r="T642" s="4" t="s">
        <x:v>65</x:v>
      </x:c>
      <x:c r="Z642" s="4" t="s">
        <x:v>66</x:v>
      </x:c>
      <x:c r="AC642" s="4" t="s">
        <x:v>66</x:v>
      </x:c>
      <x:c r="AF642" s="4" t="s">
        <x:v>66</x:v>
      </x:c>
      <x:c r="AJ642" s="4" t="s">
        <x:v>66</x:v>
      </x:c>
      <x:c r="AM642" s="4" t="s">
        <x:v>66</x:v>
      </x:c>
      <x:c r="AP642" s="4" t="s">
        <x:v>66</x:v>
      </x:c>
      <x:c r="AU642" s="4" t="s">
        <x:v>66</x:v>
      </x:c>
      <x:c r="AZ642" s="4" t="s">
        <x:v>66</x:v>
      </x:c>
      <x:c r="BC642" s="4" t="s">
        <x:v>66</x:v>
      </x:c>
    </x:row>
    <x:row r="643">
      <x:c r="L643" s="4" t="s">
        <x:v>65</x:v>
      </x:c>
      <x:c r="T643" s="4" t="s">
        <x:v>65</x:v>
      </x:c>
      <x:c r="Z643" s="4" t="s">
        <x:v>66</x:v>
      </x:c>
      <x:c r="AC643" s="4" t="s">
        <x:v>66</x:v>
      </x:c>
      <x:c r="AF643" s="4" t="s">
        <x:v>66</x:v>
      </x:c>
      <x:c r="AJ643" s="4" t="s">
        <x:v>66</x:v>
      </x:c>
      <x:c r="AM643" s="4" t="s">
        <x:v>66</x:v>
      </x:c>
      <x:c r="AP643" s="4" t="s">
        <x:v>66</x:v>
      </x:c>
      <x:c r="AU643" s="4" t="s">
        <x:v>66</x:v>
      </x:c>
      <x:c r="AZ643" s="4" t="s">
        <x:v>66</x:v>
      </x:c>
      <x:c r="BC643" s="4" t="s">
        <x:v>66</x:v>
      </x:c>
    </x:row>
    <x:row r="644">
      <x:c r="L644" s="4" t="s">
        <x:v>65</x:v>
      </x:c>
      <x:c r="T644" s="4" t="s">
        <x:v>65</x:v>
      </x:c>
      <x:c r="Z644" s="4" t="s">
        <x:v>66</x:v>
      </x:c>
      <x:c r="AC644" s="4" t="s">
        <x:v>66</x:v>
      </x:c>
      <x:c r="AF644" s="4" t="s">
        <x:v>66</x:v>
      </x:c>
      <x:c r="AJ644" s="4" t="s">
        <x:v>66</x:v>
      </x:c>
      <x:c r="AM644" s="4" t="s">
        <x:v>66</x:v>
      </x:c>
      <x:c r="AP644" s="4" t="s">
        <x:v>66</x:v>
      </x:c>
      <x:c r="AU644" s="4" t="s">
        <x:v>66</x:v>
      </x:c>
      <x:c r="AZ644" s="4" t="s">
        <x:v>66</x:v>
      </x:c>
      <x:c r="BC644" s="4" t="s">
        <x:v>66</x:v>
      </x:c>
    </x:row>
    <x:row r="645">
      <x:c r="L645" s="4" t="s">
        <x:v>65</x:v>
      </x:c>
      <x:c r="T645" s="4" t="s">
        <x:v>65</x:v>
      </x:c>
      <x:c r="Z645" s="4" t="s">
        <x:v>66</x:v>
      </x:c>
      <x:c r="AC645" s="4" t="s">
        <x:v>66</x:v>
      </x:c>
      <x:c r="AF645" s="4" t="s">
        <x:v>66</x:v>
      </x:c>
      <x:c r="AJ645" s="4" t="s">
        <x:v>66</x:v>
      </x:c>
      <x:c r="AM645" s="4" t="s">
        <x:v>66</x:v>
      </x:c>
      <x:c r="AP645" s="4" t="s">
        <x:v>66</x:v>
      </x:c>
      <x:c r="AU645" s="4" t="s">
        <x:v>66</x:v>
      </x:c>
      <x:c r="AZ645" s="4" t="s">
        <x:v>66</x:v>
      </x:c>
      <x:c r="BC645" s="4" t="s">
        <x:v>66</x:v>
      </x:c>
    </x:row>
    <x:row r="646">
      <x:c r="L646" s="4" t="s">
        <x:v>65</x:v>
      </x:c>
      <x:c r="T646" s="4" t="s">
        <x:v>65</x:v>
      </x:c>
      <x:c r="Z646" s="4" t="s">
        <x:v>66</x:v>
      </x:c>
      <x:c r="AC646" s="4" t="s">
        <x:v>66</x:v>
      </x:c>
      <x:c r="AF646" s="4" t="s">
        <x:v>66</x:v>
      </x:c>
      <x:c r="AJ646" s="4" t="s">
        <x:v>66</x:v>
      </x:c>
      <x:c r="AM646" s="4" t="s">
        <x:v>66</x:v>
      </x:c>
      <x:c r="AP646" s="4" t="s">
        <x:v>66</x:v>
      </x:c>
      <x:c r="AU646" s="4" t="s">
        <x:v>66</x:v>
      </x:c>
      <x:c r="AZ646" s="4" t="s">
        <x:v>66</x:v>
      </x:c>
      <x:c r="BC646" s="4" t="s">
        <x:v>66</x:v>
      </x:c>
    </x:row>
    <x:row r="647">
      <x:c r="L647" s="4" t="s">
        <x:v>65</x:v>
      </x:c>
      <x:c r="T647" s="4" t="s">
        <x:v>65</x:v>
      </x:c>
      <x:c r="Z647" s="4" t="s">
        <x:v>66</x:v>
      </x:c>
      <x:c r="AC647" s="4" t="s">
        <x:v>66</x:v>
      </x:c>
      <x:c r="AF647" s="4" t="s">
        <x:v>66</x:v>
      </x:c>
      <x:c r="AJ647" s="4" t="s">
        <x:v>66</x:v>
      </x:c>
      <x:c r="AM647" s="4" t="s">
        <x:v>66</x:v>
      </x:c>
      <x:c r="AP647" s="4" t="s">
        <x:v>66</x:v>
      </x:c>
      <x:c r="AU647" s="4" t="s">
        <x:v>66</x:v>
      </x:c>
      <x:c r="AZ647" s="4" t="s">
        <x:v>66</x:v>
      </x:c>
      <x:c r="BC647" s="4" t="s">
        <x:v>66</x:v>
      </x:c>
    </x:row>
    <x:row r="648">
      <x:c r="L648" s="4" t="s">
        <x:v>65</x:v>
      </x:c>
      <x:c r="T648" s="4" t="s">
        <x:v>65</x:v>
      </x:c>
      <x:c r="Z648" s="4" t="s">
        <x:v>66</x:v>
      </x:c>
      <x:c r="AC648" s="4" t="s">
        <x:v>66</x:v>
      </x:c>
      <x:c r="AF648" s="4" t="s">
        <x:v>66</x:v>
      </x:c>
      <x:c r="AJ648" s="4" t="s">
        <x:v>66</x:v>
      </x:c>
      <x:c r="AM648" s="4" t="s">
        <x:v>66</x:v>
      </x:c>
      <x:c r="AP648" s="4" t="s">
        <x:v>66</x:v>
      </x:c>
      <x:c r="AU648" s="4" t="s">
        <x:v>66</x:v>
      </x:c>
      <x:c r="AZ648" s="4" t="s">
        <x:v>66</x:v>
      </x:c>
      <x:c r="BC648" s="4" t="s">
        <x:v>66</x:v>
      </x:c>
    </x:row>
    <x:row r="649">
      <x:c r="L649" s="4" t="s">
        <x:v>65</x:v>
      </x:c>
      <x:c r="T649" s="4" t="s">
        <x:v>65</x:v>
      </x:c>
      <x:c r="Z649" s="4" t="s">
        <x:v>66</x:v>
      </x:c>
      <x:c r="AC649" s="4" t="s">
        <x:v>66</x:v>
      </x:c>
      <x:c r="AF649" s="4" t="s">
        <x:v>66</x:v>
      </x:c>
      <x:c r="AJ649" s="4" t="s">
        <x:v>66</x:v>
      </x:c>
      <x:c r="AM649" s="4" t="s">
        <x:v>66</x:v>
      </x:c>
      <x:c r="AP649" s="4" t="s">
        <x:v>66</x:v>
      </x:c>
      <x:c r="AU649" s="4" t="s">
        <x:v>66</x:v>
      </x:c>
      <x:c r="AZ649" s="4" t="s">
        <x:v>66</x:v>
      </x:c>
      <x:c r="BC649" s="4" t="s">
        <x:v>66</x:v>
      </x:c>
    </x:row>
    <x:row r="650">
      <x:c r="L650" s="4" t="s">
        <x:v>65</x:v>
      </x:c>
      <x:c r="T650" s="4" t="s">
        <x:v>65</x:v>
      </x:c>
      <x:c r="Z650" s="4" t="s">
        <x:v>66</x:v>
      </x:c>
      <x:c r="AC650" s="4" t="s">
        <x:v>66</x:v>
      </x:c>
      <x:c r="AF650" s="4" t="s">
        <x:v>66</x:v>
      </x:c>
      <x:c r="AJ650" s="4" t="s">
        <x:v>66</x:v>
      </x:c>
      <x:c r="AM650" s="4" t="s">
        <x:v>66</x:v>
      </x:c>
      <x:c r="AP650" s="4" t="s">
        <x:v>66</x:v>
      </x:c>
      <x:c r="AU650" s="4" t="s">
        <x:v>66</x:v>
      </x:c>
      <x:c r="AZ650" s="4" t="s">
        <x:v>66</x:v>
      </x:c>
      <x:c r="BC650" s="4" t="s">
        <x:v>66</x:v>
      </x:c>
    </x:row>
    <x:row r="651">
      <x:c r="L651" s="4" t="s">
        <x:v>65</x:v>
      </x:c>
      <x:c r="T651" s="4" t="s">
        <x:v>65</x:v>
      </x:c>
      <x:c r="Z651" s="4" t="s">
        <x:v>66</x:v>
      </x:c>
      <x:c r="AC651" s="4" t="s">
        <x:v>66</x:v>
      </x:c>
      <x:c r="AF651" s="4" t="s">
        <x:v>66</x:v>
      </x:c>
      <x:c r="AJ651" s="4" t="s">
        <x:v>66</x:v>
      </x:c>
      <x:c r="AM651" s="4" t="s">
        <x:v>66</x:v>
      </x:c>
      <x:c r="AP651" s="4" t="s">
        <x:v>66</x:v>
      </x:c>
      <x:c r="AU651" s="4" t="s">
        <x:v>66</x:v>
      </x:c>
      <x:c r="AZ651" s="4" t="s">
        <x:v>66</x:v>
      </x:c>
      <x:c r="BC651" s="4" t="s">
        <x:v>66</x:v>
      </x:c>
    </x:row>
    <x:row r="652">
      <x:c r="L652" s="4" t="s">
        <x:v>65</x:v>
      </x:c>
      <x:c r="T652" s="4" t="s">
        <x:v>65</x:v>
      </x:c>
      <x:c r="Z652" s="4" t="s">
        <x:v>66</x:v>
      </x:c>
      <x:c r="AC652" s="4" t="s">
        <x:v>66</x:v>
      </x:c>
      <x:c r="AF652" s="4" t="s">
        <x:v>66</x:v>
      </x:c>
      <x:c r="AJ652" s="4" t="s">
        <x:v>66</x:v>
      </x:c>
      <x:c r="AM652" s="4" t="s">
        <x:v>66</x:v>
      </x:c>
      <x:c r="AP652" s="4" t="s">
        <x:v>66</x:v>
      </x:c>
      <x:c r="AU652" s="4" t="s">
        <x:v>66</x:v>
      </x:c>
      <x:c r="AZ652" s="4" t="s">
        <x:v>66</x:v>
      </x:c>
      <x:c r="BC652" s="4" t="s">
        <x:v>66</x:v>
      </x:c>
    </x:row>
    <x:row r="653">
      <x:c r="L653" s="4" t="s">
        <x:v>65</x:v>
      </x:c>
      <x:c r="T653" s="4" t="s">
        <x:v>65</x:v>
      </x:c>
      <x:c r="Z653" s="4" t="s">
        <x:v>66</x:v>
      </x:c>
      <x:c r="AC653" s="4" t="s">
        <x:v>66</x:v>
      </x:c>
      <x:c r="AF653" s="4" t="s">
        <x:v>66</x:v>
      </x:c>
      <x:c r="AJ653" s="4" t="s">
        <x:v>66</x:v>
      </x:c>
      <x:c r="AM653" s="4" t="s">
        <x:v>66</x:v>
      </x:c>
      <x:c r="AP653" s="4" t="s">
        <x:v>66</x:v>
      </x:c>
      <x:c r="AU653" s="4" t="s">
        <x:v>66</x:v>
      </x:c>
      <x:c r="AZ653" s="4" t="s">
        <x:v>66</x:v>
      </x:c>
      <x:c r="BC653" s="4" t="s">
        <x:v>66</x:v>
      </x:c>
    </x:row>
    <x:row r="654">
      <x:c r="L654" s="4" t="s">
        <x:v>65</x:v>
      </x:c>
      <x:c r="T654" s="4" t="s">
        <x:v>65</x:v>
      </x:c>
      <x:c r="Z654" s="4" t="s">
        <x:v>66</x:v>
      </x:c>
      <x:c r="AC654" s="4" t="s">
        <x:v>66</x:v>
      </x:c>
      <x:c r="AF654" s="4" t="s">
        <x:v>66</x:v>
      </x:c>
      <x:c r="AJ654" s="4" t="s">
        <x:v>66</x:v>
      </x:c>
      <x:c r="AM654" s="4" t="s">
        <x:v>66</x:v>
      </x:c>
      <x:c r="AP654" s="4" t="s">
        <x:v>66</x:v>
      </x:c>
      <x:c r="AU654" s="4" t="s">
        <x:v>66</x:v>
      </x:c>
      <x:c r="AZ654" s="4" t="s">
        <x:v>66</x:v>
      </x:c>
      <x:c r="BC654" s="4" t="s">
        <x:v>66</x:v>
      </x:c>
    </x:row>
    <x:row r="655">
      <x:c r="L655" s="4" t="s">
        <x:v>65</x:v>
      </x:c>
      <x:c r="T655" s="4" t="s">
        <x:v>65</x:v>
      </x:c>
      <x:c r="Z655" s="4" t="s">
        <x:v>66</x:v>
      </x:c>
      <x:c r="AC655" s="4" t="s">
        <x:v>66</x:v>
      </x:c>
      <x:c r="AF655" s="4" t="s">
        <x:v>66</x:v>
      </x:c>
      <x:c r="AJ655" s="4" t="s">
        <x:v>66</x:v>
      </x:c>
      <x:c r="AM655" s="4" t="s">
        <x:v>66</x:v>
      </x:c>
      <x:c r="AP655" s="4" t="s">
        <x:v>66</x:v>
      </x:c>
      <x:c r="AU655" s="4" t="s">
        <x:v>66</x:v>
      </x:c>
      <x:c r="AZ655" s="4" t="s">
        <x:v>66</x:v>
      </x:c>
      <x:c r="BC655" s="4" t="s">
        <x:v>66</x:v>
      </x:c>
    </x:row>
    <x:row r="656">
      <x:c r="L656" s="4" t="s">
        <x:v>65</x:v>
      </x:c>
      <x:c r="T656" s="4" t="s">
        <x:v>65</x:v>
      </x:c>
      <x:c r="Z656" s="4" t="s">
        <x:v>66</x:v>
      </x:c>
      <x:c r="AC656" s="4" t="s">
        <x:v>66</x:v>
      </x:c>
      <x:c r="AF656" s="4" t="s">
        <x:v>66</x:v>
      </x:c>
      <x:c r="AJ656" s="4" t="s">
        <x:v>66</x:v>
      </x:c>
      <x:c r="AM656" s="4" t="s">
        <x:v>66</x:v>
      </x:c>
      <x:c r="AP656" s="4" t="s">
        <x:v>66</x:v>
      </x:c>
      <x:c r="AU656" s="4" t="s">
        <x:v>66</x:v>
      </x:c>
      <x:c r="AZ656" s="4" t="s">
        <x:v>66</x:v>
      </x:c>
      <x:c r="BC656" s="4" t="s">
        <x:v>66</x:v>
      </x:c>
    </x:row>
    <x:row r="657">
      <x:c r="L657" s="4" t="s">
        <x:v>65</x:v>
      </x:c>
      <x:c r="T657" s="4" t="s">
        <x:v>65</x:v>
      </x:c>
      <x:c r="Z657" s="4" t="s">
        <x:v>66</x:v>
      </x:c>
      <x:c r="AC657" s="4" t="s">
        <x:v>66</x:v>
      </x:c>
      <x:c r="AF657" s="4" t="s">
        <x:v>66</x:v>
      </x:c>
      <x:c r="AJ657" s="4" t="s">
        <x:v>66</x:v>
      </x:c>
      <x:c r="AM657" s="4" t="s">
        <x:v>66</x:v>
      </x:c>
      <x:c r="AP657" s="4" t="s">
        <x:v>66</x:v>
      </x:c>
      <x:c r="AU657" s="4" t="s">
        <x:v>66</x:v>
      </x:c>
      <x:c r="AZ657" s="4" t="s">
        <x:v>66</x:v>
      </x:c>
      <x:c r="BC657" s="4" t="s">
        <x:v>66</x:v>
      </x:c>
    </x:row>
    <x:row r="658">
      <x:c r="L658" s="4" t="s">
        <x:v>65</x:v>
      </x:c>
      <x:c r="T658" s="4" t="s">
        <x:v>65</x:v>
      </x:c>
      <x:c r="Z658" s="4" t="s">
        <x:v>66</x:v>
      </x:c>
      <x:c r="AC658" s="4" t="s">
        <x:v>66</x:v>
      </x:c>
      <x:c r="AF658" s="4" t="s">
        <x:v>66</x:v>
      </x:c>
      <x:c r="AJ658" s="4" t="s">
        <x:v>66</x:v>
      </x:c>
      <x:c r="AM658" s="4" t="s">
        <x:v>66</x:v>
      </x:c>
      <x:c r="AP658" s="4" t="s">
        <x:v>66</x:v>
      </x:c>
      <x:c r="AU658" s="4" t="s">
        <x:v>66</x:v>
      </x:c>
      <x:c r="AZ658" s="4" t="s">
        <x:v>66</x:v>
      </x:c>
      <x:c r="BC658" s="4" t="s">
        <x:v>66</x:v>
      </x:c>
    </x:row>
    <x:row r="659">
      <x:c r="L659" s="4" t="s">
        <x:v>65</x:v>
      </x:c>
      <x:c r="T659" s="4" t="s">
        <x:v>65</x:v>
      </x:c>
      <x:c r="Z659" s="4" t="s">
        <x:v>66</x:v>
      </x:c>
      <x:c r="AC659" s="4" t="s">
        <x:v>66</x:v>
      </x:c>
      <x:c r="AF659" s="4" t="s">
        <x:v>66</x:v>
      </x:c>
      <x:c r="AJ659" s="4" t="s">
        <x:v>66</x:v>
      </x:c>
      <x:c r="AM659" s="4" t="s">
        <x:v>66</x:v>
      </x:c>
      <x:c r="AP659" s="4" t="s">
        <x:v>66</x:v>
      </x:c>
      <x:c r="AU659" s="4" t="s">
        <x:v>66</x:v>
      </x:c>
      <x:c r="AZ659" s="4" t="s">
        <x:v>66</x:v>
      </x:c>
      <x:c r="BC659" s="4" t="s">
        <x:v>66</x:v>
      </x:c>
    </x:row>
    <x:row r="660">
      <x:c r="L660" s="4" t="s">
        <x:v>65</x:v>
      </x:c>
      <x:c r="T660" s="4" t="s">
        <x:v>65</x:v>
      </x:c>
      <x:c r="Z660" s="4" t="s">
        <x:v>66</x:v>
      </x:c>
      <x:c r="AC660" s="4" t="s">
        <x:v>66</x:v>
      </x:c>
      <x:c r="AF660" s="4" t="s">
        <x:v>66</x:v>
      </x:c>
      <x:c r="AJ660" s="4" t="s">
        <x:v>66</x:v>
      </x:c>
      <x:c r="AM660" s="4" t="s">
        <x:v>66</x:v>
      </x:c>
      <x:c r="AP660" s="4" t="s">
        <x:v>66</x:v>
      </x:c>
      <x:c r="AU660" s="4" t="s">
        <x:v>66</x:v>
      </x:c>
      <x:c r="AZ660" s="4" t="s">
        <x:v>66</x:v>
      </x:c>
      <x:c r="BC660" s="4" t="s">
        <x:v>66</x:v>
      </x:c>
    </x:row>
    <x:row r="661">
      <x:c r="L661" s="4" t="s">
        <x:v>65</x:v>
      </x:c>
      <x:c r="T661" s="4" t="s">
        <x:v>65</x:v>
      </x:c>
      <x:c r="Z661" s="4" t="s">
        <x:v>66</x:v>
      </x:c>
      <x:c r="AC661" s="4" t="s">
        <x:v>66</x:v>
      </x:c>
      <x:c r="AF661" s="4" t="s">
        <x:v>66</x:v>
      </x:c>
      <x:c r="AJ661" s="4" t="s">
        <x:v>66</x:v>
      </x:c>
      <x:c r="AM661" s="4" t="s">
        <x:v>66</x:v>
      </x:c>
      <x:c r="AP661" s="4" t="s">
        <x:v>66</x:v>
      </x:c>
      <x:c r="AU661" s="4" t="s">
        <x:v>66</x:v>
      </x:c>
      <x:c r="AZ661" s="4" t="s">
        <x:v>66</x:v>
      </x:c>
      <x:c r="BC661" s="4" t="s">
        <x:v>66</x:v>
      </x:c>
    </x:row>
    <x:row r="662">
      <x:c r="L662" s="4" t="s">
        <x:v>65</x:v>
      </x:c>
      <x:c r="T662" s="4" t="s">
        <x:v>65</x:v>
      </x:c>
      <x:c r="Z662" s="4" t="s">
        <x:v>66</x:v>
      </x:c>
      <x:c r="AC662" s="4" t="s">
        <x:v>66</x:v>
      </x:c>
      <x:c r="AF662" s="4" t="s">
        <x:v>66</x:v>
      </x:c>
      <x:c r="AJ662" s="4" t="s">
        <x:v>66</x:v>
      </x:c>
      <x:c r="AM662" s="4" t="s">
        <x:v>66</x:v>
      </x:c>
      <x:c r="AP662" s="4" t="s">
        <x:v>66</x:v>
      </x:c>
      <x:c r="AU662" s="4" t="s">
        <x:v>66</x:v>
      </x:c>
      <x:c r="AZ662" s="4" t="s">
        <x:v>66</x:v>
      </x:c>
      <x:c r="BC662" s="4" t="s">
        <x:v>66</x:v>
      </x:c>
    </x:row>
    <x:row r="663">
      <x:c r="L663" s="4" t="s">
        <x:v>65</x:v>
      </x:c>
      <x:c r="T663" s="4" t="s">
        <x:v>65</x:v>
      </x:c>
      <x:c r="Z663" s="4" t="s">
        <x:v>66</x:v>
      </x:c>
      <x:c r="AC663" s="4" t="s">
        <x:v>66</x:v>
      </x:c>
      <x:c r="AF663" s="4" t="s">
        <x:v>66</x:v>
      </x:c>
      <x:c r="AJ663" s="4" t="s">
        <x:v>66</x:v>
      </x:c>
      <x:c r="AM663" s="4" t="s">
        <x:v>66</x:v>
      </x:c>
      <x:c r="AP663" s="4" t="s">
        <x:v>66</x:v>
      </x:c>
      <x:c r="AU663" s="4" t="s">
        <x:v>66</x:v>
      </x:c>
      <x:c r="AZ663" s="4" t="s">
        <x:v>66</x:v>
      </x:c>
      <x:c r="BC663" s="4" t="s">
        <x:v>66</x:v>
      </x:c>
    </x:row>
    <x:row r="664">
      <x:c r="L664" s="4" t="s">
        <x:v>65</x:v>
      </x:c>
      <x:c r="T664" s="4" t="s">
        <x:v>65</x:v>
      </x:c>
      <x:c r="Z664" s="4" t="s">
        <x:v>66</x:v>
      </x:c>
      <x:c r="AC664" s="4" t="s">
        <x:v>66</x:v>
      </x:c>
      <x:c r="AF664" s="4" t="s">
        <x:v>66</x:v>
      </x:c>
      <x:c r="AJ664" s="4" t="s">
        <x:v>66</x:v>
      </x:c>
      <x:c r="AM664" s="4" t="s">
        <x:v>66</x:v>
      </x:c>
      <x:c r="AP664" s="4" t="s">
        <x:v>66</x:v>
      </x:c>
      <x:c r="AU664" s="4" t="s">
        <x:v>66</x:v>
      </x:c>
      <x:c r="AZ664" s="4" t="s">
        <x:v>66</x:v>
      </x:c>
      <x:c r="BC664" s="4" t="s">
        <x:v>66</x:v>
      </x:c>
    </x:row>
    <x:row r="665">
      <x:c r="L665" s="4" t="s">
        <x:v>65</x:v>
      </x:c>
      <x:c r="T665" s="4" t="s">
        <x:v>65</x:v>
      </x:c>
      <x:c r="Z665" s="4" t="s">
        <x:v>66</x:v>
      </x:c>
      <x:c r="AC665" s="4" t="s">
        <x:v>66</x:v>
      </x:c>
      <x:c r="AF665" s="4" t="s">
        <x:v>66</x:v>
      </x:c>
      <x:c r="AJ665" s="4" t="s">
        <x:v>66</x:v>
      </x:c>
      <x:c r="AM665" s="4" t="s">
        <x:v>66</x:v>
      </x:c>
      <x:c r="AP665" s="4" t="s">
        <x:v>66</x:v>
      </x:c>
      <x:c r="AU665" s="4" t="s">
        <x:v>66</x:v>
      </x:c>
      <x:c r="AZ665" s="4" t="s">
        <x:v>66</x:v>
      </x:c>
      <x:c r="BC665" s="4" t="s">
        <x:v>66</x:v>
      </x:c>
    </x:row>
    <x:row r="666">
      <x:c r="L666" s="4" t="s">
        <x:v>65</x:v>
      </x:c>
      <x:c r="T666" s="4" t="s">
        <x:v>65</x:v>
      </x:c>
      <x:c r="Z666" s="4" t="s">
        <x:v>66</x:v>
      </x:c>
      <x:c r="AC666" s="4" t="s">
        <x:v>66</x:v>
      </x:c>
      <x:c r="AF666" s="4" t="s">
        <x:v>66</x:v>
      </x:c>
      <x:c r="AJ666" s="4" t="s">
        <x:v>66</x:v>
      </x:c>
      <x:c r="AM666" s="4" t="s">
        <x:v>66</x:v>
      </x:c>
      <x:c r="AP666" s="4" t="s">
        <x:v>66</x:v>
      </x:c>
      <x:c r="AU666" s="4" t="s">
        <x:v>66</x:v>
      </x:c>
      <x:c r="AZ666" s="4" t="s">
        <x:v>66</x:v>
      </x:c>
      <x:c r="BC666" s="4" t="s">
        <x:v>66</x:v>
      </x:c>
    </x:row>
    <x:row r="667">
      <x:c r="L667" s="4" t="s">
        <x:v>65</x:v>
      </x:c>
      <x:c r="T667" s="4" t="s">
        <x:v>65</x:v>
      </x:c>
      <x:c r="Z667" s="4" t="s">
        <x:v>66</x:v>
      </x:c>
      <x:c r="AC667" s="4" t="s">
        <x:v>66</x:v>
      </x:c>
      <x:c r="AF667" s="4" t="s">
        <x:v>66</x:v>
      </x:c>
      <x:c r="AJ667" s="4" t="s">
        <x:v>66</x:v>
      </x:c>
      <x:c r="AM667" s="4" t="s">
        <x:v>66</x:v>
      </x:c>
      <x:c r="AP667" s="4" t="s">
        <x:v>66</x:v>
      </x:c>
      <x:c r="AU667" s="4" t="s">
        <x:v>66</x:v>
      </x:c>
      <x:c r="AZ667" s="4" t="s">
        <x:v>66</x:v>
      </x:c>
      <x:c r="BC667" s="4" t="s">
        <x:v>66</x:v>
      </x:c>
    </x:row>
    <x:row r="668">
      <x:c r="L668" s="4" t="s">
        <x:v>65</x:v>
      </x:c>
      <x:c r="T668" s="4" t="s">
        <x:v>65</x:v>
      </x:c>
      <x:c r="Z668" s="4" t="s">
        <x:v>66</x:v>
      </x:c>
      <x:c r="AC668" s="4" t="s">
        <x:v>66</x:v>
      </x:c>
      <x:c r="AF668" s="4" t="s">
        <x:v>66</x:v>
      </x:c>
      <x:c r="AJ668" s="4" t="s">
        <x:v>66</x:v>
      </x:c>
      <x:c r="AM668" s="4" t="s">
        <x:v>66</x:v>
      </x:c>
      <x:c r="AP668" s="4" t="s">
        <x:v>66</x:v>
      </x:c>
      <x:c r="AU668" s="4" t="s">
        <x:v>66</x:v>
      </x:c>
      <x:c r="AZ668" s="4" t="s">
        <x:v>66</x:v>
      </x:c>
      <x:c r="BC668" s="4" t="s">
        <x:v>66</x:v>
      </x:c>
    </x:row>
    <x:row r="669">
      <x:c r="L669" s="4" t="s">
        <x:v>65</x:v>
      </x:c>
      <x:c r="T669" s="4" t="s">
        <x:v>65</x:v>
      </x:c>
      <x:c r="Z669" s="4" t="s">
        <x:v>66</x:v>
      </x:c>
      <x:c r="AC669" s="4" t="s">
        <x:v>66</x:v>
      </x:c>
      <x:c r="AF669" s="4" t="s">
        <x:v>66</x:v>
      </x:c>
      <x:c r="AJ669" s="4" t="s">
        <x:v>66</x:v>
      </x:c>
      <x:c r="AM669" s="4" t="s">
        <x:v>66</x:v>
      </x:c>
      <x:c r="AP669" s="4" t="s">
        <x:v>66</x:v>
      </x:c>
      <x:c r="AU669" s="4" t="s">
        <x:v>66</x:v>
      </x:c>
      <x:c r="AZ669" s="4" t="s">
        <x:v>66</x:v>
      </x:c>
      <x:c r="BC669" s="4" t="s">
        <x:v>66</x:v>
      </x:c>
    </x:row>
    <x:row r="670">
      <x:c r="L670" s="4" t="s">
        <x:v>65</x:v>
      </x:c>
      <x:c r="T670" s="4" t="s">
        <x:v>65</x:v>
      </x:c>
      <x:c r="Z670" s="4" t="s">
        <x:v>66</x:v>
      </x:c>
      <x:c r="AC670" s="4" t="s">
        <x:v>66</x:v>
      </x:c>
      <x:c r="AF670" s="4" t="s">
        <x:v>66</x:v>
      </x:c>
      <x:c r="AJ670" s="4" t="s">
        <x:v>66</x:v>
      </x:c>
      <x:c r="AM670" s="4" t="s">
        <x:v>66</x:v>
      </x:c>
      <x:c r="AP670" s="4" t="s">
        <x:v>66</x:v>
      </x:c>
      <x:c r="AU670" s="4" t="s">
        <x:v>66</x:v>
      </x:c>
      <x:c r="AZ670" s="4" t="s">
        <x:v>66</x:v>
      </x:c>
      <x:c r="BC670" s="4" t="s">
        <x:v>66</x:v>
      </x:c>
    </x:row>
    <x:row r="671">
      <x:c r="L671" s="4" t="s">
        <x:v>65</x:v>
      </x:c>
      <x:c r="T671" s="4" t="s">
        <x:v>65</x:v>
      </x:c>
      <x:c r="Z671" s="4" t="s">
        <x:v>66</x:v>
      </x:c>
      <x:c r="AC671" s="4" t="s">
        <x:v>66</x:v>
      </x:c>
      <x:c r="AF671" s="4" t="s">
        <x:v>66</x:v>
      </x:c>
      <x:c r="AJ671" s="4" t="s">
        <x:v>66</x:v>
      </x:c>
      <x:c r="AM671" s="4" t="s">
        <x:v>66</x:v>
      </x:c>
      <x:c r="AP671" s="4" t="s">
        <x:v>66</x:v>
      </x:c>
      <x:c r="AU671" s="4" t="s">
        <x:v>66</x:v>
      </x:c>
      <x:c r="AZ671" s="4" t="s">
        <x:v>66</x:v>
      </x:c>
      <x:c r="BC671" s="4" t="s">
        <x:v>66</x:v>
      </x:c>
    </x:row>
    <x:row r="672">
      <x:c r="L672" s="4" t="s">
        <x:v>65</x:v>
      </x:c>
      <x:c r="T672" s="4" t="s">
        <x:v>65</x:v>
      </x:c>
      <x:c r="Z672" s="4" t="s">
        <x:v>66</x:v>
      </x:c>
      <x:c r="AC672" s="4" t="s">
        <x:v>66</x:v>
      </x:c>
      <x:c r="AF672" s="4" t="s">
        <x:v>66</x:v>
      </x:c>
      <x:c r="AJ672" s="4" t="s">
        <x:v>66</x:v>
      </x:c>
      <x:c r="AM672" s="4" t="s">
        <x:v>66</x:v>
      </x:c>
      <x:c r="AP672" s="4" t="s">
        <x:v>66</x:v>
      </x:c>
      <x:c r="AU672" s="4" t="s">
        <x:v>66</x:v>
      </x:c>
      <x:c r="AZ672" s="4" t="s">
        <x:v>66</x:v>
      </x:c>
      <x:c r="BC672" s="4" t="s">
        <x:v>66</x:v>
      </x:c>
    </x:row>
    <x:row r="673">
      <x:c r="L673" s="4" t="s">
        <x:v>65</x:v>
      </x:c>
      <x:c r="T673" s="4" t="s">
        <x:v>65</x:v>
      </x:c>
      <x:c r="Z673" s="4" t="s">
        <x:v>66</x:v>
      </x:c>
      <x:c r="AC673" s="4" t="s">
        <x:v>66</x:v>
      </x:c>
      <x:c r="AF673" s="4" t="s">
        <x:v>66</x:v>
      </x:c>
      <x:c r="AJ673" s="4" t="s">
        <x:v>66</x:v>
      </x:c>
      <x:c r="AM673" s="4" t="s">
        <x:v>66</x:v>
      </x:c>
      <x:c r="AP673" s="4" t="s">
        <x:v>66</x:v>
      </x:c>
      <x:c r="AU673" s="4" t="s">
        <x:v>66</x:v>
      </x:c>
      <x:c r="AZ673" s="4" t="s">
        <x:v>66</x:v>
      </x:c>
      <x:c r="BC673" s="4" t="s">
        <x:v>66</x:v>
      </x:c>
    </x:row>
    <x:row r="674">
      <x:c r="L674" s="4" t="s">
        <x:v>65</x:v>
      </x:c>
      <x:c r="T674" s="4" t="s">
        <x:v>65</x:v>
      </x:c>
      <x:c r="Z674" s="4" t="s">
        <x:v>66</x:v>
      </x:c>
      <x:c r="AC674" s="4" t="s">
        <x:v>66</x:v>
      </x:c>
      <x:c r="AF674" s="4" t="s">
        <x:v>66</x:v>
      </x:c>
      <x:c r="AJ674" s="4" t="s">
        <x:v>66</x:v>
      </x:c>
      <x:c r="AM674" s="4" t="s">
        <x:v>66</x:v>
      </x:c>
      <x:c r="AP674" s="4" t="s">
        <x:v>66</x:v>
      </x:c>
      <x:c r="AU674" s="4" t="s">
        <x:v>66</x:v>
      </x:c>
      <x:c r="AZ674" s="4" t="s">
        <x:v>66</x:v>
      </x:c>
      <x:c r="BC674" s="4" t="s">
        <x:v>66</x:v>
      </x:c>
    </x:row>
    <x:row r="675">
      <x:c r="L675" s="4" t="s">
        <x:v>65</x:v>
      </x:c>
      <x:c r="T675" s="4" t="s">
        <x:v>65</x:v>
      </x:c>
      <x:c r="Z675" s="4" t="s">
        <x:v>66</x:v>
      </x:c>
      <x:c r="AC675" s="4" t="s">
        <x:v>66</x:v>
      </x:c>
      <x:c r="AF675" s="4" t="s">
        <x:v>66</x:v>
      </x:c>
      <x:c r="AJ675" s="4" t="s">
        <x:v>66</x:v>
      </x:c>
      <x:c r="AM675" s="4" t="s">
        <x:v>66</x:v>
      </x:c>
      <x:c r="AP675" s="4" t="s">
        <x:v>66</x:v>
      </x:c>
      <x:c r="AU675" s="4" t="s">
        <x:v>66</x:v>
      </x:c>
      <x:c r="AZ675" s="4" t="s">
        <x:v>66</x:v>
      </x:c>
      <x:c r="BC675" s="4" t="s">
        <x:v>66</x:v>
      </x:c>
    </x:row>
    <x:row r="676">
      <x:c r="L676" s="4" t="s">
        <x:v>65</x:v>
      </x:c>
      <x:c r="T676" s="4" t="s">
        <x:v>65</x:v>
      </x:c>
      <x:c r="Z676" s="4" t="s">
        <x:v>66</x:v>
      </x:c>
      <x:c r="AC676" s="4" t="s">
        <x:v>66</x:v>
      </x:c>
      <x:c r="AF676" s="4" t="s">
        <x:v>66</x:v>
      </x:c>
      <x:c r="AJ676" s="4" t="s">
        <x:v>66</x:v>
      </x:c>
      <x:c r="AM676" s="4" t="s">
        <x:v>66</x:v>
      </x:c>
      <x:c r="AP676" s="4" t="s">
        <x:v>66</x:v>
      </x:c>
      <x:c r="AU676" s="4" t="s">
        <x:v>66</x:v>
      </x:c>
      <x:c r="AZ676" s="4" t="s">
        <x:v>66</x:v>
      </x:c>
      <x:c r="BC676" s="4" t="s">
        <x:v>66</x:v>
      </x:c>
    </x:row>
    <x:row r="677">
      <x:c r="L677" s="4" t="s">
        <x:v>65</x:v>
      </x:c>
      <x:c r="T677" s="4" t="s">
        <x:v>65</x:v>
      </x:c>
      <x:c r="Z677" s="4" t="s">
        <x:v>66</x:v>
      </x:c>
      <x:c r="AC677" s="4" t="s">
        <x:v>66</x:v>
      </x:c>
      <x:c r="AF677" s="4" t="s">
        <x:v>66</x:v>
      </x:c>
      <x:c r="AJ677" s="4" t="s">
        <x:v>66</x:v>
      </x:c>
      <x:c r="AM677" s="4" t="s">
        <x:v>66</x:v>
      </x:c>
      <x:c r="AP677" s="4" t="s">
        <x:v>66</x:v>
      </x:c>
      <x:c r="AU677" s="4" t="s">
        <x:v>66</x:v>
      </x:c>
      <x:c r="AZ677" s="4" t="s">
        <x:v>66</x:v>
      </x:c>
      <x:c r="BC677" s="4" t="s">
        <x:v>66</x:v>
      </x:c>
    </x:row>
    <x:row r="678">
      <x:c r="L678" s="4" t="s">
        <x:v>65</x:v>
      </x:c>
      <x:c r="T678" s="4" t="s">
        <x:v>65</x:v>
      </x:c>
      <x:c r="Z678" s="4" t="s">
        <x:v>66</x:v>
      </x:c>
      <x:c r="AC678" s="4" t="s">
        <x:v>66</x:v>
      </x:c>
      <x:c r="AF678" s="4" t="s">
        <x:v>66</x:v>
      </x:c>
      <x:c r="AJ678" s="4" t="s">
        <x:v>66</x:v>
      </x:c>
      <x:c r="AM678" s="4" t="s">
        <x:v>66</x:v>
      </x:c>
      <x:c r="AP678" s="4" t="s">
        <x:v>66</x:v>
      </x:c>
      <x:c r="AU678" s="4" t="s">
        <x:v>66</x:v>
      </x:c>
      <x:c r="AZ678" s="4" t="s">
        <x:v>66</x:v>
      </x:c>
      <x:c r="BC678" s="4" t="s">
        <x:v>66</x:v>
      </x:c>
    </x:row>
    <x:row r="679">
      <x:c r="L679" s="4" t="s">
        <x:v>65</x:v>
      </x:c>
      <x:c r="T679" s="4" t="s">
        <x:v>65</x:v>
      </x:c>
      <x:c r="Z679" s="4" t="s">
        <x:v>66</x:v>
      </x:c>
      <x:c r="AC679" s="4" t="s">
        <x:v>66</x:v>
      </x:c>
      <x:c r="AF679" s="4" t="s">
        <x:v>66</x:v>
      </x:c>
      <x:c r="AJ679" s="4" t="s">
        <x:v>66</x:v>
      </x:c>
      <x:c r="AM679" s="4" t="s">
        <x:v>66</x:v>
      </x:c>
      <x:c r="AP679" s="4" t="s">
        <x:v>66</x:v>
      </x:c>
      <x:c r="AU679" s="4" t="s">
        <x:v>66</x:v>
      </x:c>
      <x:c r="AZ679" s="4" t="s">
        <x:v>66</x:v>
      </x:c>
      <x:c r="BC679" s="4" t="s">
        <x:v>66</x:v>
      </x:c>
    </x:row>
    <x:row r="680">
      <x:c r="L680" s="4" t="s">
        <x:v>65</x:v>
      </x:c>
      <x:c r="T680" s="4" t="s">
        <x:v>65</x:v>
      </x:c>
      <x:c r="Z680" s="4" t="s">
        <x:v>66</x:v>
      </x:c>
      <x:c r="AC680" s="4" t="s">
        <x:v>66</x:v>
      </x:c>
      <x:c r="AF680" s="4" t="s">
        <x:v>66</x:v>
      </x:c>
      <x:c r="AJ680" s="4" t="s">
        <x:v>66</x:v>
      </x:c>
      <x:c r="AM680" s="4" t="s">
        <x:v>66</x:v>
      </x:c>
      <x:c r="AP680" s="4" t="s">
        <x:v>66</x:v>
      </x:c>
      <x:c r="AU680" s="4" t="s">
        <x:v>66</x:v>
      </x:c>
      <x:c r="AZ680" s="4" t="s">
        <x:v>66</x:v>
      </x:c>
      <x:c r="BC680" s="4" t="s">
        <x:v>66</x:v>
      </x:c>
    </x:row>
    <x:row r="681">
      <x:c r="L681" s="4" t="s">
        <x:v>65</x:v>
      </x:c>
      <x:c r="T681" s="4" t="s">
        <x:v>65</x:v>
      </x:c>
      <x:c r="Z681" s="4" t="s">
        <x:v>66</x:v>
      </x:c>
      <x:c r="AC681" s="4" t="s">
        <x:v>66</x:v>
      </x:c>
      <x:c r="AF681" s="4" t="s">
        <x:v>66</x:v>
      </x:c>
      <x:c r="AJ681" s="4" t="s">
        <x:v>66</x:v>
      </x:c>
      <x:c r="AM681" s="4" t="s">
        <x:v>66</x:v>
      </x:c>
      <x:c r="AP681" s="4" t="s">
        <x:v>66</x:v>
      </x:c>
      <x:c r="AU681" s="4" t="s">
        <x:v>66</x:v>
      </x:c>
      <x:c r="AZ681" s="4" t="s">
        <x:v>66</x:v>
      </x:c>
      <x:c r="BC681" s="4" t="s">
        <x:v>66</x:v>
      </x:c>
    </x:row>
    <x:row r="682">
      <x:c r="L682" s="4" t="s">
        <x:v>65</x:v>
      </x:c>
      <x:c r="T682" s="4" t="s">
        <x:v>65</x:v>
      </x:c>
      <x:c r="Z682" s="4" t="s">
        <x:v>66</x:v>
      </x:c>
      <x:c r="AC682" s="4" t="s">
        <x:v>66</x:v>
      </x:c>
      <x:c r="AF682" s="4" t="s">
        <x:v>66</x:v>
      </x:c>
      <x:c r="AJ682" s="4" t="s">
        <x:v>66</x:v>
      </x:c>
      <x:c r="AM682" s="4" t="s">
        <x:v>66</x:v>
      </x:c>
      <x:c r="AP682" s="4" t="s">
        <x:v>66</x:v>
      </x:c>
      <x:c r="AU682" s="4" t="s">
        <x:v>66</x:v>
      </x:c>
      <x:c r="AZ682" s="4" t="s">
        <x:v>66</x:v>
      </x:c>
      <x:c r="BC682" s="4" t="s">
        <x:v>66</x:v>
      </x:c>
    </x:row>
    <x:row r="683">
      <x:c r="L683" s="4" t="s">
        <x:v>65</x:v>
      </x:c>
      <x:c r="T683" s="4" t="s">
        <x:v>65</x:v>
      </x:c>
      <x:c r="Z683" s="4" t="s">
        <x:v>66</x:v>
      </x:c>
      <x:c r="AC683" s="4" t="s">
        <x:v>66</x:v>
      </x:c>
      <x:c r="AF683" s="4" t="s">
        <x:v>66</x:v>
      </x:c>
      <x:c r="AJ683" s="4" t="s">
        <x:v>66</x:v>
      </x:c>
      <x:c r="AM683" s="4" t="s">
        <x:v>66</x:v>
      </x:c>
      <x:c r="AP683" s="4" t="s">
        <x:v>66</x:v>
      </x:c>
      <x:c r="AU683" s="4" t="s">
        <x:v>66</x:v>
      </x:c>
      <x:c r="AZ683" s="4" t="s">
        <x:v>66</x:v>
      </x:c>
      <x:c r="BC683" s="4" t="s">
        <x:v>66</x:v>
      </x:c>
    </x:row>
    <x:row r="684">
      <x:c r="L684" s="4" t="s">
        <x:v>65</x:v>
      </x:c>
      <x:c r="T684" s="4" t="s">
        <x:v>65</x:v>
      </x:c>
      <x:c r="Z684" s="4" t="s">
        <x:v>66</x:v>
      </x:c>
      <x:c r="AC684" s="4" t="s">
        <x:v>66</x:v>
      </x:c>
      <x:c r="AF684" s="4" t="s">
        <x:v>66</x:v>
      </x:c>
      <x:c r="AJ684" s="4" t="s">
        <x:v>66</x:v>
      </x:c>
      <x:c r="AM684" s="4" t="s">
        <x:v>66</x:v>
      </x:c>
      <x:c r="AP684" s="4" t="s">
        <x:v>66</x:v>
      </x:c>
      <x:c r="AU684" s="4" t="s">
        <x:v>66</x:v>
      </x:c>
      <x:c r="AZ684" s="4" t="s">
        <x:v>66</x:v>
      </x:c>
      <x:c r="BC684" s="4" t="s">
        <x:v>66</x:v>
      </x:c>
    </x:row>
    <x:row r="685">
      <x:c r="L685" s="4" t="s">
        <x:v>65</x:v>
      </x:c>
      <x:c r="T685" s="4" t="s">
        <x:v>65</x:v>
      </x:c>
      <x:c r="Z685" s="4" t="s">
        <x:v>66</x:v>
      </x:c>
      <x:c r="AC685" s="4" t="s">
        <x:v>66</x:v>
      </x:c>
      <x:c r="AF685" s="4" t="s">
        <x:v>66</x:v>
      </x:c>
      <x:c r="AJ685" s="4" t="s">
        <x:v>66</x:v>
      </x:c>
      <x:c r="AM685" s="4" t="s">
        <x:v>66</x:v>
      </x:c>
      <x:c r="AP685" s="4" t="s">
        <x:v>66</x:v>
      </x:c>
      <x:c r="AU685" s="4" t="s">
        <x:v>66</x:v>
      </x:c>
      <x:c r="AZ685" s="4" t="s">
        <x:v>66</x:v>
      </x:c>
      <x:c r="BC685" s="4" t="s">
        <x:v>66</x:v>
      </x:c>
    </x:row>
    <x:row r="686">
      <x:c r="L686" s="4" t="s">
        <x:v>65</x:v>
      </x:c>
      <x:c r="T686" s="4" t="s">
        <x:v>65</x:v>
      </x:c>
      <x:c r="Z686" s="4" t="s">
        <x:v>66</x:v>
      </x:c>
      <x:c r="AC686" s="4" t="s">
        <x:v>66</x:v>
      </x:c>
      <x:c r="AF686" s="4" t="s">
        <x:v>66</x:v>
      </x:c>
      <x:c r="AJ686" s="4" t="s">
        <x:v>66</x:v>
      </x:c>
      <x:c r="AM686" s="4" t="s">
        <x:v>66</x:v>
      </x:c>
      <x:c r="AP686" s="4" t="s">
        <x:v>66</x:v>
      </x:c>
      <x:c r="AU686" s="4" t="s">
        <x:v>66</x:v>
      </x:c>
      <x:c r="AZ686" s="4" t="s">
        <x:v>66</x:v>
      </x:c>
      <x:c r="BC686" s="4" t="s">
        <x:v>66</x:v>
      </x:c>
    </x:row>
    <x:row r="687">
      <x:c r="L687" s="4" t="s">
        <x:v>65</x:v>
      </x:c>
      <x:c r="T687" s="4" t="s">
        <x:v>65</x:v>
      </x:c>
      <x:c r="Z687" s="4" t="s">
        <x:v>66</x:v>
      </x:c>
      <x:c r="AC687" s="4" t="s">
        <x:v>66</x:v>
      </x:c>
      <x:c r="AF687" s="4" t="s">
        <x:v>66</x:v>
      </x:c>
      <x:c r="AJ687" s="4" t="s">
        <x:v>66</x:v>
      </x:c>
      <x:c r="AM687" s="4" t="s">
        <x:v>66</x:v>
      </x:c>
      <x:c r="AP687" s="4" t="s">
        <x:v>66</x:v>
      </x:c>
      <x:c r="AU687" s="4" t="s">
        <x:v>66</x:v>
      </x:c>
      <x:c r="AZ687" s="4" t="s">
        <x:v>66</x:v>
      </x:c>
      <x:c r="BC687" s="4" t="s">
        <x:v>66</x:v>
      </x:c>
    </x:row>
    <x:row r="688">
      <x:c r="L688" s="4" t="s">
        <x:v>65</x:v>
      </x:c>
      <x:c r="T688" s="4" t="s">
        <x:v>65</x:v>
      </x:c>
      <x:c r="Z688" s="4" t="s">
        <x:v>66</x:v>
      </x:c>
      <x:c r="AC688" s="4" t="s">
        <x:v>66</x:v>
      </x:c>
      <x:c r="AF688" s="4" t="s">
        <x:v>66</x:v>
      </x:c>
      <x:c r="AJ688" s="4" t="s">
        <x:v>66</x:v>
      </x:c>
      <x:c r="AM688" s="4" t="s">
        <x:v>66</x:v>
      </x:c>
      <x:c r="AP688" s="4" t="s">
        <x:v>66</x:v>
      </x:c>
      <x:c r="AU688" s="4" t="s">
        <x:v>66</x:v>
      </x:c>
      <x:c r="AZ688" s="4" t="s">
        <x:v>66</x:v>
      </x:c>
      <x:c r="BC688" s="4" t="s">
        <x:v>66</x:v>
      </x:c>
    </x:row>
    <x:row r="689">
      <x:c r="L689" s="4" t="s">
        <x:v>65</x:v>
      </x:c>
      <x:c r="T689" s="4" t="s">
        <x:v>65</x:v>
      </x:c>
      <x:c r="Z689" s="4" t="s">
        <x:v>66</x:v>
      </x:c>
      <x:c r="AC689" s="4" t="s">
        <x:v>66</x:v>
      </x:c>
      <x:c r="AF689" s="4" t="s">
        <x:v>66</x:v>
      </x:c>
      <x:c r="AJ689" s="4" t="s">
        <x:v>66</x:v>
      </x:c>
      <x:c r="AM689" s="4" t="s">
        <x:v>66</x:v>
      </x:c>
      <x:c r="AP689" s="4" t="s">
        <x:v>66</x:v>
      </x:c>
      <x:c r="AU689" s="4" t="s">
        <x:v>66</x:v>
      </x:c>
      <x:c r="AZ689" s="4" t="s">
        <x:v>66</x:v>
      </x:c>
      <x:c r="BC689" s="4" t="s">
        <x:v>66</x:v>
      </x:c>
    </x:row>
    <x:row r="690">
      <x:c r="L690" s="4" t="s">
        <x:v>65</x:v>
      </x:c>
      <x:c r="T690" s="4" t="s">
        <x:v>65</x:v>
      </x:c>
      <x:c r="Z690" s="4" t="s">
        <x:v>66</x:v>
      </x:c>
      <x:c r="AC690" s="4" t="s">
        <x:v>66</x:v>
      </x:c>
      <x:c r="AF690" s="4" t="s">
        <x:v>66</x:v>
      </x:c>
      <x:c r="AJ690" s="4" t="s">
        <x:v>66</x:v>
      </x:c>
      <x:c r="AM690" s="4" t="s">
        <x:v>66</x:v>
      </x:c>
      <x:c r="AP690" s="4" t="s">
        <x:v>66</x:v>
      </x:c>
      <x:c r="AU690" s="4" t="s">
        <x:v>66</x:v>
      </x:c>
      <x:c r="AZ690" s="4" t="s">
        <x:v>66</x:v>
      </x:c>
      <x:c r="BC690" s="4" t="s">
        <x:v>66</x:v>
      </x:c>
    </x:row>
    <x:row r="691">
      <x:c r="L691" s="4" t="s">
        <x:v>65</x:v>
      </x:c>
      <x:c r="T691" s="4" t="s">
        <x:v>65</x:v>
      </x:c>
      <x:c r="Z691" s="4" t="s">
        <x:v>66</x:v>
      </x:c>
      <x:c r="AC691" s="4" t="s">
        <x:v>66</x:v>
      </x:c>
      <x:c r="AF691" s="4" t="s">
        <x:v>66</x:v>
      </x:c>
      <x:c r="AJ691" s="4" t="s">
        <x:v>66</x:v>
      </x:c>
      <x:c r="AM691" s="4" t="s">
        <x:v>66</x:v>
      </x:c>
      <x:c r="AP691" s="4" t="s">
        <x:v>66</x:v>
      </x:c>
      <x:c r="AU691" s="4" t="s">
        <x:v>66</x:v>
      </x:c>
      <x:c r="AZ691" s="4" t="s">
        <x:v>66</x:v>
      </x:c>
      <x:c r="BC691" s="4" t="s">
        <x:v>66</x:v>
      </x:c>
    </x:row>
    <x:row r="692">
      <x:c r="L692" s="4" t="s">
        <x:v>65</x:v>
      </x:c>
      <x:c r="T692" s="4" t="s">
        <x:v>65</x:v>
      </x:c>
      <x:c r="Z692" s="4" t="s">
        <x:v>66</x:v>
      </x:c>
      <x:c r="AC692" s="4" t="s">
        <x:v>66</x:v>
      </x:c>
      <x:c r="AF692" s="4" t="s">
        <x:v>66</x:v>
      </x:c>
      <x:c r="AJ692" s="4" t="s">
        <x:v>66</x:v>
      </x:c>
      <x:c r="AM692" s="4" t="s">
        <x:v>66</x:v>
      </x:c>
      <x:c r="AP692" s="4" t="s">
        <x:v>66</x:v>
      </x:c>
      <x:c r="AU692" s="4" t="s">
        <x:v>66</x:v>
      </x:c>
      <x:c r="AZ692" s="4" t="s">
        <x:v>66</x:v>
      </x:c>
      <x:c r="BC692" s="4" t="s">
        <x:v>66</x:v>
      </x:c>
    </x:row>
    <x:row r="693">
      <x:c r="L693" s="4" t="s">
        <x:v>65</x:v>
      </x:c>
      <x:c r="T693" s="4" t="s">
        <x:v>65</x:v>
      </x:c>
      <x:c r="Z693" s="4" t="s">
        <x:v>66</x:v>
      </x:c>
      <x:c r="AC693" s="4" t="s">
        <x:v>66</x:v>
      </x:c>
      <x:c r="AF693" s="4" t="s">
        <x:v>66</x:v>
      </x:c>
      <x:c r="AJ693" s="4" t="s">
        <x:v>66</x:v>
      </x:c>
      <x:c r="AM693" s="4" t="s">
        <x:v>66</x:v>
      </x:c>
      <x:c r="AP693" s="4" t="s">
        <x:v>66</x:v>
      </x:c>
      <x:c r="AU693" s="4" t="s">
        <x:v>66</x:v>
      </x:c>
      <x:c r="AZ693" s="4" t="s">
        <x:v>66</x:v>
      </x:c>
      <x:c r="BC693" s="4" t="s">
        <x:v>66</x:v>
      </x:c>
    </x:row>
    <x:row r="694">
      <x:c r="L694" s="4" t="s">
        <x:v>65</x:v>
      </x:c>
      <x:c r="T694" s="4" t="s">
        <x:v>65</x:v>
      </x:c>
      <x:c r="Z694" s="4" t="s">
        <x:v>66</x:v>
      </x:c>
      <x:c r="AC694" s="4" t="s">
        <x:v>66</x:v>
      </x:c>
      <x:c r="AF694" s="4" t="s">
        <x:v>66</x:v>
      </x:c>
      <x:c r="AJ694" s="4" t="s">
        <x:v>66</x:v>
      </x:c>
      <x:c r="AM694" s="4" t="s">
        <x:v>66</x:v>
      </x:c>
      <x:c r="AP694" s="4" t="s">
        <x:v>66</x:v>
      </x:c>
      <x:c r="AU694" s="4" t="s">
        <x:v>66</x:v>
      </x:c>
      <x:c r="AZ694" s="4" t="s">
        <x:v>66</x:v>
      </x:c>
      <x:c r="BC694" s="4" t="s">
        <x:v>66</x:v>
      </x:c>
    </x:row>
    <x:row r="695">
      <x:c r="L695" s="4" t="s">
        <x:v>65</x:v>
      </x:c>
      <x:c r="T695" s="4" t="s">
        <x:v>65</x:v>
      </x:c>
      <x:c r="Z695" s="4" t="s">
        <x:v>66</x:v>
      </x:c>
      <x:c r="AC695" s="4" t="s">
        <x:v>66</x:v>
      </x:c>
      <x:c r="AF695" s="4" t="s">
        <x:v>66</x:v>
      </x:c>
      <x:c r="AJ695" s="4" t="s">
        <x:v>66</x:v>
      </x:c>
      <x:c r="AM695" s="4" t="s">
        <x:v>66</x:v>
      </x:c>
      <x:c r="AP695" s="4" t="s">
        <x:v>66</x:v>
      </x:c>
      <x:c r="AU695" s="4" t="s">
        <x:v>66</x:v>
      </x:c>
      <x:c r="AZ695" s="4" t="s">
        <x:v>66</x:v>
      </x:c>
      <x:c r="BC695" s="4" t="s">
        <x:v>66</x:v>
      </x:c>
    </x:row>
    <x:row r="696">
      <x:c r="L696" s="4" t="s">
        <x:v>65</x:v>
      </x:c>
      <x:c r="T696" s="4" t="s">
        <x:v>65</x:v>
      </x:c>
      <x:c r="Z696" s="4" t="s">
        <x:v>66</x:v>
      </x:c>
      <x:c r="AC696" s="4" t="s">
        <x:v>66</x:v>
      </x:c>
      <x:c r="AF696" s="4" t="s">
        <x:v>66</x:v>
      </x:c>
      <x:c r="AJ696" s="4" t="s">
        <x:v>66</x:v>
      </x:c>
      <x:c r="AM696" s="4" t="s">
        <x:v>66</x:v>
      </x:c>
      <x:c r="AP696" s="4" t="s">
        <x:v>66</x:v>
      </x:c>
      <x:c r="AU696" s="4" t="s">
        <x:v>66</x:v>
      </x:c>
      <x:c r="AZ696" s="4" t="s">
        <x:v>66</x:v>
      </x:c>
      <x:c r="BC696" s="4" t="s">
        <x:v>66</x:v>
      </x:c>
    </x:row>
    <x:row r="697">
      <x:c r="L697" s="4" t="s">
        <x:v>65</x:v>
      </x:c>
      <x:c r="T697" s="4" t="s">
        <x:v>65</x:v>
      </x:c>
      <x:c r="Z697" s="4" t="s">
        <x:v>66</x:v>
      </x:c>
      <x:c r="AC697" s="4" t="s">
        <x:v>66</x:v>
      </x:c>
      <x:c r="AF697" s="4" t="s">
        <x:v>66</x:v>
      </x:c>
      <x:c r="AJ697" s="4" t="s">
        <x:v>66</x:v>
      </x:c>
      <x:c r="AM697" s="4" t="s">
        <x:v>66</x:v>
      </x:c>
      <x:c r="AP697" s="4" t="s">
        <x:v>66</x:v>
      </x:c>
      <x:c r="AU697" s="4" t="s">
        <x:v>66</x:v>
      </x:c>
      <x:c r="AZ697" s="4" t="s">
        <x:v>66</x:v>
      </x:c>
      <x:c r="BC697" s="4" t="s">
        <x:v>66</x:v>
      </x:c>
    </x:row>
    <x:row r="698">
      <x:c r="L698" s="4" t="s">
        <x:v>65</x:v>
      </x:c>
      <x:c r="T698" s="4" t="s">
        <x:v>65</x:v>
      </x:c>
      <x:c r="Z698" s="4" t="s">
        <x:v>66</x:v>
      </x:c>
      <x:c r="AC698" s="4" t="s">
        <x:v>66</x:v>
      </x:c>
      <x:c r="AF698" s="4" t="s">
        <x:v>66</x:v>
      </x:c>
      <x:c r="AJ698" s="4" t="s">
        <x:v>66</x:v>
      </x:c>
      <x:c r="AM698" s="4" t="s">
        <x:v>66</x:v>
      </x:c>
      <x:c r="AP698" s="4" t="s">
        <x:v>66</x:v>
      </x:c>
      <x:c r="AU698" s="4" t="s">
        <x:v>66</x:v>
      </x:c>
      <x:c r="AZ698" s="4" t="s">
        <x:v>66</x:v>
      </x:c>
      <x:c r="BC698" s="4" t="s">
        <x:v>66</x:v>
      </x:c>
    </x:row>
    <x:row r="699">
      <x:c r="L699" s="4" t="s">
        <x:v>65</x:v>
      </x:c>
      <x:c r="T699" s="4" t="s">
        <x:v>65</x:v>
      </x:c>
      <x:c r="Z699" s="4" t="s">
        <x:v>66</x:v>
      </x:c>
      <x:c r="AC699" s="4" t="s">
        <x:v>66</x:v>
      </x:c>
      <x:c r="AF699" s="4" t="s">
        <x:v>66</x:v>
      </x:c>
      <x:c r="AJ699" s="4" t="s">
        <x:v>66</x:v>
      </x:c>
      <x:c r="AM699" s="4" t="s">
        <x:v>66</x:v>
      </x:c>
      <x:c r="AP699" s="4" t="s">
        <x:v>66</x:v>
      </x:c>
      <x:c r="AU699" s="4" t="s">
        <x:v>66</x:v>
      </x:c>
      <x:c r="AZ699" s="4" t="s">
        <x:v>66</x:v>
      </x:c>
      <x:c r="BC699" s="4" t="s">
        <x:v>66</x:v>
      </x:c>
    </x:row>
    <x:row r="700">
      <x:c r="L700" s="4" t="s">
        <x:v>65</x:v>
      </x:c>
      <x:c r="T700" s="4" t="s">
        <x:v>65</x:v>
      </x:c>
      <x:c r="Z700" s="4" t="s">
        <x:v>66</x:v>
      </x:c>
      <x:c r="AC700" s="4" t="s">
        <x:v>66</x:v>
      </x:c>
      <x:c r="AF700" s="4" t="s">
        <x:v>66</x:v>
      </x:c>
      <x:c r="AJ700" s="4" t="s">
        <x:v>66</x:v>
      </x:c>
      <x:c r="AM700" s="4" t="s">
        <x:v>66</x:v>
      </x:c>
      <x:c r="AP700" s="4" t="s">
        <x:v>66</x:v>
      </x:c>
      <x:c r="AU700" s="4" t="s">
        <x:v>66</x:v>
      </x:c>
      <x:c r="AZ700" s="4" t="s">
        <x:v>66</x:v>
      </x:c>
      <x:c r="BC700" s="4" t="s">
        <x:v>66</x:v>
      </x:c>
    </x:row>
    <x:row r="701">
      <x:c r="L701" s="4" t="s">
        <x:v>65</x:v>
      </x:c>
      <x:c r="T701" s="4" t="s">
        <x:v>65</x:v>
      </x:c>
      <x:c r="Z701" s="4" t="s">
        <x:v>66</x:v>
      </x:c>
      <x:c r="AC701" s="4" t="s">
        <x:v>66</x:v>
      </x:c>
      <x:c r="AF701" s="4" t="s">
        <x:v>66</x:v>
      </x:c>
      <x:c r="AJ701" s="4" t="s">
        <x:v>66</x:v>
      </x:c>
      <x:c r="AM701" s="4" t="s">
        <x:v>66</x:v>
      </x:c>
      <x:c r="AP701" s="4" t="s">
        <x:v>66</x:v>
      </x:c>
      <x:c r="AU701" s="4" t="s">
        <x:v>66</x:v>
      </x:c>
      <x:c r="AZ701" s="4" t="s">
        <x:v>66</x:v>
      </x:c>
      <x:c r="BC701" s="4" t="s">
        <x:v>66</x:v>
      </x:c>
    </x:row>
    <x:row r="702">
      <x:c r="L702" s="4" t="s">
        <x:v>65</x:v>
      </x:c>
      <x:c r="T702" s="4" t="s">
        <x:v>65</x:v>
      </x:c>
      <x:c r="Z702" s="4" t="s">
        <x:v>66</x:v>
      </x:c>
      <x:c r="AC702" s="4" t="s">
        <x:v>66</x:v>
      </x:c>
      <x:c r="AF702" s="4" t="s">
        <x:v>66</x:v>
      </x:c>
      <x:c r="AJ702" s="4" t="s">
        <x:v>66</x:v>
      </x:c>
      <x:c r="AM702" s="4" t="s">
        <x:v>66</x:v>
      </x:c>
      <x:c r="AP702" s="4" t="s">
        <x:v>66</x:v>
      </x:c>
      <x:c r="AU702" s="4" t="s">
        <x:v>66</x:v>
      </x:c>
      <x:c r="AZ702" s="4" t="s">
        <x:v>66</x:v>
      </x:c>
      <x:c r="BC702" s="4" t="s">
        <x:v>66</x:v>
      </x:c>
    </x:row>
    <x:row r="703">
      <x:c r="L703" s="4" t="s">
        <x:v>65</x:v>
      </x:c>
      <x:c r="T703" s="4" t="s">
        <x:v>65</x:v>
      </x:c>
      <x:c r="Z703" s="4" t="s">
        <x:v>66</x:v>
      </x:c>
      <x:c r="AC703" s="4" t="s">
        <x:v>66</x:v>
      </x:c>
      <x:c r="AF703" s="4" t="s">
        <x:v>66</x:v>
      </x:c>
      <x:c r="AJ703" s="4" t="s">
        <x:v>66</x:v>
      </x:c>
      <x:c r="AM703" s="4" t="s">
        <x:v>66</x:v>
      </x:c>
      <x:c r="AP703" s="4" t="s">
        <x:v>66</x:v>
      </x:c>
      <x:c r="AU703" s="4" t="s">
        <x:v>66</x:v>
      </x:c>
      <x:c r="AZ703" s="4" t="s">
        <x:v>66</x:v>
      </x:c>
      <x:c r="BC703" s="4" t="s">
        <x:v>66</x:v>
      </x:c>
    </x:row>
    <x:row r="704">
      <x:c r="L704" s="4" t="s">
        <x:v>65</x:v>
      </x:c>
      <x:c r="T704" s="4" t="s">
        <x:v>65</x:v>
      </x:c>
      <x:c r="Z704" s="4" t="s">
        <x:v>66</x:v>
      </x:c>
      <x:c r="AC704" s="4" t="s">
        <x:v>66</x:v>
      </x:c>
      <x:c r="AF704" s="4" t="s">
        <x:v>66</x:v>
      </x:c>
      <x:c r="AJ704" s="4" t="s">
        <x:v>66</x:v>
      </x:c>
      <x:c r="AM704" s="4" t="s">
        <x:v>66</x:v>
      </x:c>
      <x:c r="AP704" s="4" t="s">
        <x:v>66</x:v>
      </x:c>
      <x:c r="AU704" s="4" t="s">
        <x:v>66</x:v>
      </x:c>
      <x:c r="AZ704" s="4" t="s">
        <x:v>66</x:v>
      </x:c>
      <x:c r="BC704" s="4" t="s">
        <x:v>66</x:v>
      </x:c>
    </x:row>
    <x:row r="705">
      <x:c r="L705" s="4" t="s">
        <x:v>65</x:v>
      </x:c>
      <x:c r="T705" s="4" t="s">
        <x:v>65</x:v>
      </x:c>
      <x:c r="Z705" s="4" t="s">
        <x:v>66</x:v>
      </x:c>
      <x:c r="AC705" s="4" t="s">
        <x:v>66</x:v>
      </x:c>
      <x:c r="AF705" s="4" t="s">
        <x:v>66</x:v>
      </x:c>
      <x:c r="AJ705" s="4" t="s">
        <x:v>66</x:v>
      </x:c>
      <x:c r="AM705" s="4" t="s">
        <x:v>66</x:v>
      </x:c>
      <x:c r="AP705" s="4" t="s">
        <x:v>66</x:v>
      </x:c>
      <x:c r="AU705" s="4" t="s">
        <x:v>66</x:v>
      </x:c>
      <x:c r="AZ705" s="4" t="s">
        <x:v>66</x:v>
      </x:c>
      <x:c r="BC705" s="4" t="s">
        <x:v>66</x:v>
      </x:c>
    </x:row>
    <x:row r="706">
      <x:c r="L706" s="4" t="s">
        <x:v>65</x:v>
      </x:c>
      <x:c r="T706" s="4" t="s">
        <x:v>65</x:v>
      </x:c>
      <x:c r="Z706" s="4" t="s">
        <x:v>66</x:v>
      </x:c>
      <x:c r="AC706" s="4" t="s">
        <x:v>66</x:v>
      </x:c>
      <x:c r="AF706" s="4" t="s">
        <x:v>66</x:v>
      </x:c>
      <x:c r="AJ706" s="4" t="s">
        <x:v>66</x:v>
      </x:c>
      <x:c r="AM706" s="4" t="s">
        <x:v>66</x:v>
      </x:c>
      <x:c r="AP706" s="4" t="s">
        <x:v>66</x:v>
      </x:c>
      <x:c r="AU706" s="4" t="s">
        <x:v>66</x:v>
      </x:c>
      <x:c r="AZ706" s="4" t="s">
        <x:v>66</x:v>
      </x:c>
      <x:c r="BC706" s="4" t="s">
        <x:v>66</x:v>
      </x:c>
    </x:row>
    <x:row r="707">
      <x:c r="L707" s="4" t="s">
        <x:v>65</x:v>
      </x:c>
      <x:c r="T707" s="4" t="s">
        <x:v>65</x:v>
      </x:c>
      <x:c r="Z707" s="4" t="s">
        <x:v>66</x:v>
      </x:c>
      <x:c r="AC707" s="4" t="s">
        <x:v>66</x:v>
      </x:c>
      <x:c r="AF707" s="4" t="s">
        <x:v>66</x:v>
      </x:c>
      <x:c r="AJ707" s="4" t="s">
        <x:v>66</x:v>
      </x:c>
      <x:c r="AM707" s="4" t="s">
        <x:v>66</x:v>
      </x:c>
      <x:c r="AP707" s="4" t="s">
        <x:v>66</x:v>
      </x:c>
      <x:c r="AU707" s="4" t="s">
        <x:v>66</x:v>
      </x:c>
      <x:c r="AZ707" s="4" t="s">
        <x:v>66</x:v>
      </x:c>
      <x:c r="BC707" s="4" t="s">
        <x:v>66</x:v>
      </x:c>
    </x:row>
    <x:row r="708">
      <x:c r="L708" s="4" t="s">
        <x:v>65</x:v>
      </x:c>
      <x:c r="T708" s="4" t="s">
        <x:v>65</x:v>
      </x:c>
      <x:c r="Z708" s="4" t="s">
        <x:v>66</x:v>
      </x:c>
      <x:c r="AC708" s="4" t="s">
        <x:v>66</x:v>
      </x:c>
      <x:c r="AF708" s="4" t="s">
        <x:v>66</x:v>
      </x:c>
      <x:c r="AJ708" s="4" t="s">
        <x:v>66</x:v>
      </x:c>
      <x:c r="AM708" s="4" t="s">
        <x:v>66</x:v>
      </x:c>
      <x:c r="AP708" s="4" t="s">
        <x:v>66</x:v>
      </x:c>
      <x:c r="AU708" s="4" t="s">
        <x:v>66</x:v>
      </x:c>
      <x:c r="AZ708" s="4" t="s">
        <x:v>66</x:v>
      </x:c>
      <x:c r="BC708" s="4" t="s">
        <x:v>66</x:v>
      </x:c>
    </x:row>
    <x:row r="709">
      <x:c r="L709" s="4" t="s">
        <x:v>65</x:v>
      </x:c>
      <x:c r="T709" s="4" t="s">
        <x:v>65</x:v>
      </x:c>
      <x:c r="Z709" s="4" t="s">
        <x:v>66</x:v>
      </x:c>
      <x:c r="AC709" s="4" t="s">
        <x:v>66</x:v>
      </x:c>
      <x:c r="AF709" s="4" t="s">
        <x:v>66</x:v>
      </x:c>
      <x:c r="AJ709" s="4" t="s">
        <x:v>66</x:v>
      </x:c>
      <x:c r="AM709" s="4" t="s">
        <x:v>66</x:v>
      </x:c>
      <x:c r="AP709" s="4" t="s">
        <x:v>66</x:v>
      </x:c>
      <x:c r="AU709" s="4" t="s">
        <x:v>66</x:v>
      </x:c>
      <x:c r="AZ709" s="4" t="s">
        <x:v>66</x:v>
      </x:c>
      <x:c r="BC709" s="4" t="s">
        <x:v>66</x:v>
      </x:c>
    </x:row>
    <x:row r="710">
      <x:c r="L710" s="4" t="s">
        <x:v>65</x:v>
      </x:c>
      <x:c r="T710" s="4" t="s">
        <x:v>65</x:v>
      </x:c>
      <x:c r="Z710" s="4" t="s">
        <x:v>66</x:v>
      </x:c>
      <x:c r="AC710" s="4" t="s">
        <x:v>66</x:v>
      </x:c>
      <x:c r="AF710" s="4" t="s">
        <x:v>66</x:v>
      </x:c>
      <x:c r="AJ710" s="4" t="s">
        <x:v>66</x:v>
      </x:c>
      <x:c r="AM710" s="4" t="s">
        <x:v>66</x:v>
      </x:c>
      <x:c r="AP710" s="4" t="s">
        <x:v>66</x:v>
      </x:c>
      <x:c r="AU710" s="4" t="s">
        <x:v>66</x:v>
      </x:c>
      <x:c r="AZ710" s="4" t="s">
        <x:v>66</x:v>
      </x:c>
      <x:c r="BC710" s="4" t="s">
        <x:v>66</x:v>
      </x:c>
    </x:row>
    <x:row r="711">
      <x:c r="L711" s="4" t="s">
        <x:v>65</x:v>
      </x:c>
      <x:c r="T711" s="4" t="s">
        <x:v>65</x:v>
      </x:c>
      <x:c r="Z711" s="4" t="s">
        <x:v>66</x:v>
      </x:c>
      <x:c r="AC711" s="4" t="s">
        <x:v>66</x:v>
      </x:c>
      <x:c r="AF711" s="4" t="s">
        <x:v>66</x:v>
      </x:c>
      <x:c r="AJ711" s="4" t="s">
        <x:v>66</x:v>
      </x:c>
      <x:c r="AM711" s="4" t="s">
        <x:v>66</x:v>
      </x:c>
      <x:c r="AP711" s="4" t="s">
        <x:v>66</x:v>
      </x:c>
      <x:c r="AU711" s="4" t="s">
        <x:v>66</x:v>
      </x:c>
      <x:c r="AZ711" s="4" t="s">
        <x:v>66</x:v>
      </x:c>
      <x:c r="BC711" s="4" t="s">
        <x:v>66</x:v>
      </x:c>
    </x:row>
    <x:row r="712">
      <x:c r="L712" s="4" t="s">
        <x:v>65</x:v>
      </x:c>
      <x:c r="T712" s="4" t="s">
        <x:v>65</x:v>
      </x:c>
      <x:c r="Z712" s="4" t="s">
        <x:v>66</x:v>
      </x:c>
      <x:c r="AC712" s="4" t="s">
        <x:v>66</x:v>
      </x:c>
      <x:c r="AF712" s="4" t="s">
        <x:v>66</x:v>
      </x:c>
      <x:c r="AJ712" s="4" t="s">
        <x:v>66</x:v>
      </x:c>
      <x:c r="AM712" s="4" t="s">
        <x:v>66</x:v>
      </x:c>
      <x:c r="AP712" s="4" t="s">
        <x:v>66</x:v>
      </x:c>
      <x:c r="AU712" s="4" t="s">
        <x:v>66</x:v>
      </x:c>
      <x:c r="AZ712" s="4" t="s">
        <x:v>66</x:v>
      </x:c>
      <x:c r="BC712" s="4" t="s">
        <x:v>66</x:v>
      </x:c>
    </x:row>
    <x:row r="713">
      <x:c r="L713" s="4" t="s">
        <x:v>65</x:v>
      </x:c>
      <x:c r="T713" s="4" t="s">
        <x:v>65</x:v>
      </x:c>
      <x:c r="Z713" s="4" t="s">
        <x:v>66</x:v>
      </x:c>
      <x:c r="AC713" s="4" t="s">
        <x:v>66</x:v>
      </x:c>
      <x:c r="AF713" s="4" t="s">
        <x:v>66</x:v>
      </x:c>
      <x:c r="AJ713" s="4" t="s">
        <x:v>66</x:v>
      </x:c>
      <x:c r="AM713" s="4" t="s">
        <x:v>66</x:v>
      </x:c>
      <x:c r="AP713" s="4" t="s">
        <x:v>66</x:v>
      </x:c>
      <x:c r="AU713" s="4" t="s">
        <x:v>66</x:v>
      </x:c>
      <x:c r="AZ713" s="4" t="s">
        <x:v>66</x:v>
      </x:c>
      <x:c r="BC713" s="4" t="s">
        <x:v>66</x:v>
      </x:c>
    </x:row>
    <x:row r="714">
      <x:c r="L714" s="4" t="s">
        <x:v>65</x:v>
      </x:c>
      <x:c r="T714" s="4" t="s">
        <x:v>65</x:v>
      </x:c>
      <x:c r="Z714" s="4" t="s">
        <x:v>66</x:v>
      </x:c>
      <x:c r="AC714" s="4" t="s">
        <x:v>66</x:v>
      </x:c>
      <x:c r="AF714" s="4" t="s">
        <x:v>66</x:v>
      </x:c>
      <x:c r="AJ714" s="4" t="s">
        <x:v>66</x:v>
      </x:c>
      <x:c r="AM714" s="4" t="s">
        <x:v>66</x:v>
      </x:c>
      <x:c r="AP714" s="4" t="s">
        <x:v>66</x:v>
      </x:c>
      <x:c r="AU714" s="4" t="s">
        <x:v>66</x:v>
      </x:c>
      <x:c r="AZ714" s="4" t="s">
        <x:v>66</x:v>
      </x:c>
      <x:c r="BC714" s="4" t="s">
        <x:v>66</x:v>
      </x:c>
    </x:row>
    <x:row r="715">
      <x:c r="L715" s="4" t="s">
        <x:v>65</x:v>
      </x:c>
      <x:c r="T715" s="4" t="s">
        <x:v>65</x:v>
      </x:c>
      <x:c r="Z715" s="4" t="s">
        <x:v>66</x:v>
      </x:c>
      <x:c r="AC715" s="4" t="s">
        <x:v>66</x:v>
      </x:c>
      <x:c r="AF715" s="4" t="s">
        <x:v>66</x:v>
      </x:c>
      <x:c r="AJ715" s="4" t="s">
        <x:v>66</x:v>
      </x:c>
      <x:c r="AM715" s="4" t="s">
        <x:v>66</x:v>
      </x:c>
      <x:c r="AP715" s="4" t="s">
        <x:v>66</x:v>
      </x:c>
      <x:c r="AU715" s="4" t="s">
        <x:v>66</x:v>
      </x:c>
      <x:c r="AZ715" s="4" t="s">
        <x:v>66</x:v>
      </x:c>
      <x:c r="BC715" s="4" t="s">
        <x:v>66</x:v>
      </x:c>
    </x:row>
    <x:row r="716">
      <x:c r="L716" s="4" t="s">
        <x:v>65</x:v>
      </x:c>
      <x:c r="T716" s="4" t="s">
        <x:v>65</x:v>
      </x:c>
      <x:c r="Z716" s="4" t="s">
        <x:v>66</x:v>
      </x:c>
      <x:c r="AC716" s="4" t="s">
        <x:v>66</x:v>
      </x:c>
      <x:c r="AF716" s="4" t="s">
        <x:v>66</x:v>
      </x:c>
      <x:c r="AJ716" s="4" t="s">
        <x:v>66</x:v>
      </x:c>
      <x:c r="AM716" s="4" t="s">
        <x:v>66</x:v>
      </x:c>
      <x:c r="AP716" s="4" t="s">
        <x:v>66</x:v>
      </x:c>
      <x:c r="AU716" s="4" t="s">
        <x:v>66</x:v>
      </x:c>
      <x:c r="AZ716" s="4" t="s">
        <x:v>66</x:v>
      </x:c>
      <x:c r="BC716" s="4" t="s">
        <x:v>66</x:v>
      </x:c>
    </x:row>
    <x:row r="717">
      <x:c r="L717" s="4" t="s">
        <x:v>65</x:v>
      </x:c>
      <x:c r="T717" s="4" t="s">
        <x:v>65</x:v>
      </x:c>
      <x:c r="Z717" s="4" t="s">
        <x:v>66</x:v>
      </x:c>
      <x:c r="AC717" s="4" t="s">
        <x:v>66</x:v>
      </x:c>
      <x:c r="AF717" s="4" t="s">
        <x:v>66</x:v>
      </x:c>
      <x:c r="AJ717" s="4" t="s">
        <x:v>66</x:v>
      </x:c>
      <x:c r="AM717" s="4" t="s">
        <x:v>66</x:v>
      </x:c>
      <x:c r="AP717" s="4" t="s">
        <x:v>66</x:v>
      </x:c>
      <x:c r="AU717" s="4" t="s">
        <x:v>66</x:v>
      </x:c>
      <x:c r="AZ717" s="4" t="s">
        <x:v>66</x:v>
      </x:c>
      <x:c r="BC717" s="4" t="s">
        <x:v>66</x:v>
      </x:c>
    </x:row>
    <x:row r="718">
      <x:c r="L718" s="4" t="s">
        <x:v>65</x:v>
      </x:c>
      <x:c r="T718" s="4" t="s">
        <x:v>65</x:v>
      </x:c>
      <x:c r="Z718" s="4" t="s">
        <x:v>66</x:v>
      </x:c>
      <x:c r="AC718" s="4" t="s">
        <x:v>66</x:v>
      </x:c>
      <x:c r="AF718" s="4" t="s">
        <x:v>66</x:v>
      </x:c>
      <x:c r="AJ718" s="4" t="s">
        <x:v>66</x:v>
      </x:c>
      <x:c r="AM718" s="4" t="s">
        <x:v>66</x:v>
      </x:c>
      <x:c r="AP718" s="4" t="s">
        <x:v>66</x:v>
      </x:c>
      <x:c r="AU718" s="4" t="s">
        <x:v>66</x:v>
      </x:c>
      <x:c r="AZ718" s="4" t="s">
        <x:v>66</x:v>
      </x:c>
      <x:c r="BC718" s="4" t="s">
        <x:v>66</x:v>
      </x:c>
    </x:row>
    <x:row r="719">
      <x:c r="L719" s="4" t="s">
        <x:v>65</x:v>
      </x:c>
      <x:c r="T719" s="4" t="s">
        <x:v>65</x:v>
      </x:c>
      <x:c r="Z719" s="4" t="s">
        <x:v>66</x:v>
      </x:c>
      <x:c r="AC719" s="4" t="s">
        <x:v>66</x:v>
      </x:c>
      <x:c r="AF719" s="4" t="s">
        <x:v>66</x:v>
      </x:c>
      <x:c r="AJ719" s="4" t="s">
        <x:v>66</x:v>
      </x:c>
      <x:c r="AM719" s="4" t="s">
        <x:v>66</x:v>
      </x:c>
      <x:c r="AP719" s="4" t="s">
        <x:v>66</x:v>
      </x:c>
      <x:c r="AU719" s="4" t="s">
        <x:v>66</x:v>
      </x:c>
      <x:c r="AZ719" s="4" t="s">
        <x:v>66</x:v>
      </x:c>
      <x:c r="BC719" s="4" t="s">
        <x:v>66</x:v>
      </x:c>
    </x:row>
    <x:row r="720">
      <x:c r="L720" s="4" t="s">
        <x:v>65</x:v>
      </x:c>
      <x:c r="T720" s="4" t="s">
        <x:v>65</x:v>
      </x:c>
      <x:c r="Z720" s="4" t="s">
        <x:v>66</x:v>
      </x:c>
      <x:c r="AC720" s="4" t="s">
        <x:v>66</x:v>
      </x:c>
      <x:c r="AF720" s="4" t="s">
        <x:v>66</x:v>
      </x:c>
      <x:c r="AJ720" s="4" t="s">
        <x:v>66</x:v>
      </x:c>
      <x:c r="AM720" s="4" t="s">
        <x:v>66</x:v>
      </x:c>
      <x:c r="AP720" s="4" t="s">
        <x:v>66</x:v>
      </x:c>
      <x:c r="AU720" s="4" t="s">
        <x:v>66</x:v>
      </x:c>
      <x:c r="AZ720" s="4" t="s">
        <x:v>66</x:v>
      </x:c>
      <x:c r="BC720" s="4" t="s">
        <x:v>66</x:v>
      </x:c>
    </x:row>
    <x:row r="721">
      <x:c r="L721" s="4" t="s">
        <x:v>65</x:v>
      </x:c>
      <x:c r="T721" s="4" t="s">
        <x:v>65</x:v>
      </x:c>
      <x:c r="Z721" s="4" t="s">
        <x:v>66</x:v>
      </x:c>
      <x:c r="AC721" s="4" t="s">
        <x:v>66</x:v>
      </x:c>
      <x:c r="AF721" s="4" t="s">
        <x:v>66</x:v>
      </x:c>
      <x:c r="AJ721" s="4" t="s">
        <x:v>66</x:v>
      </x:c>
      <x:c r="AM721" s="4" t="s">
        <x:v>66</x:v>
      </x:c>
      <x:c r="AP721" s="4" t="s">
        <x:v>66</x:v>
      </x:c>
      <x:c r="AU721" s="4" t="s">
        <x:v>66</x:v>
      </x:c>
      <x:c r="AZ721" s="4" t="s">
        <x:v>66</x:v>
      </x:c>
      <x:c r="BC721" s="4" t="s">
        <x:v>66</x:v>
      </x:c>
    </x:row>
    <x:row r="722">
      <x:c r="L722" s="4" t="s">
        <x:v>65</x:v>
      </x:c>
      <x:c r="T722" s="4" t="s">
        <x:v>65</x:v>
      </x:c>
      <x:c r="Z722" s="4" t="s">
        <x:v>66</x:v>
      </x:c>
      <x:c r="AC722" s="4" t="s">
        <x:v>66</x:v>
      </x:c>
      <x:c r="AF722" s="4" t="s">
        <x:v>66</x:v>
      </x:c>
      <x:c r="AJ722" s="4" t="s">
        <x:v>66</x:v>
      </x:c>
      <x:c r="AM722" s="4" t="s">
        <x:v>66</x:v>
      </x:c>
      <x:c r="AP722" s="4" t="s">
        <x:v>66</x:v>
      </x:c>
      <x:c r="AU722" s="4" t="s">
        <x:v>66</x:v>
      </x:c>
      <x:c r="AZ722" s="4" t="s">
        <x:v>66</x:v>
      </x:c>
      <x:c r="BC722" s="4" t="s">
        <x:v>66</x:v>
      </x:c>
    </x:row>
    <x:row r="723">
      <x:c r="L723" s="4" t="s">
        <x:v>65</x:v>
      </x:c>
      <x:c r="T723" s="4" t="s">
        <x:v>65</x:v>
      </x:c>
      <x:c r="Z723" s="4" t="s">
        <x:v>66</x:v>
      </x:c>
      <x:c r="AC723" s="4" t="s">
        <x:v>66</x:v>
      </x:c>
      <x:c r="AF723" s="4" t="s">
        <x:v>66</x:v>
      </x:c>
      <x:c r="AJ723" s="4" t="s">
        <x:v>66</x:v>
      </x:c>
      <x:c r="AM723" s="4" t="s">
        <x:v>66</x:v>
      </x:c>
      <x:c r="AP723" s="4" t="s">
        <x:v>66</x:v>
      </x:c>
      <x:c r="AU723" s="4" t="s">
        <x:v>66</x:v>
      </x:c>
      <x:c r="AZ723" s="4" t="s">
        <x:v>66</x:v>
      </x:c>
      <x:c r="BC723" s="4" t="s">
        <x:v>66</x:v>
      </x:c>
    </x:row>
    <x:row r="724">
      <x:c r="L724" s="4" t="s">
        <x:v>65</x:v>
      </x:c>
      <x:c r="T724" s="4" t="s">
        <x:v>65</x:v>
      </x:c>
      <x:c r="Z724" s="4" t="s">
        <x:v>66</x:v>
      </x:c>
      <x:c r="AC724" s="4" t="s">
        <x:v>66</x:v>
      </x:c>
      <x:c r="AF724" s="4" t="s">
        <x:v>66</x:v>
      </x:c>
      <x:c r="AJ724" s="4" t="s">
        <x:v>66</x:v>
      </x:c>
      <x:c r="AM724" s="4" t="s">
        <x:v>66</x:v>
      </x:c>
      <x:c r="AP724" s="4" t="s">
        <x:v>66</x:v>
      </x:c>
      <x:c r="AU724" s="4" t="s">
        <x:v>66</x:v>
      </x:c>
      <x:c r="AZ724" s="4" t="s">
        <x:v>66</x:v>
      </x:c>
      <x:c r="BC724" s="4" t="s">
        <x:v>66</x:v>
      </x:c>
    </x:row>
    <x:row r="725">
      <x:c r="L725" s="4" t="s">
        <x:v>65</x:v>
      </x:c>
      <x:c r="T725" s="4" t="s">
        <x:v>65</x:v>
      </x:c>
      <x:c r="Z725" s="4" t="s">
        <x:v>66</x:v>
      </x:c>
      <x:c r="AC725" s="4" t="s">
        <x:v>66</x:v>
      </x:c>
      <x:c r="AF725" s="4" t="s">
        <x:v>66</x:v>
      </x:c>
      <x:c r="AJ725" s="4" t="s">
        <x:v>66</x:v>
      </x:c>
      <x:c r="AM725" s="4" t="s">
        <x:v>66</x:v>
      </x:c>
      <x:c r="AP725" s="4" t="s">
        <x:v>66</x:v>
      </x:c>
      <x:c r="AU725" s="4" t="s">
        <x:v>66</x:v>
      </x:c>
      <x:c r="AZ725" s="4" t="s">
        <x:v>66</x:v>
      </x:c>
      <x:c r="BC725" s="4" t="s">
        <x:v>66</x:v>
      </x:c>
    </x:row>
    <x:row r="726">
      <x:c r="L726" s="4" t="s">
        <x:v>65</x:v>
      </x:c>
      <x:c r="T726" s="4" t="s">
        <x:v>65</x:v>
      </x:c>
      <x:c r="Z726" s="4" t="s">
        <x:v>66</x:v>
      </x:c>
      <x:c r="AC726" s="4" t="s">
        <x:v>66</x:v>
      </x:c>
      <x:c r="AF726" s="4" t="s">
        <x:v>66</x:v>
      </x:c>
      <x:c r="AJ726" s="4" t="s">
        <x:v>66</x:v>
      </x:c>
      <x:c r="AM726" s="4" t="s">
        <x:v>66</x:v>
      </x:c>
      <x:c r="AP726" s="4" t="s">
        <x:v>66</x:v>
      </x:c>
      <x:c r="AU726" s="4" t="s">
        <x:v>66</x:v>
      </x:c>
      <x:c r="AZ726" s="4" t="s">
        <x:v>66</x:v>
      </x:c>
      <x:c r="BC726" s="4" t="s">
        <x:v>66</x:v>
      </x:c>
    </x:row>
    <x:row r="727">
      <x:c r="L727" s="4" t="s">
        <x:v>65</x:v>
      </x:c>
      <x:c r="T727" s="4" t="s">
        <x:v>65</x:v>
      </x:c>
      <x:c r="Z727" s="4" t="s">
        <x:v>66</x:v>
      </x:c>
      <x:c r="AC727" s="4" t="s">
        <x:v>66</x:v>
      </x:c>
      <x:c r="AF727" s="4" t="s">
        <x:v>66</x:v>
      </x:c>
      <x:c r="AJ727" s="4" t="s">
        <x:v>66</x:v>
      </x:c>
      <x:c r="AM727" s="4" t="s">
        <x:v>66</x:v>
      </x:c>
      <x:c r="AP727" s="4" t="s">
        <x:v>66</x:v>
      </x:c>
      <x:c r="AU727" s="4" t="s">
        <x:v>66</x:v>
      </x:c>
      <x:c r="AZ727" s="4" t="s">
        <x:v>66</x:v>
      </x:c>
      <x:c r="BC727" s="4" t="s">
        <x:v>66</x:v>
      </x:c>
    </x:row>
    <x:row r="728">
      <x:c r="L728" s="4" t="s">
        <x:v>65</x:v>
      </x:c>
      <x:c r="T728" s="4" t="s">
        <x:v>65</x:v>
      </x:c>
      <x:c r="Z728" s="4" t="s">
        <x:v>66</x:v>
      </x:c>
      <x:c r="AC728" s="4" t="s">
        <x:v>66</x:v>
      </x:c>
      <x:c r="AF728" s="4" t="s">
        <x:v>66</x:v>
      </x:c>
      <x:c r="AJ728" s="4" t="s">
        <x:v>66</x:v>
      </x:c>
      <x:c r="AM728" s="4" t="s">
        <x:v>66</x:v>
      </x:c>
      <x:c r="AP728" s="4" t="s">
        <x:v>66</x:v>
      </x:c>
      <x:c r="AU728" s="4" t="s">
        <x:v>66</x:v>
      </x:c>
      <x:c r="AZ728" s="4" t="s">
        <x:v>66</x:v>
      </x:c>
      <x:c r="BC728" s="4" t="s">
        <x:v>66</x:v>
      </x:c>
    </x:row>
    <x:row r="729">
      <x:c r="L729" s="4" t="s">
        <x:v>65</x:v>
      </x:c>
      <x:c r="T729" s="4" t="s">
        <x:v>65</x:v>
      </x:c>
      <x:c r="Z729" s="4" t="s">
        <x:v>66</x:v>
      </x:c>
      <x:c r="AC729" s="4" t="s">
        <x:v>66</x:v>
      </x:c>
      <x:c r="AF729" s="4" t="s">
        <x:v>66</x:v>
      </x:c>
      <x:c r="AJ729" s="4" t="s">
        <x:v>66</x:v>
      </x:c>
      <x:c r="AM729" s="4" t="s">
        <x:v>66</x:v>
      </x:c>
      <x:c r="AP729" s="4" t="s">
        <x:v>66</x:v>
      </x:c>
      <x:c r="AU729" s="4" t="s">
        <x:v>66</x:v>
      </x:c>
      <x:c r="AZ729" s="4" t="s">
        <x:v>66</x:v>
      </x:c>
      <x:c r="BC729" s="4" t="s">
        <x:v>66</x:v>
      </x:c>
    </x:row>
    <x:row r="730">
      <x:c r="L730" s="4" t="s">
        <x:v>65</x:v>
      </x:c>
      <x:c r="T730" s="4" t="s">
        <x:v>65</x:v>
      </x:c>
      <x:c r="Z730" s="4" t="s">
        <x:v>66</x:v>
      </x:c>
      <x:c r="AC730" s="4" t="s">
        <x:v>66</x:v>
      </x:c>
      <x:c r="AF730" s="4" t="s">
        <x:v>66</x:v>
      </x:c>
      <x:c r="AJ730" s="4" t="s">
        <x:v>66</x:v>
      </x:c>
      <x:c r="AM730" s="4" t="s">
        <x:v>66</x:v>
      </x:c>
      <x:c r="AP730" s="4" t="s">
        <x:v>66</x:v>
      </x:c>
      <x:c r="AU730" s="4" t="s">
        <x:v>66</x:v>
      </x:c>
      <x:c r="AZ730" s="4" t="s">
        <x:v>66</x:v>
      </x:c>
      <x:c r="BC730" s="4" t="s">
        <x:v>66</x:v>
      </x:c>
    </x:row>
    <x:row r="731">
      <x:c r="L731" s="4" t="s">
        <x:v>65</x:v>
      </x:c>
      <x:c r="T731" s="4" t="s">
        <x:v>65</x:v>
      </x:c>
      <x:c r="Z731" s="4" t="s">
        <x:v>66</x:v>
      </x:c>
      <x:c r="AC731" s="4" t="s">
        <x:v>66</x:v>
      </x:c>
      <x:c r="AF731" s="4" t="s">
        <x:v>66</x:v>
      </x:c>
      <x:c r="AJ731" s="4" t="s">
        <x:v>66</x:v>
      </x:c>
      <x:c r="AM731" s="4" t="s">
        <x:v>66</x:v>
      </x:c>
      <x:c r="AP731" s="4" t="s">
        <x:v>66</x:v>
      </x:c>
      <x:c r="AU731" s="4" t="s">
        <x:v>66</x:v>
      </x:c>
      <x:c r="AZ731" s="4" t="s">
        <x:v>66</x:v>
      </x:c>
      <x:c r="BC731" s="4" t="s">
        <x:v>66</x:v>
      </x:c>
    </x:row>
    <x:row r="732">
      <x:c r="L732" s="4" t="s">
        <x:v>65</x:v>
      </x:c>
      <x:c r="T732" s="4" t="s">
        <x:v>65</x:v>
      </x:c>
      <x:c r="Z732" s="4" t="s">
        <x:v>66</x:v>
      </x:c>
      <x:c r="AC732" s="4" t="s">
        <x:v>66</x:v>
      </x:c>
      <x:c r="AF732" s="4" t="s">
        <x:v>66</x:v>
      </x:c>
      <x:c r="AJ732" s="4" t="s">
        <x:v>66</x:v>
      </x:c>
      <x:c r="AM732" s="4" t="s">
        <x:v>66</x:v>
      </x:c>
      <x:c r="AP732" s="4" t="s">
        <x:v>66</x:v>
      </x:c>
      <x:c r="AU732" s="4" t="s">
        <x:v>66</x:v>
      </x:c>
      <x:c r="AZ732" s="4" t="s">
        <x:v>66</x:v>
      </x:c>
      <x:c r="BC732" s="4" t="s">
        <x:v>66</x:v>
      </x:c>
    </x:row>
    <x:row r="733">
      <x:c r="L733" s="4" t="s">
        <x:v>65</x:v>
      </x:c>
      <x:c r="T733" s="4" t="s">
        <x:v>65</x:v>
      </x:c>
      <x:c r="Z733" s="4" t="s">
        <x:v>66</x:v>
      </x:c>
      <x:c r="AC733" s="4" t="s">
        <x:v>66</x:v>
      </x:c>
      <x:c r="AF733" s="4" t="s">
        <x:v>66</x:v>
      </x:c>
      <x:c r="AJ733" s="4" t="s">
        <x:v>66</x:v>
      </x:c>
      <x:c r="AM733" s="4" t="s">
        <x:v>66</x:v>
      </x:c>
      <x:c r="AP733" s="4" t="s">
        <x:v>66</x:v>
      </x:c>
      <x:c r="AU733" s="4" t="s">
        <x:v>66</x:v>
      </x:c>
      <x:c r="AZ733" s="4" t="s">
        <x:v>66</x:v>
      </x:c>
      <x:c r="BC733" s="4" t="s">
        <x:v>66</x:v>
      </x:c>
    </x:row>
    <x:row r="734">
      <x:c r="L734" s="4" t="s">
        <x:v>65</x:v>
      </x:c>
      <x:c r="T734" s="4" t="s">
        <x:v>65</x:v>
      </x:c>
      <x:c r="Z734" s="4" t="s">
        <x:v>66</x:v>
      </x:c>
      <x:c r="AC734" s="4" t="s">
        <x:v>66</x:v>
      </x:c>
      <x:c r="AF734" s="4" t="s">
        <x:v>66</x:v>
      </x:c>
      <x:c r="AJ734" s="4" t="s">
        <x:v>66</x:v>
      </x:c>
      <x:c r="AM734" s="4" t="s">
        <x:v>66</x:v>
      </x:c>
      <x:c r="AP734" s="4" t="s">
        <x:v>66</x:v>
      </x:c>
      <x:c r="AU734" s="4" t="s">
        <x:v>66</x:v>
      </x:c>
      <x:c r="AZ734" s="4" t="s">
        <x:v>66</x:v>
      </x:c>
      <x:c r="BC734" s="4" t="s">
        <x:v>66</x:v>
      </x:c>
    </x:row>
    <x:row r="735">
      <x:c r="L735" s="4" t="s">
        <x:v>65</x:v>
      </x:c>
      <x:c r="T735" s="4" t="s">
        <x:v>65</x:v>
      </x:c>
      <x:c r="Z735" s="4" t="s">
        <x:v>66</x:v>
      </x:c>
      <x:c r="AC735" s="4" t="s">
        <x:v>66</x:v>
      </x:c>
      <x:c r="AF735" s="4" t="s">
        <x:v>66</x:v>
      </x:c>
      <x:c r="AJ735" s="4" t="s">
        <x:v>66</x:v>
      </x:c>
      <x:c r="AM735" s="4" t="s">
        <x:v>66</x:v>
      </x:c>
      <x:c r="AP735" s="4" t="s">
        <x:v>66</x:v>
      </x:c>
      <x:c r="AU735" s="4" t="s">
        <x:v>66</x:v>
      </x:c>
      <x:c r="AZ735" s="4" t="s">
        <x:v>66</x:v>
      </x:c>
      <x:c r="BC735" s="4" t="s">
        <x:v>66</x:v>
      </x:c>
    </x:row>
    <x:row r="736">
      <x:c r="L736" s="4" t="s">
        <x:v>65</x:v>
      </x:c>
      <x:c r="T736" s="4" t="s">
        <x:v>65</x:v>
      </x:c>
      <x:c r="Z736" s="4" t="s">
        <x:v>66</x:v>
      </x:c>
      <x:c r="AC736" s="4" t="s">
        <x:v>66</x:v>
      </x:c>
      <x:c r="AF736" s="4" t="s">
        <x:v>66</x:v>
      </x:c>
      <x:c r="AJ736" s="4" t="s">
        <x:v>66</x:v>
      </x:c>
      <x:c r="AM736" s="4" t="s">
        <x:v>66</x:v>
      </x:c>
      <x:c r="AP736" s="4" t="s">
        <x:v>66</x:v>
      </x:c>
      <x:c r="AU736" s="4" t="s">
        <x:v>66</x:v>
      </x:c>
      <x:c r="AZ736" s="4" t="s">
        <x:v>66</x:v>
      </x:c>
      <x:c r="BC736" s="4" t="s">
        <x:v>66</x:v>
      </x:c>
    </x:row>
    <x:row r="737">
      <x:c r="L737" s="4" t="s">
        <x:v>65</x:v>
      </x:c>
      <x:c r="T737" s="4" t="s">
        <x:v>65</x:v>
      </x:c>
      <x:c r="Z737" s="4" t="s">
        <x:v>66</x:v>
      </x:c>
      <x:c r="AC737" s="4" t="s">
        <x:v>66</x:v>
      </x:c>
      <x:c r="AF737" s="4" t="s">
        <x:v>66</x:v>
      </x:c>
      <x:c r="AJ737" s="4" t="s">
        <x:v>66</x:v>
      </x:c>
      <x:c r="AM737" s="4" t="s">
        <x:v>66</x:v>
      </x:c>
      <x:c r="AP737" s="4" t="s">
        <x:v>66</x:v>
      </x:c>
      <x:c r="AU737" s="4" t="s">
        <x:v>66</x:v>
      </x:c>
      <x:c r="AZ737" s="4" t="s">
        <x:v>66</x:v>
      </x:c>
      <x:c r="BC737" s="4" t="s">
        <x:v>66</x:v>
      </x:c>
    </x:row>
    <x:row r="738">
      <x:c r="L738" s="4" t="s">
        <x:v>65</x:v>
      </x:c>
      <x:c r="T738" s="4" t="s">
        <x:v>65</x:v>
      </x:c>
      <x:c r="Z738" s="4" t="s">
        <x:v>66</x:v>
      </x:c>
      <x:c r="AC738" s="4" t="s">
        <x:v>66</x:v>
      </x:c>
      <x:c r="AF738" s="4" t="s">
        <x:v>66</x:v>
      </x:c>
      <x:c r="AJ738" s="4" t="s">
        <x:v>66</x:v>
      </x:c>
      <x:c r="AM738" s="4" t="s">
        <x:v>66</x:v>
      </x:c>
      <x:c r="AP738" s="4" t="s">
        <x:v>66</x:v>
      </x:c>
      <x:c r="AU738" s="4" t="s">
        <x:v>66</x:v>
      </x:c>
      <x:c r="AZ738" s="4" t="s">
        <x:v>66</x:v>
      </x:c>
      <x:c r="BC738" s="4" t="s">
        <x:v>66</x:v>
      </x:c>
    </x:row>
    <x:row r="739">
      <x:c r="L739" s="4" t="s">
        <x:v>65</x:v>
      </x:c>
      <x:c r="T739" s="4" t="s">
        <x:v>65</x:v>
      </x:c>
      <x:c r="Z739" s="4" t="s">
        <x:v>66</x:v>
      </x:c>
      <x:c r="AC739" s="4" t="s">
        <x:v>66</x:v>
      </x:c>
      <x:c r="AF739" s="4" t="s">
        <x:v>66</x:v>
      </x:c>
      <x:c r="AJ739" s="4" t="s">
        <x:v>66</x:v>
      </x:c>
      <x:c r="AM739" s="4" t="s">
        <x:v>66</x:v>
      </x:c>
      <x:c r="AP739" s="4" t="s">
        <x:v>66</x:v>
      </x:c>
      <x:c r="AU739" s="4" t="s">
        <x:v>66</x:v>
      </x:c>
      <x:c r="AZ739" s="4" t="s">
        <x:v>66</x:v>
      </x:c>
      <x:c r="BC739" s="4" t="s">
        <x:v>66</x:v>
      </x:c>
    </x:row>
    <x:row r="740">
      <x:c r="L740" s="4" t="s">
        <x:v>65</x:v>
      </x:c>
      <x:c r="T740" s="4" t="s">
        <x:v>65</x:v>
      </x:c>
      <x:c r="Z740" s="4" t="s">
        <x:v>66</x:v>
      </x:c>
      <x:c r="AC740" s="4" t="s">
        <x:v>66</x:v>
      </x:c>
      <x:c r="AF740" s="4" t="s">
        <x:v>66</x:v>
      </x:c>
      <x:c r="AJ740" s="4" t="s">
        <x:v>66</x:v>
      </x:c>
      <x:c r="AM740" s="4" t="s">
        <x:v>66</x:v>
      </x:c>
      <x:c r="AP740" s="4" t="s">
        <x:v>66</x:v>
      </x:c>
      <x:c r="AU740" s="4" t="s">
        <x:v>66</x:v>
      </x:c>
      <x:c r="AZ740" s="4" t="s">
        <x:v>66</x:v>
      </x:c>
      <x:c r="BC740" s="4" t="s">
        <x:v>66</x:v>
      </x:c>
    </x:row>
    <x:row r="741">
      <x:c r="L741" s="4" t="s">
        <x:v>65</x:v>
      </x:c>
      <x:c r="T741" s="4" t="s">
        <x:v>65</x:v>
      </x:c>
      <x:c r="Z741" s="4" t="s">
        <x:v>66</x:v>
      </x:c>
      <x:c r="AC741" s="4" t="s">
        <x:v>66</x:v>
      </x:c>
      <x:c r="AF741" s="4" t="s">
        <x:v>66</x:v>
      </x:c>
      <x:c r="AJ741" s="4" t="s">
        <x:v>66</x:v>
      </x:c>
      <x:c r="AM741" s="4" t="s">
        <x:v>66</x:v>
      </x:c>
      <x:c r="AP741" s="4" t="s">
        <x:v>66</x:v>
      </x:c>
      <x:c r="AU741" s="4" t="s">
        <x:v>66</x:v>
      </x:c>
      <x:c r="AZ741" s="4" t="s">
        <x:v>66</x:v>
      </x:c>
      <x:c r="BC741" s="4" t="s">
        <x:v>66</x:v>
      </x:c>
    </x:row>
    <x:row r="742">
      <x:c r="L742" s="4" t="s">
        <x:v>65</x:v>
      </x:c>
      <x:c r="T742" s="4" t="s">
        <x:v>65</x:v>
      </x:c>
      <x:c r="Z742" s="4" t="s">
        <x:v>66</x:v>
      </x:c>
      <x:c r="AC742" s="4" t="s">
        <x:v>66</x:v>
      </x:c>
      <x:c r="AF742" s="4" t="s">
        <x:v>66</x:v>
      </x:c>
      <x:c r="AJ742" s="4" t="s">
        <x:v>66</x:v>
      </x:c>
      <x:c r="AM742" s="4" t="s">
        <x:v>66</x:v>
      </x:c>
      <x:c r="AP742" s="4" t="s">
        <x:v>66</x:v>
      </x:c>
      <x:c r="AU742" s="4" t="s">
        <x:v>66</x:v>
      </x:c>
      <x:c r="AZ742" s="4" t="s">
        <x:v>66</x:v>
      </x:c>
      <x:c r="BC742" s="4" t="s">
        <x:v>66</x:v>
      </x:c>
    </x:row>
    <x:row r="743">
      <x:c r="L743" s="4" t="s">
        <x:v>65</x:v>
      </x:c>
      <x:c r="T743" s="4" t="s">
        <x:v>65</x:v>
      </x:c>
      <x:c r="Z743" s="4" t="s">
        <x:v>66</x:v>
      </x:c>
      <x:c r="AC743" s="4" t="s">
        <x:v>66</x:v>
      </x:c>
      <x:c r="AF743" s="4" t="s">
        <x:v>66</x:v>
      </x:c>
      <x:c r="AJ743" s="4" t="s">
        <x:v>66</x:v>
      </x:c>
      <x:c r="AM743" s="4" t="s">
        <x:v>66</x:v>
      </x:c>
      <x:c r="AP743" s="4" t="s">
        <x:v>66</x:v>
      </x:c>
      <x:c r="AU743" s="4" t="s">
        <x:v>66</x:v>
      </x:c>
      <x:c r="AZ743" s="4" t="s">
        <x:v>66</x:v>
      </x:c>
      <x:c r="BC743" s="4" t="s">
        <x:v>66</x:v>
      </x:c>
    </x:row>
    <x:row r="744">
      <x:c r="L744" s="4" t="s">
        <x:v>65</x:v>
      </x:c>
      <x:c r="T744" s="4" t="s">
        <x:v>65</x:v>
      </x:c>
      <x:c r="Z744" s="4" t="s">
        <x:v>66</x:v>
      </x:c>
      <x:c r="AC744" s="4" t="s">
        <x:v>66</x:v>
      </x:c>
      <x:c r="AF744" s="4" t="s">
        <x:v>66</x:v>
      </x:c>
      <x:c r="AJ744" s="4" t="s">
        <x:v>66</x:v>
      </x:c>
      <x:c r="AM744" s="4" t="s">
        <x:v>66</x:v>
      </x:c>
      <x:c r="AP744" s="4" t="s">
        <x:v>66</x:v>
      </x:c>
      <x:c r="AU744" s="4" t="s">
        <x:v>66</x:v>
      </x:c>
      <x:c r="AZ744" s="4" t="s">
        <x:v>66</x:v>
      </x:c>
      <x:c r="BC744" s="4" t="s">
        <x:v>66</x:v>
      </x:c>
    </x:row>
    <x:row r="745">
      <x:c r="L745" s="4" t="s">
        <x:v>65</x:v>
      </x:c>
      <x:c r="T745" s="4" t="s">
        <x:v>65</x:v>
      </x:c>
      <x:c r="Z745" s="4" t="s">
        <x:v>66</x:v>
      </x:c>
      <x:c r="AC745" s="4" t="s">
        <x:v>66</x:v>
      </x:c>
      <x:c r="AF745" s="4" t="s">
        <x:v>66</x:v>
      </x:c>
      <x:c r="AJ745" s="4" t="s">
        <x:v>66</x:v>
      </x:c>
      <x:c r="AM745" s="4" t="s">
        <x:v>66</x:v>
      </x:c>
      <x:c r="AP745" s="4" t="s">
        <x:v>66</x:v>
      </x:c>
      <x:c r="AU745" s="4" t="s">
        <x:v>66</x:v>
      </x:c>
      <x:c r="AZ745" s="4" t="s">
        <x:v>66</x:v>
      </x:c>
      <x:c r="BC745" s="4" t="s">
        <x:v>66</x:v>
      </x:c>
    </x:row>
    <x:row r="746">
      <x:c r="L746" s="4" t="s">
        <x:v>65</x:v>
      </x:c>
      <x:c r="T746" s="4" t="s">
        <x:v>65</x:v>
      </x:c>
      <x:c r="Z746" s="4" t="s">
        <x:v>66</x:v>
      </x:c>
      <x:c r="AC746" s="4" t="s">
        <x:v>66</x:v>
      </x:c>
      <x:c r="AF746" s="4" t="s">
        <x:v>66</x:v>
      </x:c>
      <x:c r="AJ746" s="4" t="s">
        <x:v>66</x:v>
      </x:c>
      <x:c r="AM746" s="4" t="s">
        <x:v>66</x:v>
      </x:c>
      <x:c r="AP746" s="4" t="s">
        <x:v>66</x:v>
      </x:c>
      <x:c r="AU746" s="4" t="s">
        <x:v>66</x:v>
      </x:c>
      <x:c r="AZ746" s="4" t="s">
        <x:v>66</x:v>
      </x:c>
      <x:c r="BC746" s="4" t="s">
        <x:v>66</x:v>
      </x:c>
    </x:row>
    <x:row r="747">
      <x:c r="L747" s="4" t="s">
        <x:v>65</x:v>
      </x:c>
      <x:c r="T747" s="4" t="s">
        <x:v>65</x:v>
      </x:c>
      <x:c r="Z747" s="4" t="s">
        <x:v>66</x:v>
      </x:c>
      <x:c r="AC747" s="4" t="s">
        <x:v>66</x:v>
      </x:c>
      <x:c r="AF747" s="4" t="s">
        <x:v>66</x:v>
      </x:c>
      <x:c r="AJ747" s="4" t="s">
        <x:v>66</x:v>
      </x:c>
      <x:c r="AM747" s="4" t="s">
        <x:v>66</x:v>
      </x:c>
      <x:c r="AP747" s="4" t="s">
        <x:v>66</x:v>
      </x:c>
      <x:c r="AU747" s="4" t="s">
        <x:v>66</x:v>
      </x:c>
      <x:c r="AZ747" s="4" t="s">
        <x:v>66</x:v>
      </x:c>
      <x:c r="BC747" s="4" t="s">
        <x:v>66</x:v>
      </x:c>
    </x:row>
    <x:row r="748">
      <x:c r="L748" s="4" t="s">
        <x:v>65</x:v>
      </x:c>
      <x:c r="T748" s="4" t="s">
        <x:v>65</x:v>
      </x:c>
      <x:c r="Z748" s="4" t="s">
        <x:v>66</x:v>
      </x:c>
      <x:c r="AC748" s="4" t="s">
        <x:v>66</x:v>
      </x:c>
      <x:c r="AF748" s="4" t="s">
        <x:v>66</x:v>
      </x:c>
      <x:c r="AJ748" s="4" t="s">
        <x:v>66</x:v>
      </x:c>
      <x:c r="AM748" s="4" t="s">
        <x:v>66</x:v>
      </x:c>
      <x:c r="AP748" s="4" t="s">
        <x:v>66</x:v>
      </x:c>
      <x:c r="AU748" s="4" t="s">
        <x:v>66</x:v>
      </x:c>
      <x:c r="AZ748" s="4" t="s">
        <x:v>66</x:v>
      </x:c>
      <x:c r="BC748" s="4" t="s">
        <x:v>66</x:v>
      </x:c>
    </x:row>
    <x:row r="749">
      <x:c r="L749" s="4" t="s">
        <x:v>65</x:v>
      </x:c>
      <x:c r="T749" s="4" t="s">
        <x:v>65</x:v>
      </x:c>
      <x:c r="Z749" s="4" t="s">
        <x:v>66</x:v>
      </x:c>
      <x:c r="AC749" s="4" t="s">
        <x:v>66</x:v>
      </x:c>
      <x:c r="AF749" s="4" t="s">
        <x:v>66</x:v>
      </x:c>
      <x:c r="AJ749" s="4" t="s">
        <x:v>66</x:v>
      </x:c>
      <x:c r="AM749" s="4" t="s">
        <x:v>66</x:v>
      </x:c>
      <x:c r="AP749" s="4" t="s">
        <x:v>66</x:v>
      </x:c>
      <x:c r="AU749" s="4" t="s">
        <x:v>66</x:v>
      </x:c>
      <x:c r="AZ749" s="4" t="s">
        <x:v>66</x:v>
      </x:c>
      <x:c r="BC749" s="4" t="s">
        <x:v>66</x:v>
      </x:c>
    </x:row>
    <x:row r="750">
      <x:c r="L750" s="4" t="s">
        <x:v>65</x:v>
      </x:c>
      <x:c r="T750" s="4" t="s">
        <x:v>65</x:v>
      </x:c>
      <x:c r="Z750" s="4" t="s">
        <x:v>66</x:v>
      </x:c>
      <x:c r="AC750" s="4" t="s">
        <x:v>66</x:v>
      </x:c>
      <x:c r="AF750" s="4" t="s">
        <x:v>66</x:v>
      </x:c>
      <x:c r="AJ750" s="4" t="s">
        <x:v>66</x:v>
      </x:c>
      <x:c r="AM750" s="4" t="s">
        <x:v>66</x:v>
      </x:c>
      <x:c r="AP750" s="4" t="s">
        <x:v>66</x:v>
      </x:c>
      <x:c r="AU750" s="4" t="s">
        <x:v>66</x:v>
      </x:c>
      <x:c r="AZ750" s="4" t="s">
        <x:v>66</x:v>
      </x:c>
      <x:c r="BC750" s="4" t="s">
        <x:v>66</x:v>
      </x:c>
    </x:row>
    <x:row r="751">
      <x:c r="L751" s="4" t="s">
        <x:v>65</x:v>
      </x:c>
      <x:c r="T751" s="4" t="s">
        <x:v>65</x:v>
      </x:c>
      <x:c r="Z751" s="4" t="s">
        <x:v>66</x:v>
      </x:c>
      <x:c r="AC751" s="4" t="s">
        <x:v>66</x:v>
      </x:c>
      <x:c r="AF751" s="4" t="s">
        <x:v>66</x:v>
      </x:c>
      <x:c r="AJ751" s="4" t="s">
        <x:v>66</x:v>
      </x:c>
      <x:c r="AM751" s="4" t="s">
        <x:v>66</x:v>
      </x:c>
      <x:c r="AP751" s="4" t="s">
        <x:v>66</x:v>
      </x:c>
      <x:c r="AU751" s="4" t="s">
        <x:v>66</x:v>
      </x:c>
      <x:c r="AZ751" s="4" t="s">
        <x:v>66</x:v>
      </x:c>
      <x:c r="BC751" s="4" t="s">
        <x:v>66</x:v>
      </x:c>
    </x:row>
    <x:row r="752">
      <x:c r="L752" s="4" t="s">
        <x:v>65</x:v>
      </x:c>
      <x:c r="T752" s="4" t="s">
        <x:v>65</x:v>
      </x:c>
      <x:c r="Z752" s="4" t="s">
        <x:v>66</x:v>
      </x:c>
      <x:c r="AC752" s="4" t="s">
        <x:v>66</x:v>
      </x:c>
      <x:c r="AF752" s="4" t="s">
        <x:v>66</x:v>
      </x:c>
      <x:c r="AJ752" s="4" t="s">
        <x:v>66</x:v>
      </x:c>
      <x:c r="AM752" s="4" t="s">
        <x:v>66</x:v>
      </x:c>
      <x:c r="AP752" s="4" t="s">
        <x:v>66</x:v>
      </x:c>
      <x:c r="AU752" s="4" t="s">
        <x:v>66</x:v>
      </x:c>
      <x:c r="AZ752" s="4" t="s">
        <x:v>66</x:v>
      </x:c>
      <x:c r="BC752" s="4" t="s">
        <x:v>66</x:v>
      </x:c>
    </x:row>
    <x:row r="753">
      <x:c r="L753" s="4" t="s">
        <x:v>65</x:v>
      </x:c>
      <x:c r="T753" s="4" t="s">
        <x:v>65</x:v>
      </x:c>
      <x:c r="Z753" s="4" t="s">
        <x:v>66</x:v>
      </x:c>
      <x:c r="AC753" s="4" t="s">
        <x:v>66</x:v>
      </x:c>
      <x:c r="AF753" s="4" t="s">
        <x:v>66</x:v>
      </x:c>
      <x:c r="AJ753" s="4" t="s">
        <x:v>66</x:v>
      </x:c>
      <x:c r="AM753" s="4" t="s">
        <x:v>66</x:v>
      </x:c>
      <x:c r="AP753" s="4" t="s">
        <x:v>66</x:v>
      </x:c>
      <x:c r="AU753" s="4" t="s">
        <x:v>66</x:v>
      </x:c>
      <x:c r="AZ753" s="4" t="s">
        <x:v>66</x:v>
      </x:c>
      <x:c r="BC753" s="4" t="s">
        <x:v>66</x:v>
      </x:c>
    </x:row>
    <x:row r="754">
      <x:c r="L754" s="4" t="s">
        <x:v>65</x:v>
      </x:c>
      <x:c r="T754" s="4" t="s">
        <x:v>65</x:v>
      </x:c>
      <x:c r="Z754" s="4" t="s">
        <x:v>66</x:v>
      </x:c>
      <x:c r="AC754" s="4" t="s">
        <x:v>66</x:v>
      </x:c>
      <x:c r="AF754" s="4" t="s">
        <x:v>66</x:v>
      </x:c>
      <x:c r="AJ754" s="4" t="s">
        <x:v>66</x:v>
      </x:c>
      <x:c r="AM754" s="4" t="s">
        <x:v>66</x:v>
      </x:c>
      <x:c r="AP754" s="4" t="s">
        <x:v>66</x:v>
      </x:c>
      <x:c r="AU754" s="4" t="s">
        <x:v>66</x:v>
      </x:c>
      <x:c r="AZ754" s="4" t="s">
        <x:v>66</x:v>
      </x:c>
      <x:c r="BC754" s="4" t="s">
        <x:v>66</x:v>
      </x:c>
    </x:row>
    <x:row r="755">
      <x:c r="L755" s="4" t="s">
        <x:v>65</x:v>
      </x:c>
      <x:c r="T755" s="4" t="s">
        <x:v>65</x:v>
      </x:c>
      <x:c r="Z755" s="4" t="s">
        <x:v>66</x:v>
      </x:c>
      <x:c r="AC755" s="4" t="s">
        <x:v>66</x:v>
      </x:c>
      <x:c r="AF755" s="4" t="s">
        <x:v>66</x:v>
      </x:c>
      <x:c r="AJ755" s="4" t="s">
        <x:v>66</x:v>
      </x:c>
      <x:c r="AM755" s="4" t="s">
        <x:v>66</x:v>
      </x:c>
      <x:c r="AP755" s="4" t="s">
        <x:v>66</x:v>
      </x:c>
      <x:c r="AU755" s="4" t="s">
        <x:v>66</x:v>
      </x:c>
      <x:c r="AZ755" s="4" t="s">
        <x:v>66</x:v>
      </x:c>
      <x:c r="BC755" s="4" t="s">
        <x:v>66</x:v>
      </x:c>
    </x:row>
    <x:row r="756">
      <x:c r="L756" s="4" t="s">
        <x:v>65</x:v>
      </x:c>
      <x:c r="T756" s="4" t="s">
        <x:v>65</x:v>
      </x:c>
      <x:c r="Z756" s="4" t="s">
        <x:v>66</x:v>
      </x:c>
      <x:c r="AC756" s="4" t="s">
        <x:v>66</x:v>
      </x:c>
      <x:c r="AF756" s="4" t="s">
        <x:v>66</x:v>
      </x:c>
      <x:c r="AJ756" s="4" t="s">
        <x:v>66</x:v>
      </x:c>
      <x:c r="AM756" s="4" t="s">
        <x:v>66</x:v>
      </x:c>
      <x:c r="AP756" s="4" t="s">
        <x:v>66</x:v>
      </x:c>
      <x:c r="AU756" s="4" t="s">
        <x:v>66</x:v>
      </x:c>
      <x:c r="AZ756" s="4" t="s">
        <x:v>66</x:v>
      </x:c>
      <x:c r="BC756" s="4" t="s">
        <x:v>66</x:v>
      </x:c>
    </x:row>
    <x:row r="757">
      <x:c r="L757" s="4" t="s">
        <x:v>65</x:v>
      </x:c>
      <x:c r="T757" s="4" t="s">
        <x:v>65</x:v>
      </x:c>
      <x:c r="Z757" s="4" t="s">
        <x:v>66</x:v>
      </x:c>
      <x:c r="AC757" s="4" t="s">
        <x:v>66</x:v>
      </x:c>
      <x:c r="AF757" s="4" t="s">
        <x:v>66</x:v>
      </x:c>
      <x:c r="AJ757" s="4" t="s">
        <x:v>66</x:v>
      </x:c>
      <x:c r="AM757" s="4" t="s">
        <x:v>66</x:v>
      </x:c>
      <x:c r="AP757" s="4" t="s">
        <x:v>66</x:v>
      </x:c>
      <x:c r="AU757" s="4" t="s">
        <x:v>66</x:v>
      </x:c>
      <x:c r="AZ757" s="4" t="s">
        <x:v>66</x:v>
      </x:c>
      <x:c r="BC757" s="4" t="s">
        <x:v>66</x:v>
      </x:c>
    </x:row>
    <x:row r="758">
      <x:c r="L758" s="4" t="s">
        <x:v>65</x:v>
      </x:c>
      <x:c r="T758" s="4" t="s">
        <x:v>65</x:v>
      </x:c>
      <x:c r="Z758" s="4" t="s">
        <x:v>66</x:v>
      </x:c>
      <x:c r="AC758" s="4" t="s">
        <x:v>66</x:v>
      </x:c>
      <x:c r="AF758" s="4" t="s">
        <x:v>66</x:v>
      </x:c>
      <x:c r="AJ758" s="4" t="s">
        <x:v>66</x:v>
      </x:c>
      <x:c r="AM758" s="4" t="s">
        <x:v>66</x:v>
      </x:c>
      <x:c r="AP758" s="4" t="s">
        <x:v>66</x:v>
      </x:c>
      <x:c r="AU758" s="4" t="s">
        <x:v>66</x:v>
      </x:c>
      <x:c r="AZ758" s="4" t="s">
        <x:v>66</x:v>
      </x:c>
      <x:c r="BC758" s="4" t="s">
        <x:v>66</x:v>
      </x:c>
    </x:row>
    <x:row r="759">
      <x:c r="L759" s="4" t="s">
        <x:v>65</x:v>
      </x:c>
      <x:c r="T759" s="4" t="s">
        <x:v>65</x:v>
      </x:c>
      <x:c r="Z759" s="4" t="s">
        <x:v>66</x:v>
      </x:c>
      <x:c r="AC759" s="4" t="s">
        <x:v>66</x:v>
      </x:c>
      <x:c r="AF759" s="4" t="s">
        <x:v>66</x:v>
      </x:c>
      <x:c r="AJ759" s="4" t="s">
        <x:v>66</x:v>
      </x:c>
      <x:c r="AM759" s="4" t="s">
        <x:v>66</x:v>
      </x:c>
      <x:c r="AP759" s="4" t="s">
        <x:v>66</x:v>
      </x:c>
      <x:c r="AU759" s="4" t="s">
        <x:v>66</x:v>
      </x:c>
      <x:c r="AZ759" s="4" t="s">
        <x:v>66</x:v>
      </x:c>
      <x:c r="BC759" s="4" t="s">
        <x:v>66</x:v>
      </x:c>
    </x:row>
    <x:row r="760">
      <x:c r="L760" s="4" t="s">
        <x:v>65</x:v>
      </x:c>
      <x:c r="T760" s="4" t="s">
        <x:v>65</x:v>
      </x:c>
      <x:c r="Z760" s="4" t="s">
        <x:v>66</x:v>
      </x:c>
      <x:c r="AC760" s="4" t="s">
        <x:v>66</x:v>
      </x:c>
      <x:c r="AF760" s="4" t="s">
        <x:v>66</x:v>
      </x:c>
      <x:c r="AJ760" s="4" t="s">
        <x:v>66</x:v>
      </x:c>
      <x:c r="AM760" s="4" t="s">
        <x:v>66</x:v>
      </x:c>
      <x:c r="AP760" s="4" t="s">
        <x:v>66</x:v>
      </x:c>
      <x:c r="AU760" s="4" t="s">
        <x:v>66</x:v>
      </x:c>
      <x:c r="AZ760" s="4" t="s">
        <x:v>66</x:v>
      </x:c>
      <x:c r="BC760" s="4" t="s">
        <x:v>66</x:v>
      </x:c>
    </x:row>
    <x:row r="761">
      <x:c r="L761" s="4" t="s">
        <x:v>65</x:v>
      </x:c>
      <x:c r="T761" s="4" t="s">
        <x:v>65</x:v>
      </x:c>
      <x:c r="Z761" s="4" t="s">
        <x:v>66</x:v>
      </x:c>
      <x:c r="AC761" s="4" t="s">
        <x:v>66</x:v>
      </x:c>
      <x:c r="AF761" s="4" t="s">
        <x:v>66</x:v>
      </x:c>
      <x:c r="AJ761" s="4" t="s">
        <x:v>66</x:v>
      </x:c>
      <x:c r="AM761" s="4" t="s">
        <x:v>66</x:v>
      </x:c>
      <x:c r="AP761" s="4" t="s">
        <x:v>66</x:v>
      </x:c>
      <x:c r="AU761" s="4" t="s">
        <x:v>66</x:v>
      </x:c>
      <x:c r="AZ761" s="4" t="s">
        <x:v>66</x:v>
      </x:c>
      <x:c r="BC761" s="4" t="s">
        <x:v>66</x:v>
      </x:c>
    </x:row>
    <x:row r="762">
      <x:c r="L762" s="4" t="s">
        <x:v>65</x:v>
      </x:c>
      <x:c r="T762" s="4" t="s">
        <x:v>65</x:v>
      </x:c>
      <x:c r="Z762" s="4" t="s">
        <x:v>66</x:v>
      </x:c>
      <x:c r="AC762" s="4" t="s">
        <x:v>66</x:v>
      </x:c>
      <x:c r="AF762" s="4" t="s">
        <x:v>66</x:v>
      </x:c>
      <x:c r="AJ762" s="4" t="s">
        <x:v>66</x:v>
      </x:c>
      <x:c r="AM762" s="4" t="s">
        <x:v>66</x:v>
      </x:c>
      <x:c r="AP762" s="4" t="s">
        <x:v>66</x:v>
      </x:c>
      <x:c r="AU762" s="4" t="s">
        <x:v>66</x:v>
      </x:c>
      <x:c r="AZ762" s="4" t="s">
        <x:v>66</x:v>
      </x:c>
      <x:c r="BC762" s="4" t="s">
        <x:v>66</x:v>
      </x:c>
    </x:row>
    <x:row r="763">
      <x:c r="L763" s="4" t="s">
        <x:v>65</x:v>
      </x:c>
      <x:c r="T763" s="4" t="s">
        <x:v>65</x:v>
      </x:c>
      <x:c r="Z763" s="4" t="s">
        <x:v>66</x:v>
      </x:c>
      <x:c r="AC763" s="4" t="s">
        <x:v>66</x:v>
      </x:c>
      <x:c r="AF763" s="4" t="s">
        <x:v>66</x:v>
      </x:c>
      <x:c r="AJ763" s="4" t="s">
        <x:v>66</x:v>
      </x:c>
      <x:c r="AM763" s="4" t="s">
        <x:v>66</x:v>
      </x:c>
      <x:c r="AP763" s="4" t="s">
        <x:v>66</x:v>
      </x:c>
      <x:c r="AU763" s="4" t="s">
        <x:v>66</x:v>
      </x:c>
      <x:c r="AZ763" s="4" t="s">
        <x:v>66</x:v>
      </x:c>
      <x:c r="BC763" s="4" t="s">
        <x:v>66</x:v>
      </x:c>
    </x:row>
    <x:row r="764">
      <x:c r="L764" s="4" t="s">
        <x:v>65</x:v>
      </x:c>
      <x:c r="T764" s="4" t="s">
        <x:v>65</x:v>
      </x:c>
      <x:c r="Z764" s="4" t="s">
        <x:v>66</x:v>
      </x:c>
      <x:c r="AC764" s="4" t="s">
        <x:v>66</x:v>
      </x:c>
      <x:c r="AF764" s="4" t="s">
        <x:v>66</x:v>
      </x:c>
      <x:c r="AJ764" s="4" t="s">
        <x:v>66</x:v>
      </x:c>
      <x:c r="AM764" s="4" t="s">
        <x:v>66</x:v>
      </x:c>
      <x:c r="AP764" s="4" t="s">
        <x:v>66</x:v>
      </x:c>
      <x:c r="AU764" s="4" t="s">
        <x:v>66</x:v>
      </x:c>
      <x:c r="AZ764" s="4" t="s">
        <x:v>66</x:v>
      </x:c>
      <x:c r="BC764" s="4" t="s">
        <x:v>66</x:v>
      </x:c>
    </x:row>
    <x:row r="765">
      <x:c r="L765" s="4" t="s">
        <x:v>65</x:v>
      </x:c>
      <x:c r="T765" s="4" t="s">
        <x:v>65</x:v>
      </x:c>
      <x:c r="Z765" s="4" t="s">
        <x:v>66</x:v>
      </x:c>
      <x:c r="AC765" s="4" t="s">
        <x:v>66</x:v>
      </x:c>
      <x:c r="AF765" s="4" t="s">
        <x:v>66</x:v>
      </x:c>
      <x:c r="AJ765" s="4" t="s">
        <x:v>66</x:v>
      </x:c>
      <x:c r="AM765" s="4" t="s">
        <x:v>66</x:v>
      </x:c>
      <x:c r="AP765" s="4" t="s">
        <x:v>66</x:v>
      </x:c>
      <x:c r="AU765" s="4" t="s">
        <x:v>66</x:v>
      </x:c>
      <x:c r="AZ765" s="4" t="s">
        <x:v>66</x:v>
      </x:c>
      <x:c r="BC765" s="4" t="s">
        <x:v>66</x:v>
      </x:c>
    </x:row>
    <x:row r="766">
      <x:c r="L766" s="4" t="s">
        <x:v>65</x:v>
      </x:c>
      <x:c r="T766" s="4" t="s">
        <x:v>65</x:v>
      </x:c>
      <x:c r="Z766" s="4" t="s">
        <x:v>66</x:v>
      </x:c>
      <x:c r="AC766" s="4" t="s">
        <x:v>66</x:v>
      </x:c>
      <x:c r="AF766" s="4" t="s">
        <x:v>66</x:v>
      </x:c>
      <x:c r="AJ766" s="4" t="s">
        <x:v>66</x:v>
      </x:c>
      <x:c r="AM766" s="4" t="s">
        <x:v>66</x:v>
      </x:c>
      <x:c r="AP766" s="4" t="s">
        <x:v>66</x:v>
      </x:c>
      <x:c r="AU766" s="4" t="s">
        <x:v>66</x:v>
      </x:c>
      <x:c r="AZ766" s="4" t="s">
        <x:v>66</x:v>
      </x:c>
      <x:c r="BC766" s="4" t="s">
        <x:v>66</x:v>
      </x:c>
    </x:row>
    <x:row r="767">
      <x:c r="L767" s="4" t="s">
        <x:v>65</x:v>
      </x:c>
      <x:c r="T767" s="4" t="s">
        <x:v>65</x:v>
      </x:c>
      <x:c r="Z767" s="4" t="s">
        <x:v>66</x:v>
      </x:c>
      <x:c r="AC767" s="4" t="s">
        <x:v>66</x:v>
      </x:c>
      <x:c r="AF767" s="4" t="s">
        <x:v>66</x:v>
      </x:c>
      <x:c r="AJ767" s="4" t="s">
        <x:v>66</x:v>
      </x:c>
      <x:c r="AM767" s="4" t="s">
        <x:v>66</x:v>
      </x:c>
      <x:c r="AP767" s="4" t="s">
        <x:v>66</x:v>
      </x:c>
      <x:c r="AU767" s="4" t="s">
        <x:v>66</x:v>
      </x:c>
      <x:c r="AZ767" s="4" t="s">
        <x:v>66</x:v>
      </x:c>
      <x:c r="BC767" s="4" t="s">
        <x:v>66</x:v>
      </x:c>
    </x:row>
    <x:row r="768">
      <x:c r="L768" s="4" t="s">
        <x:v>65</x:v>
      </x:c>
      <x:c r="T768" s="4" t="s">
        <x:v>65</x:v>
      </x:c>
      <x:c r="Z768" s="4" t="s">
        <x:v>66</x:v>
      </x:c>
      <x:c r="AC768" s="4" t="s">
        <x:v>66</x:v>
      </x:c>
      <x:c r="AF768" s="4" t="s">
        <x:v>66</x:v>
      </x:c>
      <x:c r="AJ768" s="4" t="s">
        <x:v>66</x:v>
      </x:c>
      <x:c r="AM768" s="4" t="s">
        <x:v>66</x:v>
      </x:c>
      <x:c r="AP768" s="4" t="s">
        <x:v>66</x:v>
      </x:c>
      <x:c r="AU768" s="4" t="s">
        <x:v>66</x:v>
      </x:c>
      <x:c r="AZ768" s="4" t="s">
        <x:v>66</x:v>
      </x:c>
      <x:c r="BC768" s="4" t="s">
        <x:v>66</x:v>
      </x:c>
    </x:row>
    <x:row r="769">
      <x:c r="L769" s="4" t="s">
        <x:v>65</x:v>
      </x:c>
      <x:c r="T769" s="4" t="s">
        <x:v>65</x:v>
      </x:c>
      <x:c r="Z769" s="4" t="s">
        <x:v>66</x:v>
      </x:c>
      <x:c r="AC769" s="4" t="s">
        <x:v>66</x:v>
      </x:c>
      <x:c r="AF769" s="4" t="s">
        <x:v>66</x:v>
      </x:c>
      <x:c r="AJ769" s="4" t="s">
        <x:v>66</x:v>
      </x:c>
      <x:c r="AM769" s="4" t="s">
        <x:v>66</x:v>
      </x:c>
      <x:c r="AP769" s="4" t="s">
        <x:v>66</x:v>
      </x:c>
      <x:c r="AU769" s="4" t="s">
        <x:v>66</x:v>
      </x:c>
      <x:c r="AZ769" s="4" t="s">
        <x:v>66</x:v>
      </x:c>
      <x:c r="BC769" s="4" t="s">
        <x:v>66</x:v>
      </x:c>
    </x:row>
    <x:row r="770">
      <x:c r="L770" s="4" t="s">
        <x:v>65</x:v>
      </x:c>
      <x:c r="T770" s="4" t="s">
        <x:v>65</x:v>
      </x:c>
      <x:c r="Z770" s="4" t="s">
        <x:v>66</x:v>
      </x:c>
      <x:c r="AC770" s="4" t="s">
        <x:v>66</x:v>
      </x:c>
      <x:c r="AF770" s="4" t="s">
        <x:v>66</x:v>
      </x:c>
      <x:c r="AJ770" s="4" t="s">
        <x:v>66</x:v>
      </x:c>
      <x:c r="AM770" s="4" t="s">
        <x:v>66</x:v>
      </x:c>
      <x:c r="AP770" s="4" t="s">
        <x:v>66</x:v>
      </x:c>
      <x:c r="AU770" s="4" t="s">
        <x:v>66</x:v>
      </x:c>
      <x:c r="AZ770" s="4" t="s">
        <x:v>66</x:v>
      </x:c>
      <x:c r="BC770" s="4" t="s">
        <x:v>66</x:v>
      </x:c>
    </x:row>
    <x:row r="771">
      <x:c r="L771" s="4" t="s">
        <x:v>65</x:v>
      </x:c>
      <x:c r="T771" s="4" t="s">
        <x:v>65</x:v>
      </x:c>
      <x:c r="Z771" s="4" t="s">
        <x:v>66</x:v>
      </x:c>
      <x:c r="AC771" s="4" t="s">
        <x:v>66</x:v>
      </x:c>
      <x:c r="AF771" s="4" t="s">
        <x:v>66</x:v>
      </x:c>
      <x:c r="AJ771" s="4" t="s">
        <x:v>66</x:v>
      </x:c>
      <x:c r="AM771" s="4" t="s">
        <x:v>66</x:v>
      </x:c>
      <x:c r="AP771" s="4" t="s">
        <x:v>66</x:v>
      </x:c>
      <x:c r="AU771" s="4" t="s">
        <x:v>66</x:v>
      </x:c>
      <x:c r="AZ771" s="4" t="s">
        <x:v>66</x:v>
      </x:c>
      <x:c r="BC771" s="4" t="s">
        <x:v>66</x:v>
      </x:c>
    </x:row>
    <x:row r="772">
      <x:c r="L772" s="4" t="s">
        <x:v>65</x:v>
      </x:c>
      <x:c r="T772" s="4" t="s">
        <x:v>65</x:v>
      </x:c>
      <x:c r="Z772" s="4" t="s">
        <x:v>66</x:v>
      </x:c>
      <x:c r="AC772" s="4" t="s">
        <x:v>66</x:v>
      </x:c>
      <x:c r="AF772" s="4" t="s">
        <x:v>66</x:v>
      </x:c>
      <x:c r="AJ772" s="4" t="s">
        <x:v>66</x:v>
      </x:c>
      <x:c r="AM772" s="4" t="s">
        <x:v>66</x:v>
      </x:c>
      <x:c r="AP772" s="4" t="s">
        <x:v>66</x:v>
      </x:c>
      <x:c r="AU772" s="4" t="s">
        <x:v>66</x:v>
      </x:c>
      <x:c r="AZ772" s="4" t="s">
        <x:v>66</x:v>
      </x:c>
      <x:c r="BC772" s="4" t="s">
        <x:v>66</x:v>
      </x:c>
    </x:row>
    <x:row r="773">
      <x:c r="L773" s="4" t="s">
        <x:v>65</x:v>
      </x:c>
      <x:c r="T773" s="4" t="s">
        <x:v>65</x:v>
      </x:c>
      <x:c r="Z773" s="4" t="s">
        <x:v>66</x:v>
      </x:c>
      <x:c r="AC773" s="4" t="s">
        <x:v>66</x:v>
      </x:c>
      <x:c r="AF773" s="4" t="s">
        <x:v>66</x:v>
      </x:c>
      <x:c r="AJ773" s="4" t="s">
        <x:v>66</x:v>
      </x:c>
      <x:c r="AM773" s="4" t="s">
        <x:v>66</x:v>
      </x:c>
      <x:c r="AP773" s="4" t="s">
        <x:v>66</x:v>
      </x:c>
      <x:c r="AU773" s="4" t="s">
        <x:v>66</x:v>
      </x:c>
      <x:c r="AZ773" s="4" t="s">
        <x:v>66</x:v>
      </x:c>
      <x:c r="BC773" s="4" t="s">
        <x:v>66</x:v>
      </x:c>
    </x:row>
    <x:row r="774">
      <x:c r="L774" s="4" t="s">
        <x:v>65</x:v>
      </x:c>
      <x:c r="T774" s="4" t="s">
        <x:v>65</x:v>
      </x:c>
      <x:c r="Z774" s="4" t="s">
        <x:v>66</x:v>
      </x:c>
      <x:c r="AC774" s="4" t="s">
        <x:v>66</x:v>
      </x:c>
      <x:c r="AF774" s="4" t="s">
        <x:v>66</x:v>
      </x:c>
      <x:c r="AJ774" s="4" t="s">
        <x:v>66</x:v>
      </x:c>
      <x:c r="AM774" s="4" t="s">
        <x:v>66</x:v>
      </x:c>
      <x:c r="AP774" s="4" t="s">
        <x:v>66</x:v>
      </x:c>
      <x:c r="AU774" s="4" t="s">
        <x:v>66</x:v>
      </x:c>
      <x:c r="AZ774" s="4" t="s">
        <x:v>66</x:v>
      </x:c>
      <x:c r="BC774" s="4" t="s">
        <x:v>66</x:v>
      </x:c>
    </x:row>
    <x:row r="775">
      <x:c r="L775" s="4" t="s">
        <x:v>65</x:v>
      </x:c>
      <x:c r="T775" s="4" t="s">
        <x:v>65</x:v>
      </x:c>
      <x:c r="Z775" s="4" t="s">
        <x:v>66</x:v>
      </x:c>
      <x:c r="AC775" s="4" t="s">
        <x:v>66</x:v>
      </x:c>
      <x:c r="AF775" s="4" t="s">
        <x:v>66</x:v>
      </x:c>
      <x:c r="AJ775" s="4" t="s">
        <x:v>66</x:v>
      </x:c>
      <x:c r="AM775" s="4" t="s">
        <x:v>66</x:v>
      </x:c>
      <x:c r="AP775" s="4" t="s">
        <x:v>66</x:v>
      </x:c>
      <x:c r="AU775" s="4" t="s">
        <x:v>66</x:v>
      </x:c>
      <x:c r="AZ775" s="4" t="s">
        <x:v>66</x:v>
      </x:c>
      <x:c r="BC775" s="4" t="s">
        <x:v>66</x:v>
      </x:c>
    </x:row>
    <x:row r="776">
      <x:c r="L776" s="4" t="s">
        <x:v>65</x:v>
      </x:c>
      <x:c r="T776" s="4" t="s">
        <x:v>65</x:v>
      </x:c>
      <x:c r="Z776" s="4" t="s">
        <x:v>66</x:v>
      </x:c>
      <x:c r="AC776" s="4" t="s">
        <x:v>66</x:v>
      </x:c>
      <x:c r="AF776" s="4" t="s">
        <x:v>66</x:v>
      </x:c>
      <x:c r="AJ776" s="4" t="s">
        <x:v>66</x:v>
      </x:c>
      <x:c r="AM776" s="4" t="s">
        <x:v>66</x:v>
      </x:c>
      <x:c r="AP776" s="4" t="s">
        <x:v>66</x:v>
      </x:c>
      <x:c r="AU776" s="4" t="s">
        <x:v>66</x:v>
      </x:c>
      <x:c r="AZ776" s="4" t="s">
        <x:v>66</x:v>
      </x:c>
      <x:c r="BC776" s="4" t="s">
        <x:v>66</x:v>
      </x:c>
    </x:row>
    <x:row r="777">
      <x:c r="L777" s="4" t="s">
        <x:v>65</x:v>
      </x:c>
      <x:c r="T777" s="4" t="s">
        <x:v>65</x:v>
      </x:c>
      <x:c r="Z777" s="4" t="s">
        <x:v>66</x:v>
      </x:c>
      <x:c r="AC777" s="4" t="s">
        <x:v>66</x:v>
      </x:c>
      <x:c r="AF777" s="4" t="s">
        <x:v>66</x:v>
      </x:c>
      <x:c r="AJ777" s="4" t="s">
        <x:v>66</x:v>
      </x:c>
      <x:c r="AM777" s="4" t="s">
        <x:v>66</x:v>
      </x:c>
      <x:c r="AP777" s="4" t="s">
        <x:v>66</x:v>
      </x:c>
      <x:c r="AU777" s="4" t="s">
        <x:v>66</x:v>
      </x:c>
      <x:c r="AZ777" s="4" t="s">
        <x:v>66</x:v>
      </x:c>
      <x:c r="BC777" s="4" t="s">
        <x:v>66</x:v>
      </x:c>
    </x:row>
    <x:row r="778">
      <x:c r="L778" s="4" t="s">
        <x:v>65</x:v>
      </x:c>
      <x:c r="T778" s="4" t="s">
        <x:v>65</x:v>
      </x:c>
      <x:c r="Z778" s="4" t="s">
        <x:v>66</x:v>
      </x:c>
      <x:c r="AC778" s="4" t="s">
        <x:v>66</x:v>
      </x:c>
      <x:c r="AF778" s="4" t="s">
        <x:v>66</x:v>
      </x:c>
      <x:c r="AJ778" s="4" t="s">
        <x:v>66</x:v>
      </x:c>
      <x:c r="AM778" s="4" t="s">
        <x:v>66</x:v>
      </x:c>
      <x:c r="AP778" s="4" t="s">
        <x:v>66</x:v>
      </x:c>
      <x:c r="AU778" s="4" t="s">
        <x:v>66</x:v>
      </x:c>
      <x:c r="AZ778" s="4" t="s">
        <x:v>66</x:v>
      </x:c>
      <x:c r="BC778" s="4" t="s">
        <x:v>66</x:v>
      </x:c>
    </x:row>
    <x:row r="779">
      <x:c r="L779" s="4" t="s">
        <x:v>65</x:v>
      </x:c>
      <x:c r="T779" s="4" t="s">
        <x:v>65</x:v>
      </x:c>
      <x:c r="Z779" s="4" t="s">
        <x:v>66</x:v>
      </x:c>
      <x:c r="AC779" s="4" t="s">
        <x:v>66</x:v>
      </x:c>
      <x:c r="AF779" s="4" t="s">
        <x:v>66</x:v>
      </x:c>
      <x:c r="AJ779" s="4" t="s">
        <x:v>66</x:v>
      </x:c>
      <x:c r="AM779" s="4" t="s">
        <x:v>66</x:v>
      </x:c>
      <x:c r="AP779" s="4" t="s">
        <x:v>66</x:v>
      </x:c>
      <x:c r="AU779" s="4" t="s">
        <x:v>66</x:v>
      </x:c>
      <x:c r="AZ779" s="4" t="s">
        <x:v>66</x:v>
      </x:c>
      <x:c r="BC779" s="4" t="s">
        <x:v>66</x:v>
      </x:c>
    </x:row>
    <x:row r="780">
      <x:c r="L780" s="4" t="s">
        <x:v>65</x:v>
      </x:c>
      <x:c r="T780" s="4" t="s">
        <x:v>65</x:v>
      </x:c>
      <x:c r="Z780" s="4" t="s">
        <x:v>66</x:v>
      </x:c>
      <x:c r="AC780" s="4" t="s">
        <x:v>66</x:v>
      </x:c>
      <x:c r="AF780" s="4" t="s">
        <x:v>66</x:v>
      </x:c>
      <x:c r="AJ780" s="4" t="s">
        <x:v>66</x:v>
      </x:c>
      <x:c r="AM780" s="4" t="s">
        <x:v>66</x:v>
      </x:c>
      <x:c r="AP780" s="4" t="s">
        <x:v>66</x:v>
      </x:c>
      <x:c r="AU780" s="4" t="s">
        <x:v>66</x:v>
      </x:c>
      <x:c r="AZ780" s="4" t="s">
        <x:v>66</x:v>
      </x:c>
      <x:c r="BC780" s="4" t="s">
        <x:v>66</x:v>
      </x:c>
    </x:row>
    <x:row r="781">
      <x:c r="L781" s="4" t="s">
        <x:v>65</x:v>
      </x:c>
      <x:c r="T781" s="4" t="s">
        <x:v>65</x:v>
      </x:c>
      <x:c r="Z781" s="4" t="s">
        <x:v>66</x:v>
      </x:c>
      <x:c r="AC781" s="4" t="s">
        <x:v>66</x:v>
      </x:c>
      <x:c r="AF781" s="4" t="s">
        <x:v>66</x:v>
      </x:c>
      <x:c r="AJ781" s="4" t="s">
        <x:v>66</x:v>
      </x:c>
      <x:c r="AM781" s="4" t="s">
        <x:v>66</x:v>
      </x:c>
      <x:c r="AP781" s="4" t="s">
        <x:v>66</x:v>
      </x:c>
      <x:c r="AU781" s="4" t="s">
        <x:v>66</x:v>
      </x:c>
      <x:c r="AZ781" s="4" t="s">
        <x:v>66</x:v>
      </x:c>
      <x:c r="BC781" s="4" t="s">
        <x:v>66</x:v>
      </x:c>
    </x:row>
    <x:row r="782">
      <x:c r="L782" s="4" t="s">
        <x:v>65</x:v>
      </x:c>
      <x:c r="T782" s="4" t="s">
        <x:v>65</x:v>
      </x:c>
      <x:c r="Z782" s="4" t="s">
        <x:v>66</x:v>
      </x:c>
      <x:c r="AC782" s="4" t="s">
        <x:v>66</x:v>
      </x:c>
      <x:c r="AF782" s="4" t="s">
        <x:v>66</x:v>
      </x:c>
      <x:c r="AJ782" s="4" t="s">
        <x:v>66</x:v>
      </x:c>
      <x:c r="AM782" s="4" t="s">
        <x:v>66</x:v>
      </x:c>
      <x:c r="AP782" s="4" t="s">
        <x:v>66</x:v>
      </x:c>
      <x:c r="AU782" s="4" t="s">
        <x:v>66</x:v>
      </x:c>
      <x:c r="AZ782" s="4" t="s">
        <x:v>66</x:v>
      </x:c>
      <x:c r="BC782" s="4" t="s">
        <x:v>66</x:v>
      </x:c>
    </x:row>
    <x:row r="783">
      <x:c r="L783" s="4" t="s">
        <x:v>65</x:v>
      </x:c>
      <x:c r="T783" s="4" t="s">
        <x:v>65</x:v>
      </x:c>
      <x:c r="Z783" s="4" t="s">
        <x:v>66</x:v>
      </x:c>
      <x:c r="AC783" s="4" t="s">
        <x:v>66</x:v>
      </x:c>
      <x:c r="AF783" s="4" t="s">
        <x:v>66</x:v>
      </x:c>
      <x:c r="AJ783" s="4" t="s">
        <x:v>66</x:v>
      </x:c>
      <x:c r="AM783" s="4" t="s">
        <x:v>66</x:v>
      </x:c>
      <x:c r="AP783" s="4" t="s">
        <x:v>66</x:v>
      </x:c>
      <x:c r="AU783" s="4" t="s">
        <x:v>66</x:v>
      </x:c>
      <x:c r="AZ783" s="4" t="s">
        <x:v>66</x:v>
      </x:c>
      <x:c r="BC783" s="4" t="s">
        <x:v>66</x:v>
      </x:c>
    </x:row>
    <x:row r="784">
      <x:c r="L784" s="4" t="s">
        <x:v>65</x:v>
      </x:c>
      <x:c r="T784" s="4" t="s">
        <x:v>65</x:v>
      </x:c>
      <x:c r="Z784" s="4" t="s">
        <x:v>66</x:v>
      </x:c>
      <x:c r="AC784" s="4" t="s">
        <x:v>66</x:v>
      </x:c>
      <x:c r="AF784" s="4" t="s">
        <x:v>66</x:v>
      </x:c>
      <x:c r="AJ784" s="4" t="s">
        <x:v>66</x:v>
      </x:c>
      <x:c r="AM784" s="4" t="s">
        <x:v>66</x:v>
      </x:c>
      <x:c r="AP784" s="4" t="s">
        <x:v>66</x:v>
      </x:c>
      <x:c r="AU784" s="4" t="s">
        <x:v>66</x:v>
      </x:c>
      <x:c r="AZ784" s="4" t="s">
        <x:v>66</x:v>
      </x:c>
      <x:c r="BC784" s="4" t="s">
        <x:v>66</x:v>
      </x:c>
    </x:row>
    <x:row r="785">
      <x:c r="L785" s="4" t="s">
        <x:v>65</x:v>
      </x:c>
      <x:c r="T785" s="4" t="s">
        <x:v>65</x:v>
      </x:c>
      <x:c r="Z785" s="4" t="s">
        <x:v>66</x:v>
      </x:c>
      <x:c r="AC785" s="4" t="s">
        <x:v>66</x:v>
      </x:c>
      <x:c r="AF785" s="4" t="s">
        <x:v>66</x:v>
      </x:c>
      <x:c r="AJ785" s="4" t="s">
        <x:v>66</x:v>
      </x:c>
      <x:c r="AM785" s="4" t="s">
        <x:v>66</x:v>
      </x:c>
      <x:c r="AP785" s="4" t="s">
        <x:v>66</x:v>
      </x:c>
      <x:c r="AU785" s="4" t="s">
        <x:v>66</x:v>
      </x:c>
      <x:c r="AZ785" s="4" t="s">
        <x:v>66</x:v>
      </x:c>
      <x:c r="BC785" s="4" t="s">
        <x:v>66</x:v>
      </x:c>
    </x:row>
    <x:row r="786">
      <x:c r="L786" s="4" t="s">
        <x:v>65</x:v>
      </x:c>
      <x:c r="T786" s="4" t="s">
        <x:v>65</x:v>
      </x:c>
      <x:c r="Z786" s="4" t="s">
        <x:v>66</x:v>
      </x:c>
      <x:c r="AC786" s="4" t="s">
        <x:v>66</x:v>
      </x:c>
      <x:c r="AF786" s="4" t="s">
        <x:v>66</x:v>
      </x:c>
      <x:c r="AJ786" s="4" t="s">
        <x:v>66</x:v>
      </x:c>
      <x:c r="AM786" s="4" t="s">
        <x:v>66</x:v>
      </x:c>
      <x:c r="AP786" s="4" t="s">
        <x:v>66</x:v>
      </x:c>
      <x:c r="AU786" s="4" t="s">
        <x:v>66</x:v>
      </x:c>
      <x:c r="AZ786" s="4" t="s">
        <x:v>66</x:v>
      </x:c>
      <x:c r="BC786" s="4" t="s">
        <x:v>66</x:v>
      </x:c>
    </x:row>
    <x:row r="787">
      <x:c r="L787" s="4" t="s">
        <x:v>65</x:v>
      </x:c>
      <x:c r="T787" s="4" t="s">
        <x:v>65</x:v>
      </x:c>
      <x:c r="Z787" s="4" t="s">
        <x:v>66</x:v>
      </x:c>
      <x:c r="AC787" s="4" t="s">
        <x:v>66</x:v>
      </x:c>
      <x:c r="AF787" s="4" t="s">
        <x:v>66</x:v>
      </x:c>
      <x:c r="AJ787" s="4" t="s">
        <x:v>66</x:v>
      </x:c>
      <x:c r="AM787" s="4" t="s">
        <x:v>66</x:v>
      </x:c>
      <x:c r="AP787" s="4" t="s">
        <x:v>66</x:v>
      </x:c>
      <x:c r="AU787" s="4" t="s">
        <x:v>66</x:v>
      </x:c>
      <x:c r="AZ787" s="4" t="s">
        <x:v>66</x:v>
      </x:c>
      <x:c r="BC787" s="4" t="s">
        <x:v>66</x:v>
      </x:c>
    </x:row>
    <x:row r="788">
      <x:c r="L788" s="4" t="s">
        <x:v>65</x:v>
      </x:c>
      <x:c r="T788" s="4" t="s">
        <x:v>65</x:v>
      </x:c>
      <x:c r="Z788" s="4" t="s">
        <x:v>66</x:v>
      </x:c>
      <x:c r="AC788" s="4" t="s">
        <x:v>66</x:v>
      </x:c>
      <x:c r="AF788" s="4" t="s">
        <x:v>66</x:v>
      </x:c>
      <x:c r="AJ788" s="4" t="s">
        <x:v>66</x:v>
      </x:c>
      <x:c r="AM788" s="4" t="s">
        <x:v>66</x:v>
      </x:c>
      <x:c r="AP788" s="4" t="s">
        <x:v>66</x:v>
      </x:c>
      <x:c r="AU788" s="4" t="s">
        <x:v>66</x:v>
      </x:c>
      <x:c r="AZ788" s="4" t="s">
        <x:v>66</x:v>
      </x:c>
      <x:c r="BC788" s="4" t="s">
        <x:v>66</x:v>
      </x:c>
    </x:row>
    <x:row r="789">
      <x:c r="L789" s="4" t="s">
        <x:v>65</x:v>
      </x:c>
      <x:c r="T789" s="4" t="s">
        <x:v>65</x:v>
      </x:c>
      <x:c r="Z789" s="4" t="s">
        <x:v>66</x:v>
      </x:c>
      <x:c r="AC789" s="4" t="s">
        <x:v>66</x:v>
      </x:c>
      <x:c r="AF789" s="4" t="s">
        <x:v>66</x:v>
      </x:c>
      <x:c r="AJ789" s="4" t="s">
        <x:v>66</x:v>
      </x:c>
      <x:c r="AM789" s="4" t="s">
        <x:v>66</x:v>
      </x:c>
      <x:c r="AP789" s="4" t="s">
        <x:v>66</x:v>
      </x:c>
      <x:c r="AU789" s="4" t="s">
        <x:v>66</x:v>
      </x:c>
      <x:c r="AZ789" s="4" t="s">
        <x:v>66</x:v>
      </x:c>
      <x:c r="BC789" s="4" t="s">
        <x:v>66</x:v>
      </x:c>
    </x:row>
    <x:row r="790">
      <x:c r="L790" s="4" t="s">
        <x:v>65</x:v>
      </x:c>
      <x:c r="T790" s="4" t="s">
        <x:v>65</x:v>
      </x:c>
      <x:c r="Z790" s="4" t="s">
        <x:v>66</x:v>
      </x:c>
      <x:c r="AC790" s="4" t="s">
        <x:v>66</x:v>
      </x:c>
      <x:c r="AF790" s="4" t="s">
        <x:v>66</x:v>
      </x:c>
      <x:c r="AJ790" s="4" t="s">
        <x:v>66</x:v>
      </x:c>
      <x:c r="AM790" s="4" t="s">
        <x:v>66</x:v>
      </x:c>
      <x:c r="AP790" s="4" t="s">
        <x:v>66</x:v>
      </x:c>
      <x:c r="AU790" s="4" t="s">
        <x:v>66</x:v>
      </x:c>
      <x:c r="AZ790" s="4" t="s">
        <x:v>66</x:v>
      </x:c>
      <x:c r="BC790" s="4" t="s">
        <x:v>66</x:v>
      </x:c>
    </x:row>
    <x:row r="791">
      <x:c r="L791" s="4" t="s">
        <x:v>65</x:v>
      </x:c>
      <x:c r="T791" s="4" t="s">
        <x:v>65</x:v>
      </x:c>
      <x:c r="Z791" s="4" t="s">
        <x:v>66</x:v>
      </x:c>
      <x:c r="AC791" s="4" t="s">
        <x:v>66</x:v>
      </x:c>
      <x:c r="AF791" s="4" t="s">
        <x:v>66</x:v>
      </x:c>
      <x:c r="AJ791" s="4" t="s">
        <x:v>66</x:v>
      </x:c>
      <x:c r="AM791" s="4" t="s">
        <x:v>66</x:v>
      </x:c>
      <x:c r="AP791" s="4" t="s">
        <x:v>66</x:v>
      </x:c>
      <x:c r="AU791" s="4" t="s">
        <x:v>66</x:v>
      </x:c>
      <x:c r="AZ791" s="4" t="s">
        <x:v>66</x:v>
      </x:c>
      <x:c r="BC791" s="4" t="s">
        <x:v>66</x:v>
      </x:c>
    </x:row>
    <x:row r="792">
      <x:c r="L792" s="4" t="s">
        <x:v>65</x:v>
      </x:c>
      <x:c r="T792" s="4" t="s">
        <x:v>65</x:v>
      </x:c>
      <x:c r="Z792" s="4" t="s">
        <x:v>66</x:v>
      </x:c>
      <x:c r="AC792" s="4" t="s">
        <x:v>66</x:v>
      </x:c>
      <x:c r="AF792" s="4" t="s">
        <x:v>66</x:v>
      </x:c>
      <x:c r="AJ792" s="4" t="s">
        <x:v>66</x:v>
      </x:c>
      <x:c r="AM792" s="4" t="s">
        <x:v>66</x:v>
      </x:c>
      <x:c r="AP792" s="4" t="s">
        <x:v>66</x:v>
      </x:c>
      <x:c r="AU792" s="4" t="s">
        <x:v>66</x:v>
      </x:c>
      <x:c r="AZ792" s="4" t="s">
        <x:v>66</x:v>
      </x:c>
      <x:c r="BC792" s="4" t="s">
        <x:v>66</x:v>
      </x:c>
    </x:row>
    <x:row r="793">
      <x:c r="L793" s="4" t="s">
        <x:v>65</x:v>
      </x:c>
      <x:c r="T793" s="4" t="s">
        <x:v>65</x:v>
      </x:c>
      <x:c r="Z793" s="4" t="s">
        <x:v>66</x:v>
      </x:c>
      <x:c r="AC793" s="4" t="s">
        <x:v>66</x:v>
      </x:c>
      <x:c r="AF793" s="4" t="s">
        <x:v>66</x:v>
      </x:c>
      <x:c r="AJ793" s="4" t="s">
        <x:v>66</x:v>
      </x:c>
      <x:c r="AM793" s="4" t="s">
        <x:v>66</x:v>
      </x:c>
      <x:c r="AP793" s="4" t="s">
        <x:v>66</x:v>
      </x:c>
      <x:c r="AU793" s="4" t="s">
        <x:v>66</x:v>
      </x:c>
      <x:c r="AZ793" s="4" t="s">
        <x:v>66</x:v>
      </x:c>
      <x:c r="BC793" s="4" t="s">
        <x:v>66</x:v>
      </x:c>
    </x:row>
    <x:row r="794">
      <x:c r="L794" s="4" t="s">
        <x:v>65</x:v>
      </x:c>
      <x:c r="T794" s="4" t="s">
        <x:v>65</x:v>
      </x:c>
      <x:c r="Z794" s="4" t="s">
        <x:v>66</x:v>
      </x:c>
      <x:c r="AC794" s="4" t="s">
        <x:v>66</x:v>
      </x:c>
      <x:c r="AF794" s="4" t="s">
        <x:v>66</x:v>
      </x:c>
      <x:c r="AJ794" s="4" t="s">
        <x:v>66</x:v>
      </x:c>
      <x:c r="AM794" s="4" t="s">
        <x:v>66</x:v>
      </x:c>
      <x:c r="AP794" s="4" t="s">
        <x:v>66</x:v>
      </x:c>
      <x:c r="AU794" s="4" t="s">
        <x:v>66</x:v>
      </x:c>
      <x:c r="AZ794" s="4" t="s">
        <x:v>66</x:v>
      </x:c>
      <x:c r="BC794" s="4" t="s">
        <x:v>66</x:v>
      </x:c>
    </x:row>
    <x:row r="795">
      <x:c r="L795" s="4" t="s">
        <x:v>65</x:v>
      </x:c>
      <x:c r="T795" s="4" t="s">
        <x:v>65</x:v>
      </x:c>
      <x:c r="Z795" s="4" t="s">
        <x:v>66</x:v>
      </x:c>
      <x:c r="AC795" s="4" t="s">
        <x:v>66</x:v>
      </x:c>
      <x:c r="AF795" s="4" t="s">
        <x:v>66</x:v>
      </x:c>
      <x:c r="AJ795" s="4" t="s">
        <x:v>66</x:v>
      </x:c>
      <x:c r="AM795" s="4" t="s">
        <x:v>66</x:v>
      </x:c>
      <x:c r="AP795" s="4" t="s">
        <x:v>66</x:v>
      </x:c>
      <x:c r="AU795" s="4" t="s">
        <x:v>66</x:v>
      </x:c>
      <x:c r="AZ795" s="4" t="s">
        <x:v>66</x:v>
      </x:c>
      <x:c r="BC795" s="4" t="s">
        <x:v>66</x:v>
      </x:c>
    </x:row>
    <x:row r="796">
      <x:c r="L796" s="4" t="s">
        <x:v>65</x:v>
      </x:c>
      <x:c r="T796" s="4" t="s">
        <x:v>65</x:v>
      </x:c>
      <x:c r="Z796" s="4" t="s">
        <x:v>66</x:v>
      </x:c>
      <x:c r="AC796" s="4" t="s">
        <x:v>66</x:v>
      </x:c>
      <x:c r="AF796" s="4" t="s">
        <x:v>66</x:v>
      </x:c>
      <x:c r="AJ796" s="4" t="s">
        <x:v>66</x:v>
      </x:c>
      <x:c r="AM796" s="4" t="s">
        <x:v>66</x:v>
      </x:c>
      <x:c r="AP796" s="4" t="s">
        <x:v>66</x:v>
      </x:c>
      <x:c r="AU796" s="4" t="s">
        <x:v>66</x:v>
      </x:c>
      <x:c r="AZ796" s="4" t="s">
        <x:v>66</x:v>
      </x:c>
      <x:c r="BC796" s="4" t="s">
        <x:v>66</x:v>
      </x:c>
    </x:row>
    <x:row r="797">
      <x:c r="L797" s="4" t="s">
        <x:v>65</x:v>
      </x:c>
      <x:c r="T797" s="4" t="s">
        <x:v>65</x:v>
      </x:c>
      <x:c r="Z797" s="4" t="s">
        <x:v>66</x:v>
      </x:c>
      <x:c r="AC797" s="4" t="s">
        <x:v>66</x:v>
      </x:c>
      <x:c r="AF797" s="4" t="s">
        <x:v>66</x:v>
      </x:c>
      <x:c r="AJ797" s="4" t="s">
        <x:v>66</x:v>
      </x:c>
      <x:c r="AM797" s="4" t="s">
        <x:v>66</x:v>
      </x:c>
      <x:c r="AP797" s="4" t="s">
        <x:v>66</x:v>
      </x:c>
      <x:c r="AU797" s="4" t="s">
        <x:v>66</x:v>
      </x:c>
      <x:c r="AZ797" s="4" t="s">
        <x:v>66</x:v>
      </x:c>
      <x:c r="BC797" s="4" t="s">
        <x:v>66</x:v>
      </x:c>
    </x:row>
    <x:row r="798">
      <x:c r="L798" s="4" t="s">
        <x:v>65</x:v>
      </x:c>
      <x:c r="T798" s="4" t="s">
        <x:v>65</x:v>
      </x:c>
      <x:c r="Z798" s="4" t="s">
        <x:v>66</x:v>
      </x:c>
      <x:c r="AC798" s="4" t="s">
        <x:v>66</x:v>
      </x:c>
      <x:c r="AF798" s="4" t="s">
        <x:v>66</x:v>
      </x:c>
      <x:c r="AJ798" s="4" t="s">
        <x:v>66</x:v>
      </x:c>
      <x:c r="AM798" s="4" t="s">
        <x:v>66</x:v>
      </x:c>
      <x:c r="AP798" s="4" t="s">
        <x:v>66</x:v>
      </x:c>
      <x:c r="AU798" s="4" t="s">
        <x:v>66</x:v>
      </x:c>
      <x:c r="AZ798" s="4" t="s">
        <x:v>66</x:v>
      </x:c>
      <x:c r="BC798" s="4" t="s">
        <x:v>66</x:v>
      </x:c>
    </x:row>
    <x:row r="799">
      <x:c r="L799" s="4" t="s">
        <x:v>65</x:v>
      </x:c>
      <x:c r="T799" s="4" t="s">
        <x:v>65</x:v>
      </x:c>
      <x:c r="Z799" s="4" t="s">
        <x:v>66</x:v>
      </x:c>
      <x:c r="AC799" s="4" t="s">
        <x:v>66</x:v>
      </x:c>
      <x:c r="AF799" s="4" t="s">
        <x:v>66</x:v>
      </x:c>
      <x:c r="AJ799" s="4" t="s">
        <x:v>66</x:v>
      </x:c>
      <x:c r="AM799" s="4" t="s">
        <x:v>66</x:v>
      </x:c>
      <x:c r="AP799" s="4" t="s">
        <x:v>66</x:v>
      </x:c>
      <x:c r="AU799" s="4" t="s">
        <x:v>66</x:v>
      </x:c>
      <x:c r="AZ799" s="4" t="s">
        <x:v>66</x:v>
      </x:c>
      <x:c r="BC799" s="4" t="s">
        <x:v>66</x:v>
      </x:c>
    </x:row>
    <x:row r="800">
      <x:c r="L800" s="4" t="s">
        <x:v>65</x:v>
      </x:c>
      <x:c r="T800" s="4" t="s">
        <x:v>65</x:v>
      </x:c>
      <x:c r="Z800" s="4" t="s">
        <x:v>66</x:v>
      </x:c>
      <x:c r="AC800" s="4" t="s">
        <x:v>66</x:v>
      </x:c>
      <x:c r="AF800" s="4" t="s">
        <x:v>66</x:v>
      </x:c>
      <x:c r="AJ800" s="4" t="s">
        <x:v>66</x:v>
      </x:c>
      <x:c r="AM800" s="4" t="s">
        <x:v>66</x:v>
      </x:c>
      <x:c r="AP800" s="4" t="s">
        <x:v>66</x:v>
      </x:c>
      <x:c r="AU800" s="4" t="s">
        <x:v>66</x:v>
      </x:c>
      <x:c r="AZ800" s="4" t="s">
        <x:v>66</x:v>
      </x:c>
      <x:c r="BC800" s="4" t="s">
        <x:v>66</x:v>
      </x:c>
    </x:row>
    <x:row r="801">
      <x:c r="L801" s="4" t="s">
        <x:v>65</x:v>
      </x:c>
      <x:c r="T801" s="4" t="s">
        <x:v>65</x:v>
      </x:c>
      <x:c r="Z801" s="4" t="s">
        <x:v>66</x:v>
      </x:c>
      <x:c r="AC801" s="4" t="s">
        <x:v>66</x:v>
      </x:c>
      <x:c r="AF801" s="4" t="s">
        <x:v>66</x:v>
      </x:c>
      <x:c r="AJ801" s="4" t="s">
        <x:v>66</x:v>
      </x:c>
      <x:c r="AM801" s="4" t="s">
        <x:v>66</x:v>
      </x:c>
      <x:c r="AP801" s="4" t="s">
        <x:v>66</x:v>
      </x:c>
      <x:c r="AU801" s="4" t="s">
        <x:v>66</x:v>
      </x:c>
      <x:c r="AZ801" s="4" t="s">
        <x:v>66</x:v>
      </x:c>
      <x:c r="BC801" s="4" t="s">
        <x:v>66</x:v>
      </x:c>
    </x:row>
    <x:row r="802">
      <x:c r="L802" s="4" t="s">
        <x:v>65</x:v>
      </x:c>
      <x:c r="T802" s="4" t="s">
        <x:v>65</x:v>
      </x:c>
      <x:c r="Z802" s="4" t="s">
        <x:v>66</x:v>
      </x:c>
      <x:c r="AC802" s="4" t="s">
        <x:v>66</x:v>
      </x:c>
      <x:c r="AF802" s="4" t="s">
        <x:v>66</x:v>
      </x:c>
      <x:c r="AJ802" s="4" t="s">
        <x:v>66</x:v>
      </x:c>
      <x:c r="AM802" s="4" t="s">
        <x:v>66</x:v>
      </x:c>
      <x:c r="AP802" s="4" t="s">
        <x:v>66</x:v>
      </x:c>
      <x:c r="AU802" s="4" t="s">
        <x:v>66</x:v>
      </x:c>
      <x:c r="AZ802" s="4" t="s">
        <x:v>66</x:v>
      </x:c>
      <x:c r="BC802" s="4" t="s">
        <x:v>66</x:v>
      </x:c>
    </x:row>
    <x:row r="803">
      <x:c r="L803" s="4" t="s">
        <x:v>65</x:v>
      </x:c>
      <x:c r="T803" s="4" t="s">
        <x:v>65</x:v>
      </x:c>
      <x:c r="Z803" s="4" t="s">
        <x:v>66</x:v>
      </x:c>
      <x:c r="AC803" s="4" t="s">
        <x:v>66</x:v>
      </x:c>
      <x:c r="AF803" s="4" t="s">
        <x:v>66</x:v>
      </x:c>
      <x:c r="AJ803" s="4" t="s">
        <x:v>66</x:v>
      </x:c>
      <x:c r="AM803" s="4" t="s">
        <x:v>66</x:v>
      </x:c>
      <x:c r="AP803" s="4" t="s">
        <x:v>66</x:v>
      </x:c>
      <x:c r="AU803" s="4" t="s">
        <x:v>66</x:v>
      </x:c>
      <x:c r="AZ803" s="4" t="s">
        <x:v>66</x:v>
      </x:c>
      <x:c r="BC803" s="4" t="s">
        <x:v>66</x:v>
      </x:c>
    </x:row>
    <x:row r="804">
      <x:c r="L804" s="4" t="s">
        <x:v>65</x:v>
      </x:c>
      <x:c r="T804" s="4" t="s">
        <x:v>65</x:v>
      </x:c>
      <x:c r="Z804" s="4" t="s">
        <x:v>66</x:v>
      </x:c>
      <x:c r="AC804" s="4" t="s">
        <x:v>66</x:v>
      </x:c>
      <x:c r="AF804" s="4" t="s">
        <x:v>66</x:v>
      </x:c>
      <x:c r="AJ804" s="4" t="s">
        <x:v>66</x:v>
      </x:c>
      <x:c r="AM804" s="4" t="s">
        <x:v>66</x:v>
      </x:c>
      <x:c r="AP804" s="4" t="s">
        <x:v>66</x:v>
      </x:c>
      <x:c r="AU804" s="4" t="s">
        <x:v>66</x:v>
      </x:c>
      <x:c r="AZ804" s="4" t="s">
        <x:v>66</x:v>
      </x:c>
      <x:c r="BC804" s="4" t="s">
        <x:v>66</x:v>
      </x:c>
    </x:row>
    <x:row r="805">
      <x:c r="L805" s="4" t="s">
        <x:v>65</x:v>
      </x:c>
      <x:c r="T805" s="4" t="s">
        <x:v>65</x:v>
      </x:c>
      <x:c r="Z805" s="4" t="s">
        <x:v>66</x:v>
      </x:c>
      <x:c r="AC805" s="4" t="s">
        <x:v>66</x:v>
      </x:c>
      <x:c r="AF805" s="4" t="s">
        <x:v>66</x:v>
      </x:c>
      <x:c r="AJ805" s="4" t="s">
        <x:v>66</x:v>
      </x:c>
      <x:c r="AM805" s="4" t="s">
        <x:v>66</x:v>
      </x:c>
      <x:c r="AP805" s="4" t="s">
        <x:v>66</x:v>
      </x:c>
      <x:c r="AU805" s="4" t="s">
        <x:v>66</x:v>
      </x:c>
      <x:c r="AZ805" s="4" t="s">
        <x:v>66</x:v>
      </x:c>
      <x:c r="BC805" s="4" t="s">
        <x:v>66</x:v>
      </x:c>
    </x:row>
    <x:row r="806">
      <x:c r="L806" s="4" t="s">
        <x:v>65</x:v>
      </x:c>
      <x:c r="T806" s="4" t="s">
        <x:v>65</x:v>
      </x:c>
      <x:c r="Z806" s="4" t="s">
        <x:v>66</x:v>
      </x:c>
      <x:c r="AC806" s="4" t="s">
        <x:v>66</x:v>
      </x:c>
      <x:c r="AF806" s="4" t="s">
        <x:v>66</x:v>
      </x:c>
      <x:c r="AJ806" s="4" t="s">
        <x:v>66</x:v>
      </x:c>
      <x:c r="AM806" s="4" t="s">
        <x:v>66</x:v>
      </x:c>
      <x:c r="AP806" s="4" t="s">
        <x:v>66</x:v>
      </x:c>
      <x:c r="AU806" s="4" t="s">
        <x:v>66</x:v>
      </x:c>
      <x:c r="AZ806" s="4" t="s">
        <x:v>66</x:v>
      </x:c>
      <x:c r="BC806" s="4" t="s">
        <x:v>66</x:v>
      </x:c>
    </x:row>
    <x:row r="807">
      <x:c r="L807" s="4" t="s">
        <x:v>65</x:v>
      </x:c>
      <x:c r="T807" s="4" t="s">
        <x:v>65</x:v>
      </x:c>
      <x:c r="Z807" s="4" t="s">
        <x:v>66</x:v>
      </x:c>
      <x:c r="AC807" s="4" t="s">
        <x:v>66</x:v>
      </x:c>
      <x:c r="AF807" s="4" t="s">
        <x:v>66</x:v>
      </x:c>
      <x:c r="AJ807" s="4" t="s">
        <x:v>66</x:v>
      </x:c>
      <x:c r="AM807" s="4" t="s">
        <x:v>66</x:v>
      </x:c>
      <x:c r="AP807" s="4" t="s">
        <x:v>66</x:v>
      </x:c>
      <x:c r="AU807" s="4" t="s">
        <x:v>66</x:v>
      </x:c>
      <x:c r="AZ807" s="4" t="s">
        <x:v>66</x:v>
      </x:c>
      <x:c r="BC807" s="4" t="s">
        <x:v>66</x:v>
      </x:c>
    </x:row>
    <x:row r="808">
      <x:c r="L808" s="4" t="s">
        <x:v>65</x:v>
      </x:c>
      <x:c r="T808" s="4" t="s">
        <x:v>65</x:v>
      </x:c>
      <x:c r="Z808" s="4" t="s">
        <x:v>66</x:v>
      </x:c>
      <x:c r="AC808" s="4" t="s">
        <x:v>66</x:v>
      </x:c>
      <x:c r="AF808" s="4" t="s">
        <x:v>66</x:v>
      </x:c>
      <x:c r="AJ808" s="4" t="s">
        <x:v>66</x:v>
      </x:c>
      <x:c r="AM808" s="4" t="s">
        <x:v>66</x:v>
      </x:c>
      <x:c r="AP808" s="4" t="s">
        <x:v>66</x:v>
      </x:c>
      <x:c r="AU808" s="4" t="s">
        <x:v>66</x:v>
      </x:c>
      <x:c r="AZ808" s="4" t="s">
        <x:v>66</x:v>
      </x:c>
      <x:c r="BC808" s="4" t="s">
        <x:v>66</x:v>
      </x:c>
    </x:row>
    <x:row r="809">
      <x:c r="L809" s="4" t="s">
        <x:v>65</x:v>
      </x:c>
      <x:c r="T809" s="4" t="s">
        <x:v>65</x:v>
      </x:c>
      <x:c r="Z809" s="4" t="s">
        <x:v>66</x:v>
      </x:c>
      <x:c r="AC809" s="4" t="s">
        <x:v>66</x:v>
      </x:c>
      <x:c r="AF809" s="4" t="s">
        <x:v>66</x:v>
      </x:c>
      <x:c r="AJ809" s="4" t="s">
        <x:v>66</x:v>
      </x:c>
      <x:c r="AM809" s="4" t="s">
        <x:v>66</x:v>
      </x:c>
      <x:c r="AP809" s="4" t="s">
        <x:v>66</x:v>
      </x:c>
      <x:c r="AU809" s="4" t="s">
        <x:v>66</x:v>
      </x:c>
      <x:c r="AZ809" s="4" t="s">
        <x:v>66</x:v>
      </x:c>
      <x:c r="BC809" s="4" t="s">
        <x:v>66</x:v>
      </x:c>
    </x:row>
    <x:row r="810">
      <x:c r="L810" s="4" t="s">
        <x:v>65</x:v>
      </x:c>
      <x:c r="T810" s="4" t="s">
        <x:v>65</x:v>
      </x:c>
      <x:c r="Z810" s="4" t="s">
        <x:v>66</x:v>
      </x:c>
      <x:c r="AC810" s="4" t="s">
        <x:v>66</x:v>
      </x:c>
      <x:c r="AF810" s="4" t="s">
        <x:v>66</x:v>
      </x:c>
      <x:c r="AJ810" s="4" t="s">
        <x:v>66</x:v>
      </x:c>
      <x:c r="AM810" s="4" t="s">
        <x:v>66</x:v>
      </x:c>
      <x:c r="AP810" s="4" t="s">
        <x:v>66</x:v>
      </x:c>
      <x:c r="AU810" s="4" t="s">
        <x:v>66</x:v>
      </x:c>
      <x:c r="AZ810" s="4" t="s">
        <x:v>66</x:v>
      </x:c>
      <x:c r="BC810" s="4" t="s">
        <x:v>66</x:v>
      </x:c>
    </x:row>
    <x:row r="811">
      <x:c r="L811" s="4" t="s">
        <x:v>65</x:v>
      </x:c>
      <x:c r="T811" s="4" t="s">
        <x:v>65</x:v>
      </x:c>
      <x:c r="Z811" s="4" t="s">
        <x:v>66</x:v>
      </x:c>
      <x:c r="AC811" s="4" t="s">
        <x:v>66</x:v>
      </x:c>
      <x:c r="AF811" s="4" t="s">
        <x:v>66</x:v>
      </x:c>
      <x:c r="AJ811" s="4" t="s">
        <x:v>66</x:v>
      </x:c>
      <x:c r="AM811" s="4" t="s">
        <x:v>66</x:v>
      </x:c>
      <x:c r="AP811" s="4" t="s">
        <x:v>66</x:v>
      </x:c>
      <x:c r="AU811" s="4" t="s">
        <x:v>66</x:v>
      </x:c>
      <x:c r="AZ811" s="4" t="s">
        <x:v>66</x:v>
      </x:c>
      <x:c r="BC811" s="4" t="s">
        <x:v>66</x:v>
      </x:c>
    </x:row>
    <x:row r="812">
      <x:c r="L812" s="4" t="s">
        <x:v>65</x:v>
      </x:c>
      <x:c r="T812" s="4" t="s">
        <x:v>65</x:v>
      </x:c>
      <x:c r="Z812" s="4" t="s">
        <x:v>66</x:v>
      </x:c>
      <x:c r="AC812" s="4" t="s">
        <x:v>66</x:v>
      </x:c>
      <x:c r="AF812" s="4" t="s">
        <x:v>66</x:v>
      </x:c>
      <x:c r="AJ812" s="4" t="s">
        <x:v>66</x:v>
      </x:c>
      <x:c r="AM812" s="4" t="s">
        <x:v>66</x:v>
      </x:c>
      <x:c r="AP812" s="4" t="s">
        <x:v>66</x:v>
      </x:c>
      <x:c r="AU812" s="4" t="s">
        <x:v>66</x:v>
      </x:c>
      <x:c r="AZ812" s="4" t="s">
        <x:v>66</x:v>
      </x:c>
      <x:c r="BC812" s="4" t="s">
        <x:v>66</x:v>
      </x:c>
    </x:row>
    <x:row r="813">
      <x:c r="L813" s="4" t="s">
        <x:v>65</x:v>
      </x:c>
      <x:c r="T813" s="4" t="s">
        <x:v>65</x:v>
      </x:c>
      <x:c r="Z813" s="4" t="s">
        <x:v>66</x:v>
      </x:c>
      <x:c r="AC813" s="4" t="s">
        <x:v>66</x:v>
      </x:c>
      <x:c r="AF813" s="4" t="s">
        <x:v>66</x:v>
      </x:c>
      <x:c r="AJ813" s="4" t="s">
        <x:v>66</x:v>
      </x:c>
      <x:c r="AM813" s="4" t="s">
        <x:v>66</x:v>
      </x:c>
      <x:c r="AP813" s="4" t="s">
        <x:v>66</x:v>
      </x:c>
      <x:c r="AU813" s="4" t="s">
        <x:v>66</x:v>
      </x:c>
      <x:c r="AZ813" s="4" t="s">
        <x:v>66</x:v>
      </x:c>
      <x:c r="BC813" s="4" t="s">
        <x:v>66</x:v>
      </x:c>
    </x:row>
    <x:row r="814">
      <x:c r="L814" s="4" t="s">
        <x:v>65</x:v>
      </x:c>
      <x:c r="T814" s="4" t="s">
        <x:v>65</x:v>
      </x:c>
      <x:c r="Z814" s="4" t="s">
        <x:v>66</x:v>
      </x:c>
      <x:c r="AC814" s="4" t="s">
        <x:v>66</x:v>
      </x:c>
      <x:c r="AF814" s="4" t="s">
        <x:v>66</x:v>
      </x:c>
      <x:c r="AJ814" s="4" t="s">
        <x:v>66</x:v>
      </x:c>
      <x:c r="AM814" s="4" t="s">
        <x:v>66</x:v>
      </x:c>
      <x:c r="AP814" s="4" t="s">
        <x:v>66</x:v>
      </x:c>
      <x:c r="AU814" s="4" t="s">
        <x:v>66</x:v>
      </x:c>
      <x:c r="AZ814" s="4" t="s">
        <x:v>66</x:v>
      </x:c>
      <x:c r="BC814" s="4" t="s">
        <x:v>66</x:v>
      </x:c>
    </x:row>
    <x:row r="815">
      <x:c r="L815" s="4" t="s">
        <x:v>65</x:v>
      </x:c>
      <x:c r="T815" s="4" t="s">
        <x:v>65</x:v>
      </x:c>
      <x:c r="Z815" s="4" t="s">
        <x:v>66</x:v>
      </x:c>
      <x:c r="AC815" s="4" t="s">
        <x:v>66</x:v>
      </x:c>
      <x:c r="AF815" s="4" t="s">
        <x:v>66</x:v>
      </x:c>
      <x:c r="AJ815" s="4" t="s">
        <x:v>66</x:v>
      </x:c>
      <x:c r="AM815" s="4" t="s">
        <x:v>66</x:v>
      </x:c>
      <x:c r="AP815" s="4" t="s">
        <x:v>66</x:v>
      </x:c>
      <x:c r="AU815" s="4" t="s">
        <x:v>66</x:v>
      </x:c>
      <x:c r="AZ815" s="4" t="s">
        <x:v>66</x:v>
      </x:c>
      <x:c r="BC815" s="4" t="s">
        <x:v>66</x:v>
      </x:c>
    </x:row>
    <x:row r="816">
      <x:c r="L816" s="4" t="s">
        <x:v>65</x:v>
      </x:c>
      <x:c r="T816" s="4" t="s">
        <x:v>65</x:v>
      </x:c>
      <x:c r="Z816" s="4" t="s">
        <x:v>66</x:v>
      </x:c>
      <x:c r="AC816" s="4" t="s">
        <x:v>66</x:v>
      </x:c>
      <x:c r="AF816" s="4" t="s">
        <x:v>66</x:v>
      </x:c>
      <x:c r="AJ816" s="4" t="s">
        <x:v>66</x:v>
      </x:c>
      <x:c r="AM816" s="4" t="s">
        <x:v>66</x:v>
      </x:c>
      <x:c r="AP816" s="4" t="s">
        <x:v>66</x:v>
      </x:c>
      <x:c r="AU816" s="4" t="s">
        <x:v>66</x:v>
      </x:c>
      <x:c r="AZ816" s="4" t="s">
        <x:v>66</x:v>
      </x:c>
      <x:c r="BC816" s="4" t="s">
        <x:v>66</x:v>
      </x:c>
    </x:row>
    <x:row r="817">
      <x:c r="L817" s="4" t="s">
        <x:v>65</x:v>
      </x:c>
      <x:c r="T817" s="4" t="s">
        <x:v>65</x:v>
      </x:c>
      <x:c r="Z817" s="4" t="s">
        <x:v>66</x:v>
      </x:c>
      <x:c r="AC817" s="4" t="s">
        <x:v>66</x:v>
      </x:c>
      <x:c r="AF817" s="4" t="s">
        <x:v>66</x:v>
      </x:c>
      <x:c r="AJ817" s="4" t="s">
        <x:v>66</x:v>
      </x:c>
      <x:c r="AM817" s="4" t="s">
        <x:v>66</x:v>
      </x:c>
      <x:c r="AP817" s="4" t="s">
        <x:v>66</x:v>
      </x:c>
      <x:c r="AU817" s="4" t="s">
        <x:v>66</x:v>
      </x:c>
      <x:c r="AZ817" s="4" t="s">
        <x:v>66</x:v>
      </x:c>
      <x:c r="BC817" s="4" t="s">
        <x:v>66</x:v>
      </x:c>
    </x:row>
    <x:row r="818">
      <x:c r="L818" s="4" t="s">
        <x:v>65</x:v>
      </x:c>
      <x:c r="T818" s="4" t="s">
        <x:v>65</x:v>
      </x:c>
      <x:c r="Z818" s="4" t="s">
        <x:v>66</x:v>
      </x:c>
      <x:c r="AC818" s="4" t="s">
        <x:v>66</x:v>
      </x:c>
      <x:c r="AF818" s="4" t="s">
        <x:v>66</x:v>
      </x:c>
      <x:c r="AJ818" s="4" t="s">
        <x:v>66</x:v>
      </x:c>
      <x:c r="AM818" s="4" t="s">
        <x:v>66</x:v>
      </x:c>
      <x:c r="AP818" s="4" t="s">
        <x:v>66</x:v>
      </x:c>
      <x:c r="AU818" s="4" t="s">
        <x:v>66</x:v>
      </x:c>
      <x:c r="AZ818" s="4" t="s">
        <x:v>66</x:v>
      </x:c>
      <x:c r="BC818" s="4" t="s">
        <x:v>66</x:v>
      </x:c>
    </x:row>
    <x:row r="819">
      <x:c r="L819" s="4" t="s">
        <x:v>65</x:v>
      </x:c>
      <x:c r="T819" s="4" t="s">
        <x:v>65</x:v>
      </x:c>
      <x:c r="Z819" s="4" t="s">
        <x:v>66</x:v>
      </x:c>
      <x:c r="AC819" s="4" t="s">
        <x:v>66</x:v>
      </x:c>
      <x:c r="AF819" s="4" t="s">
        <x:v>66</x:v>
      </x:c>
      <x:c r="AJ819" s="4" t="s">
        <x:v>66</x:v>
      </x:c>
      <x:c r="AM819" s="4" t="s">
        <x:v>66</x:v>
      </x:c>
      <x:c r="AP819" s="4" t="s">
        <x:v>66</x:v>
      </x:c>
      <x:c r="AU819" s="4" t="s">
        <x:v>66</x:v>
      </x:c>
      <x:c r="AZ819" s="4" t="s">
        <x:v>66</x:v>
      </x:c>
      <x:c r="BC819" s="4" t="s">
        <x:v>66</x:v>
      </x:c>
    </x:row>
    <x:row r="820">
      <x:c r="L820" s="4" t="s">
        <x:v>65</x:v>
      </x:c>
      <x:c r="T820" s="4" t="s">
        <x:v>65</x:v>
      </x:c>
      <x:c r="Z820" s="4" t="s">
        <x:v>66</x:v>
      </x:c>
      <x:c r="AC820" s="4" t="s">
        <x:v>66</x:v>
      </x:c>
      <x:c r="AF820" s="4" t="s">
        <x:v>66</x:v>
      </x:c>
      <x:c r="AJ820" s="4" t="s">
        <x:v>66</x:v>
      </x:c>
      <x:c r="AM820" s="4" t="s">
        <x:v>66</x:v>
      </x:c>
      <x:c r="AP820" s="4" t="s">
        <x:v>66</x:v>
      </x:c>
      <x:c r="AU820" s="4" t="s">
        <x:v>66</x:v>
      </x:c>
      <x:c r="AZ820" s="4" t="s">
        <x:v>66</x:v>
      </x:c>
      <x:c r="BC820" s="4" t="s">
        <x:v>66</x:v>
      </x:c>
    </x:row>
    <x:row r="821">
      <x:c r="L821" s="4" t="s">
        <x:v>65</x:v>
      </x:c>
      <x:c r="T821" s="4" t="s">
        <x:v>65</x:v>
      </x:c>
      <x:c r="Z821" s="4" t="s">
        <x:v>66</x:v>
      </x:c>
      <x:c r="AC821" s="4" t="s">
        <x:v>66</x:v>
      </x:c>
      <x:c r="AF821" s="4" t="s">
        <x:v>66</x:v>
      </x:c>
      <x:c r="AJ821" s="4" t="s">
        <x:v>66</x:v>
      </x:c>
      <x:c r="AM821" s="4" t="s">
        <x:v>66</x:v>
      </x:c>
      <x:c r="AP821" s="4" t="s">
        <x:v>66</x:v>
      </x:c>
      <x:c r="AU821" s="4" t="s">
        <x:v>66</x:v>
      </x:c>
      <x:c r="AZ821" s="4" t="s">
        <x:v>66</x:v>
      </x:c>
      <x:c r="BC821" s="4" t="s">
        <x:v>66</x:v>
      </x:c>
    </x:row>
    <x:row r="822">
      <x:c r="L822" s="4" t="s">
        <x:v>65</x:v>
      </x:c>
      <x:c r="T822" s="4" t="s">
        <x:v>65</x:v>
      </x:c>
      <x:c r="Z822" s="4" t="s">
        <x:v>66</x:v>
      </x:c>
      <x:c r="AC822" s="4" t="s">
        <x:v>66</x:v>
      </x:c>
      <x:c r="AF822" s="4" t="s">
        <x:v>66</x:v>
      </x:c>
      <x:c r="AJ822" s="4" t="s">
        <x:v>66</x:v>
      </x:c>
      <x:c r="AM822" s="4" t="s">
        <x:v>66</x:v>
      </x:c>
      <x:c r="AP822" s="4" t="s">
        <x:v>66</x:v>
      </x:c>
      <x:c r="AU822" s="4" t="s">
        <x:v>66</x:v>
      </x:c>
      <x:c r="AZ822" s="4" t="s">
        <x:v>66</x:v>
      </x:c>
      <x:c r="BC822" s="4" t="s">
        <x:v>66</x:v>
      </x:c>
    </x:row>
    <x:row r="823">
      <x:c r="L823" s="4" t="s">
        <x:v>65</x:v>
      </x:c>
      <x:c r="T823" s="4" t="s">
        <x:v>65</x:v>
      </x:c>
      <x:c r="Z823" s="4" t="s">
        <x:v>66</x:v>
      </x:c>
      <x:c r="AC823" s="4" t="s">
        <x:v>66</x:v>
      </x:c>
      <x:c r="AF823" s="4" t="s">
        <x:v>66</x:v>
      </x:c>
      <x:c r="AJ823" s="4" t="s">
        <x:v>66</x:v>
      </x:c>
      <x:c r="AM823" s="4" t="s">
        <x:v>66</x:v>
      </x:c>
      <x:c r="AP823" s="4" t="s">
        <x:v>66</x:v>
      </x:c>
      <x:c r="AU823" s="4" t="s">
        <x:v>66</x:v>
      </x:c>
      <x:c r="AZ823" s="4" t="s">
        <x:v>66</x:v>
      </x:c>
      <x:c r="BC823" s="4" t="s">
        <x:v>66</x:v>
      </x:c>
    </x:row>
    <x:row r="824">
      <x:c r="L824" s="4" t="s">
        <x:v>65</x:v>
      </x:c>
      <x:c r="T824" s="4" t="s">
        <x:v>65</x:v>
      </x:c>
      <x:c r="Z824" s="4" t="s">
        <x:v>66</x:v>
      </x:c>
      <x:c r="AC824" s="4" t="s">
        <x:v>66</x:v>
      </x:c>
      <x:c r="AF824" s="4" t="s">
        <x:v>66</x:v>
      </x:c>
      <x:c r="AJ824" s="4" t="s">
        <x:v>66</x:v>
      </x:c>
      <x:c r="AM824" s="4" t="s">
        <x:v>66</x:v>
      </x:c>
      <x:c r="AP824" s="4" t="s">
        <x:v>66</x:v>
      </x:c>
      <x:c r="AU824" s="4" t="s">
        <x:v>66</x:v>
      </x:c>
      <x:c r="AZ824" s="4" t="s">
        <x:v>66</x:v>
      </x:c>
      <x:c r="BC824" s="4" t="s">
        <x:v>66</x:v>
      </x:c>
    </x:row>
    <x:row r="825">
      <x:c r="L825" s="4" t="s">
        <x:v>65</x:v>
      </x:c>
      <x:c r="T825" s="4" t="s">
        <x:v>65</x:v>
      </x:c>
      <x:c r="Z825" s="4" t="s">
        <x:v>66</x:v>
      </x:c>
      <x:c r="AC825" s="4" t="s">
        <x:v>66</x:v>
      </x:c>
      <x:c r="AF825" s="4" t="s">
        <x:v>66</x:v>
      </x:c>
      <x:c r="AJ825" s="4" t="s">
        <x:v>66</x:v>
      </x:c>
      <x:c r="AM825" s="4" t="s">
        <x:v>66</x:v>
      </x:c>
      <x:c r="AP825" s="4" t="s">
        <x:v>66</x:v>
      </x:c>
      <x:c r="AU825" s="4" t="s">
        <x:v>66</x:v>
      </x:c>
      <x:c r="AZ825" s="4" t="s">
        <x:v>66</x:v>
      </x:c>
      <x:c r="BC825" s="4" t="s">
        <x:v>66</x:v>
      </x:c>
    </x:row>
    <x:row r="826">
      <x:c r="L826" s="4" t="s">
        <x:v>65</x:v>
      </x:c>
      <x:c r="T826" s="4" t="s">
        <x:v>65</x:v>
      </x:c>
      <x:c r="Z826" s="4" t="s">
        <x:v>66</x:v>
      </x:c>
      <x:c r="AC826" s="4" t="s">
        <x:v>66</x:v>
      </x:c>
      <x:c r="AF826" s="4" t="s">
        <x:v>66</x:v>
      </x:c>
      <x:c r="AJ826" s="4" t="s">
        <x:v>66</x:v>
      </x:c>
      <x:c r="AM826" s="4" t="s">
        <x:v>66</x:v>
      </x:c>
      <x:c r="AP826" s="4" t="s">
        <x:v>66</x:v>
      </x:c>
      <x:c r="AU826" s="4" t="s">
        <x:v>66</x:v>
      </x:c>
      <x:c r="AZ826" s="4" t="s">
        <x:v>66</x:v>
      </x:c>
      <x:c r="BC826" s="4" t="s">
        <x:v>66</x:v>
      </x:c>
    </x:row>
    <x:row r="827">
      <x:c r="L827" s="4" t="s">
        <x:v>65</x:v>
      </x:c>
      <x:c r="T827" s="4" t="s">
        <x:v>65</x:v>
      </x:c>
      <x:c r="Z827" s="4" t="s">
        <x:v>66</x:v>
      </x:c>
      <x:c r="AC827" s="4" t="s">
        <x:v>66</x:v>
      </x:c>
      <x:c r="AF827" s="4" t="s">
        <x:v>66</x:v>
      </x:c>
      <x:c r="AJ827" s="4" t="s">
        <x:v>66</x:v>
      </x:c>
      <x:c r="AM827" s="4" t="s">
        <x:v>66</x:v>
      </x:c>
      <x:c r="AP827" s="4" t="s">
        <x:v>66</x:v>
      </x:c>
      <x:c r="AU827" s="4" t="s">
        <x:v>66</x:v>
      </x:c>
      <x:c r="AZ827" s="4" t="s">
        <x:v>66</x:v>
      </x:c>
      <x:c r="BC827" s="4" t="s">
        <x:v>66</x:v>
      </x:c>
    </x:row>
    <x:row r="828">
      <x:c r="L828" s="4" t="s">
        <x:v>65</x:v>
      </x:c>
      <x:c r="T828" s="4" t="s">
        <x:v>65</x:v>
      </x:c>
      <x:c r="Z828" s="4" t="s">
        <x:v>66</x:v>
      </x:c>
      <x:c r="AC828" s="4" t="s">
        <x:v>66</x:v>
      </x:c>
      <x:c r="AF828" s="4" t="s">
        <x:v>66</x:v>
      </x:c>
      <x:c r="AJ828" s="4" t="s">
        <x:v>66</x:v>
      </x:c>
      <x:c r="AM828" s="4" t="s">
        <x:v>66</x:v>
      </x:c>
      <x:c r="AP828" s="4" t="s">
        <x:v>66</x:v>
      </x:c>
      <x:c r="AU828" s="4" t="s">
        <x:v>66</x:v>
      </x:c>
      <x:c r="AZ828" s="4" t="s">
        <x:v>66</x:v>
      </x:c>
      <x:c r="BC828" s="4" t="s">
        <x:v>66</x:v>
      </x:c>
    </x:row>
    <x:row r="829">
      <x:c r="L829" s="4" t="s">
        <x:v>65</x:v>
      </x:c>
      <x:c r="T829" s="4" t="s">
        <x:v>65</x:v>
      </x:c>
      <x:c r="Z829" s="4" t="s">
        <x:v>66</x:v>
      </x:c>
      <x:c r="AC829" s="4" t="s">
        <x:v>66</x:v>
      </x:c>
      <x:c r="AF829" s="4" t="s">
        <x:v>66</x:v>
      </x:c>
      <x:c r="AJ829" s="4" t="s">
        <x:v>66</x:v>
      </x:c>
      <x:c r="AM829" s="4" t="s">
        <x:v>66</x:v>
      </x:c>
      <x:c r="AP829" s="4" t="s">
        <x:v>66</x:v>
      </x:c>
      <x:c r="AU829" s="4" t="s">
        <x:v>66</x:v>
      </x:c>
      <x:c r="AZ829" s="4" t="s">
        <x:v>66</x:v>
      </x:c>
      <x:c r="BC829" s="4" t="s">
        <x:v>66</x:v>
      </x:c>
    </x:row>
    <x:row r="830">
      <x:c r="L830" s="4" t="s">
        <x:v>65</x:v>
      </x:c>
      <x:c r="T830" s="4" t="s">
        <x:v>65</x:v>
      </x:c>
      <x:c r="Z830" s="4" t="s">
        <x:v>66</x:v>
      </x:c>
      <x:c r="AC830" s="4" t="s">
        <x:v>66</x:v>
      </x:c>
      <x:c r="AF830" s="4" t="s">
        <x:v>66</x:v>
      </x:c>
      <x:c r="AJ830" s="4" t="s">
        <x:v>66</x:v>
      </x:c>
      <x:c r="AM830" s="4" t="s">
        <x:v>66</x:v>
      </x:c>
      <x:c r="AP830" s="4" t="s">
        <x:v>66</x:v>
      </x:c>
      <x:c r="AU830" s="4" t="s">
        <x:v>66</x:v>
      </x:c>
      <x:c r="AZ830" s="4" t="s">
        <x:v>66</x:v>
      </x:c>
      <x:c r="BC830" s="4" t="s">
        <x:v>66</x:v>
      </x:c>
    </x:row>
    <x:row r="831">
      <x:c r="L831" s="4" t="s">
        <x:v>65</x:v>
      </x:c>
      <x:c r="T831" s="4" t="s">
        <x:v>65</x:v>
      </x:c>
      <x:c r="Z831" s="4" t="s">
        <x:v>66</x:v>
      </x:c>
      <x:c r="AC831" s="4" t="s">
        <x:v>66</x:v>
      </x:c>
      <x:c r="AF831" s="4" t="s">
        <x:v>66</x:v>
      </x:c>
      <x:c r="AJ831" s="4" t="s">
        <x:v>66</x:v>
      </x:c>
      <x:c r="AM831" s="4" t="s">
        <x:v>66</x:v>
      </x:c>
      <x:c r="AP831" s="4" t="s">
        <x:v>66</x:v>
      </x:c>
      <x:c r="AU831" s="4" t="s">
        <x:v>66</x:v>
      </x:c>
      <x:c r="AZ831" s="4" t="s">
        <x:v>66</x:v>
      </x:c>
      <x:c r="BC831" s="4" t="s">
        <x:v>66</x:v>
      </x:c>
    </x:row>
    <x:row r="832">
      <x:c r="L832" s="4" t="s">
        <x:v>65</x:v>
      </x:c>
      <x:c r="T832" s="4" t="s">
        <x:v>65</x:v>
      </x:c>
      <x:c r="Z832" s="4" t="s">
        <x:v>66</x:v>
      </x:c>
      <x:c r="AC832" s="4" t="s">
        <x:v>66</x:v>
      </x:c>
      <x:c r="AF832" s="4" t="s">
        <x:v>66</x:v>
      </x:c>
      <x:c r="AJ832" s="4" t="s">
        <x:v>66</x:v>
      </x:c>
      <x:c r="AM832" s="4" t="s">
        <x:v>66</x:v>
      </x:c>
      <x:c r="AP832" s="4" t="s">
        <x:v>66</x:v>
      </x:c>
      <x:c r="AU832" s="4" t="s">
        <x:v>66</x:v>
      </x:c>
      <x:c r="AZ832" s="4" t="s">
        <x:v>66</x:v>
      </x:c>
      <x:c r="BC832" s="4" t="s">
        <x:v>66</x:v>
      </x:c>
    </x:row>
    <x:row r="833">
      <x:c r="L833" s="4" t="s">
        <x:v>65</x:v>
      </x:c>
      <x:c r="T833" s="4" t="s">
        <x:v>65</x:v>
      </x:c>
      <x:c r="Z833" s="4" t="s">
        <x:v>66</x:v>
      </x:c>
      <x:c r="AC833" s="4" t="s">
        <x:v>66</x:v>
      </x:c>
      <x:c r="AF833" s="4" t="s">
        <x:v>66</x:v>
      </x:c>
      <x:c r="AJ833" s="4" t="s">
        <x:v>66</x:v>
      </x:c>
      <x:c r="AM833" s="4" t="s">
        <x:v>66</x:v>
      </x:c>
      <x:c r="AP833" s="4" t="s">
        <x:v>66</x:v>
      </x:c>
      <x:c r="AU833" s="4" t="s">
        <x:v>66</x:v>
      </x:c>
      <x:c r="AZ833" s="4" t="s">
        <x:v>66</x:v>
      </x:c>
      <x:c r="BC833" s="4" t="s">
        <x:v>66</x:v>
      </x:c>
    </x:row>
    <x:row r="834">
      <x:c r="L834" s="4" t="s">
        <x:v>65</x:v>
      </x:c>
      <x:c r="T834" s="4" t="s">
        <x:v>65</x:v>
      </x:c>
      <x:c r="Z834" s="4" t="s">
        <x:v>66</x:v>
      </x:c>
      <x:c r="AC834" s="4" t="s">
        <x:v>66</x:v>
      </x:c>
      <x:c r="AF834" s="4" t="s">
        <x:v>66</x:v>
      </x:c>
      <x:c r="AJ834" s="4" t="s">
        <x:v>66</x:v>
      </x:c>
      <x:c r="AM834" s="4" t="s">
        <x:v>66</x:v>
      </x:c>
      <x:c r="AP834" s="4" t="s">
        <x:v>66</x:v>
      </x:c>
      <x:c r="AU834" s="4" t="s">
        <x:v>66</x:v>
      </x:c>
      <x:c r="AZ834" s="4" t="s">
        <x:v>66</x:v>
      </x:c>
      <x:c r="BC834" s="4" t="s">
        <x:v>66</x:v>
      </x:c>
    </x:row>
    <x:row r="835">
      <x:c r="L835" s="4" t="s">
        <x:v>65</x:v>
      </x:c>
      <x:c r="T835" s="4" t="s">
        <x:v>65</x:v>
      </x:c>
      <x:c r="Z835" s="4" t="s">
        <x:v>66</x:v>
      </x:c>
      <x:c r="AC835" s="4" t="s">
        <x:v>66</x:v>
      </x:c>
      <x:c r="AF835" s="4" t="s">
        <x:v>66</x:v>
      </x:c>
      <x:c r="AJ835" s="4" t="s">
        <x:v>66</x:v>
      </x:c>
      <x:c r="AM835" s="4" t="s">
        <x:v>66</x:v>
      </x:c>
      <x:c r="AP835" s="4" t="s">
        <x:v>66</x:v>
      </x:c>
      <x:c r="AU835" s="4" t="s">
        <x:v>66</x:v>
      </x:c>
      <x:c r="AZ835" s="4" t="s">
        <x:v>66</x:v>
      </x:c>
      <x:c r="BC835" s="4" t="s">
        <x:v>66</x:v>
      </x:c>
    </x:row>
    <x:row r="836">
      <x:c r="L836" s="4" t="s">
        <x:v>65</x:v>
      </x:c>
      <x:c r="T836" s="4" t="s">
        <x:v>65</x:v>
      </x:c>
      <x:c r="Z836" s="4" t="s">
        <x:v>66</x:v>
      </x:c>
      <x:c r="AC836" s="4" t="s">
        <x:v>66</x:v>
      </x:c>
      <x:c r="AF836" s="4" t="s">
        <x:v>66</x:v>
      </x:c>
      <x:c r="AJ836" s="4" t="s">
        <x:v>66</x:v>
      </x:c>
      <x:c r="AM836" s="4" t="s">
        <x:v>66</x:v>
      </x:c>
      <x:c r="AP836" s="4" t="s">
        <x:v>66</x:v>
      </x:c>
      <x:c r="AU836" s="4" t="s">
        <x:v>66</x:v>
      </x:c>
      <x:c r="AZ836" s="4" t="s">
        <x:v>66</x:v>
      </x:c>
      <x:c r="BC836" s="4" t="s">
        <x:v>66</x:v>
      </x:c>
    </x:row>
    <x:row r="837">
      <x:c r="L837" s="4" t="s">
        <x:v>65</x:v>
      </x:c>
      <x:c r="T837" s="4" t="s">
        <x:v>65</x:v>
      </x:c>
      <x:c r="Z837" s="4" t="s">
        <x:v>66</x:v>
      </x:c>
      <x:c r="AC837" s="4" t="s">
        <x:v>66</x:v>
      </x:c>
      <x:c r="AF837" s="4" t="s">
        <x:v>66</x:v>
      </x:c>
      <x:c r="AJ837" s="4" t="s">
        <x:v>66</x:v>
      </x:c>
      <x:c r="AM837" s="4" t="s">
        <x:v>66</x:v>
      </x:c>
      <x:c r="AP837" s="4" t="s">
        <x:v>66</x:v>
      </x:c>
      <x:c r="AU837" s="4" t="s">
        <x:v>66</x:v>
      </x:c>
      <x:c r="AZ837" s="4" t="s">
        <x:v>66</x:v>
      </x:c>
      <x:c r="BC837" s="4" t="s">
        <x:v>66</x:v>
      </x:c>
    </x:row>
    <x:row r="838">
      <x:c r="L838" s="4" t="s">
        <x:v>65</x:v>
      </x:c>
      <x:c r="T838" s="4" t="s">
        <x:v>65</x:v>
      </x:c>
      <x:c r="Z838" s="4" t="s">
        <x:v>66</x:v>
      </x:c>
      <x:c r="AC838" s="4" t="s">
        <x:v>66</x:v>
      </x:c>
      <x:c r="AF838" s="4" t="s">
        <x:v>66</x:v>
      </x:c>
      <x:c r="AJ838" s="4" t="s">
        <x:v>66</x:v>
      </x:c>
      <x:c r="AM838" s="4" t="s">
        <x:v>66</x:v>
      </x:c>
      <x:c r="AP838" s="4" t="s">
        <x:v>66</x:v>
      </x:c>
      <x:c r="AU838" s="4" t="s">
        <x:v>66</x:v>
      </x:c>
      <x:c r="AZ838" s="4" t="s">
        <x:v>66</x:v>
      </x:c>
      <x:c r="BC838" s="4" t="s">
        <x:v>66</x:v>
      </x:c>
    </x:row>
    <x:row r="839">
      <x:c r="L839" s="4" t="s">
        <x:v>65</x:v>
      </x:c>
      <x:c r="T839" s="4" t="s">
        <x:v>65</x:v>
      </x:c>
      <x:c r="Z839" s="4" t="s">
        <x:v>66</x:v>
      </x:c>
      <x:c r="AC839" s="4" t="s">
        <x:v>66</x:v>
      </x:c>
      <x:c r="AF839" s="4" t="s">
        <x:v>66</x:v>
      </x:c>
      <x:c r="AJ839" s="4" t="s">
        <x:v>66</x:v>
      </x:c>
      <x:c r="AM839" s="4" t="s">
        <x:v>66</x:v>
      </x:c>
      <x:c r="AP839" s="4" t="s">
        <x:v>66</x:v>
      </x:c>
      <x:c r="AU839" s="4" t="s">
        <x:v>66</x:v>
      </x:c>
      <x:c r="AZ839" s="4" t="s">
        <x:v>66</x:v>
      </x:c>
      <x:c r="BC839" s="4" t="s">
        <x:v>66</x:v>
      </x:c>
    </x:row>
    <x:row r="840">
      <x:c r="L840" s="4" t="s">
        <x:v>65</x:v>
      </x:c>
      <x:c r="T840" s="4" t="s">
        <x:v>65</x:v>
      </x:c>
      <x:c r="Z840" s="4" t="s">
        <x:v>66</x:v>
      </x:c>
      <x:c r="AC840" s="4" t="s">
        <x:v>66</x:v>
      </x:c>
      <x:c r="AF840" s="4" t="s">
        <x:v>66</x:v>
      </x:c>
      <x:c r="AJ840" s="4" t="s">
        <x:v>66</x:v>
      </x:c>
      <x:c r="AM840" s="4" t="s">
        <x:v>66</x:v>
      </x:c>
      <x:c r="AP840" s="4" t="s">
        <x:v>66</x:v>
      </x:c>
      <x:c r="AU840" s="4" t="s">
        <x:v>66</x:v>
      </x:c>
      <x:c r="AZ840" s="4" t="s">
        <x:v>66</x:v>
      </x:c>
      <x:c r="BC840" s="4" t="s">
        <x:v>66</x:v>
      </x:c>
    </x:row>
    <x:row r="841">
      <x:c r="L841" s="4" t="s">
        <x:v>65</x:v>
      </x:c>
      <x:c r="T841" s="4" t="s">
        <x:v>65</x:v>
      </x:c>
      <x:c r="Z841" s="4" t="s">
        <x:v>66</x:v>
      </x:c>
      <x:c r="AC841" s="4" t="s">
        <x:v>66</x:v>
      </x:c>
      <x:c r="AF841" s="4" t="s">
        <x:v>66</x:v>
      </x:c>
      <x:c r="AJ841" s="4" t="s">
        <x:v>66</x:v>
      </x:c>
      <x:c r="AM841" s="4" t="s">
        <x:v>66</x:v>
      </x:c>
      <x:c r="AP841" s="4" t="s">
        <x:v>66</x:v>
      </x:c>
      <x:c r="AU841" s="4" t="s">
        <x:v>66</x:v>
      </x:c>
      <x:c r="AZ841" s="4" t="s">
        <x:v>66</x:v>
      </x:c>
      <x:c r="BC841" s="4" t="s">
        <x:v>66</x:v>
      </x:c>
    </x:row>
    <x:row r="842">
      <x:c r="L842" s="4" t="s">
        <x:v>65</x:v>
      </x:c>
      <x:c r="T842" s="4" t="s">
        <x:v>65</x:v>
      </x:c>
      <x:c r="Z842" s="4" t="s">
        <x:v>66</x:v>
      </x:c>
      <x:c r="AC842" s="4" t="s">
        <x:v>66</x:v>
      </x:c>
      <x:c r="AF842" s="4" t="s">
        <x:v>66</x:v>
      </x:c>
      <x:c r="AJ842" s="4" t="s">
        <x:v>66</x:v>
      </x:c>
      <x:c r="AM842" s="4" t="s">
        <x:v>66</x:v>
      </x:c>
      <x:c r="AP842" s="4" t="s">
        <x:v>66</x:v>
      </x:c>
      <x:c r="AU842" s="4" t="s">
        <x:v>66</x:v>
      </x:c>
      <x:c r="AZ842" s="4" t="s">
        <x:v>66</x:v>
      </x:c>
      <x:c r="BC842" s="4" t="s">
        <x:v>66</x:v>
      </x:c>
    </x:row>
    <x:row r="843">
      <x:c r="L843" s="4" t="s">
        <x:v>65</x:v>
      </x:c>
      <x:c r="T843" s="4" t="s">
        <x:v>65</x:v>
      </x:c>
      <x:c r="Z843" s="4" t="s">
        <x:v>66</x:v>
      </x:c>
      <x:c r="AC843" s="4" t="s">
        <x:v>66</x:v>
      </x:c>
      <x:c r="AF843" s="4" t="s">
        <x:v>66</x:v>
      </x:c>
      <x:c r="AJ843" s="4" t="s">
        <x:v>66</x:v>
      </x:c>
      <x:c r="AM843" s="4" t="s">
        <x:v>66</x:v>
      </x:c>
      <x:c r="AP843" s="4" t="s">
        <x:v>66</x:v>
      </x:c>
      <x:c r="AU843" s="4" t="s">
        <x:v>66</x:v>
      </x:c>
      <x:c r="AZ843" s="4" t="s">
        <x:v>66</x:v>
      </x:c>
      <x:c r="BC843" s="4" t="s">
        <x:v>66</x:v>
      </x:c>
    </x:row>
    <x:row r="844">
      <x:c r="L844" s="4" t="s">
        <x:v>65</x:v>
      </x:c>
      <x:c r="T844" s="4" t="s">
        <x:v>65</x:v>
      </x:c>
      <x:c r="Z844" s="4" t="s">
        <x:v>66</x:v>
      </x:c>
      <x:c r="AC844" s="4" t="s">
        <x:v>66</x:v>
      </x:c>
      <x:c r="AF844" s="4" t="s">
        <x:v>66</x:v>
      </x:c>
      <x:c r="AJ844" s="4" t="s">
        <x:v>66</x:v>
      </x:c>
      <x:c r="AM844" s="4" t="s">
        <x:v>66</x:v>
      </x:c>
      <x:c r="AP844" s="4" t="s">
        <x:v>66</x:v>
      </x:c>
      <x:c r="AU844" s="4" t="s">
        <x:v>66</x:v>
      </x:c>
      <x:c r="AZ844" s="4" t="s">
        <x:v>66</x:v>
      </x:c>
      <x:c r="BC844" s="4" t="s">
        <x:v>66</x:v>
      </x:c>
    </x:row>
    <x:row r="845">
      <x:c r="L845" s="4" t="s">
        <x:v>65</x:v>
      </x:c>
      <x:c r="T845" s="4" t="s">
        <x:v>65</x:v>
      </x:c>
      <x:c r="Z845" s="4" t="s">
        <x:v>66</x:v>
      </x:c>
      <x:c r="AC845" s="4" t="s">
        <x:v>66</x:v>
      </x:c>
      <x:c r="AF845" s="4" t="s">
        <x:v>66</x:v>
      </x:c>
      <x:c r="AJ845" s="4" t="s">
        <x:v>66</x:v>
      </x:c>
      <x:c r="AM845" s="4" t="s">
        <x:v>66</x:v>
      </x:c>
      <x:c r="AP845" s="4" t="s">
        <x:v>66</x:v>
      </x:c>
      <x:c r="AU845" s="4" t="s">
        <x:v>66</x:v>
      </x:c>
      <x:c r="AZ845" s="4" t="s">
        <x:v>66</x:v>
      </x:c>
      <x:c r="BC845" s="4" t="s">
        <x:v>66</x:v>
      </x:c>
    </x:row>
    <x:row r="846">
      <x:c r="L846" s="4" t="s">
        <x:v>65</x:v>
      </x:c>
      <x:c r="T846" s="4" t="s">
        <x:v>65</x:v>
      </x:c>
      <x:c r="Z846" s="4" t="s">
        <x:v>66</x:v>
      </x:c>
      <x:c r="AC846" s="4" t="s">
        <x:v>66</x:v>
      </x:c>
      <x:c r="AF846" s="4" t="s">
        <x:v>66</x:v>
      </x:c>
      <x:c r="AJ846" s="4" t="s">
        <x:v>66</x:v>
      </x:c>
      <x:c r="AM846" s="4" t="s">
        <x:v>66</x:v>
      </x:c>
      <x:c r="AP846" s="4" t="s">
        <x:v>66</x:v>
      </x:c>
      <x:c r="AU846" s="4" t="s">
        <x:v>66</x:v>
      </x:c>
      <x:c r="AZ846" s="4" t="s">
        <x:v>66</x:v>
      </x:c>
      <x:c r="BC846" s="4" t="s">
        <x:v>66</x:v>
      </x:c>
    </x:row>
    <x:row r="847">
      <x:c r="L847" s="4" t="s">
        <x:v>65</x:v>
      </x:c>
      <x:c r="T847" s="4" t="s">
        <x:v>65</x:v>
      </x:c>
      <x:c r="Z847" s="4" t="s">
        <x:v>66</x:v>
      </x:c>
      <x:c r="AC847" s="4" t="s">
        <x:v>66</x:v>
      </x:c>
      <x:c r="AF847" s="4" t="s">
        <x:v>66</x:v>
      </x:c>
      <x:c r="AJ847" s="4" t="s">
        <x:v>66</x:v>
      </x:c>
      <x:c r="AM847" s="4" t="s">
        <x:v>66</x:v>
      </x:c>
      <x:c r="AP847" s="4" t="s">
        <x:v>66</x:v>
      </x:c>
      <x:c r="AU847" s="4" t="s">
        <x:v>66</x:v>
      </x:c>
      <x:c r="AZ847" s="4" t="s">
        <x:v>66</x:v>
      </x:c>
      <x:c r="BC847" s="4" t="s">
        <x:v>66</x:v>
      </x:c>
    </x:row>
    <x:row r="848">
      <x:c r="L848" s="4" t="s">
        <x:v>65</x:v>
      </x:c>
      <x:c r="T848" s="4" t="s">
        <x:v>65</x:v>
      </x:c>
      <x:c r="Z848" s="4" t="s">
        <x:v>66</x:v>
      </x:c>
      <x:c r="AC848" s="4" t="s">
        <x:v>66</x:v>
      </x:c>
      <x:c r="AF848" s="4" t="s">
        <x:v>66</x:v>
      </x:c>
      <x:c r="AJ848" s="4" t="s">
        <x:v>66</x:v>
      </x:c>
      <x:c r="AM848" s="4" t="s">
        <x:v>66</x:v>
      </x:c>
      <x:c r="AP848" s="4" t="s">
        <x:v>66</x:v>
      </x:c>
      <x:c r="AU848" s="4" t="s">
        <x:v>66</x:v>
      </x:c>
      <x:c r="AZ848" s="4" t="s">
        <x:v>66</x:v>
      </x:c>
      <x:c r="BC848" s="4" t="s">
        <x:v>66</x:v>
      </x:c>
    </x:row>
    <x:row r="849">
      <x:c r="L849" s="4" t="s">
        <x:v>65</x:v>
      </x:c>
      <x:c r="T849" s="4" t="s">
        <x:v>65</x:v>
      </x:c>
      <x:c r="Z849" s="4" t="s">
        <x:v>66</x:v>
      </x:c>
      <x:c r="AC849" s="4" t="s">
        <x:v>66</x:v>
      </x:c>
      <x:c r="AF849" s="4" t="s">
        <x:v>66</x:v>
      </x:c>
      <x:c r="AJ849" s="4" t="s">
        <x:v>66</x:v>
      </x:c>
      <x:c r="AM849" s="4" t="s">
        <x:v>66</x:v>
      </x:c>
      <x:c r="AP849" s="4" t="s">
        <x:v>66</x:v>
      </x:c>
      <x:c r="AU849" s="4" t="s">
        <x:v>66</x:v>
      </x:c>
      <x:c r="AZ849" s="4" t="s">
        <x:v>66</x:v>
      </x:c>
      <x:c r="BC849" s="4" t="s">
        <x:v>66</x:v>
      </x:c>
    </x:row>
    <x:row r="850">
      <x:c r="L850" s="4" t="s">
        <x:v>65</x:v>
      </x:c>
      <x:c r="T850" s="4" t="s">
        <x:v>65</x:v>
      </x:c>
      <x:c r="Z850" s="4" t="s">
        <x:v>66</x:v>
      </x:c>
      <x:c r="AC850" s="4" t="s">
        <x:v>66</x:v>
      </x:c>
      <x:c r="AF850" s="4" t="s">
        <x:v>66</x:v>
      </x:c>
      <x:c r="AJ850" s="4" t="s">
        <x:v>66</x:v>
      </x:c>
      <x:c r="AM850" s="4" t="s">
        <x:v>66</x:v>
      </x:c>
      <x:c r="AP850" s="4" t="s">
        <x:v>66</x:v>
      </x:c>
      <x:c r="AU850" s="4" t="s">
        <x:v>66</x:v>
      </x:c>
      <x:c r="AZ850" s="4" t="s">
        <x:v>66</x:v>
      </x:c>
      <x:c r="BC850" s="4" t="s">
        <x:v>66</x:v>
      </x:c>
    </x:row>
    <x:row r="851">
      <x:c r="L851" s="4" t="s">
        <x:v>65</x:v>
      </x:c>
      <x:c r="T851" s="4" t="s">
        <x:v>65</x:v>
      </x:c>
      <x:c r="Z851" s="4" t="s">
        <x:v>66</x:v>
      </x:c>
      <x:c r="AC851" s="4" t="s">
        <x:v>66</x:v>
      </x:c>
      <x:c r="AF851" s="4" t="s">
        <x:v>66</x:v>
      </x:c>
      <x:c r="AJ851" s="4" t="s">
        <x:v>66</x:v>
      </x:c>
      <x:c r="AM851" s="4" t="s">
        <x:v>66</x:v>
      </x:c>
      <x:c r="AP851" s="4" t="s">
        <x:v>66</x:v>
      </x:c>
      <x:c r="AU851" s="4" t="s">
        <x:v>66</x:v>
      </x:c>
      <x:c r="AZ851" s="4" t="s">
        <x:v>66</x:v>
      </x:c>
      <x:c r="BC851" s="4" t="s">
        <x:v>66</x:v>
      </x:c>
    </x:row>
    <x:row r="852">
      <x:c r="L852" s="4" t="s">
        <x:v>65</x:v>
      </x:c>
      <x:c r="T852" s="4" t="s">
        <x:v>65</x:v>
      </x:c>
      <x:c r="Z852" s="4" t="s">
        <x:v>66</x:v>
      </x:c>
      <x:c r="AC852" s="4" t="s">
        <x:v>66</x:v>
      </x:c>
      <x:c r="AF852" s="4" t="s">
        <x:v>66</x:v>
      </x:c>
      <x:c r="AJ852" s="4" t="s">
        <x:v>66</x:v>
      </x:c>
      <x:c r="AM852" s="4" t="s">
        <x:v>66</x:v>
      </x:c>
      <x:c r="AP852" s="4" t="s">
        <x:v>66</x:v>
      </x:c>
      <x:c r="AU852" s="4" t="s">
        <x:v>66</x:v>
      </x:c>
      <x:c r="AZ852" s="4" t="s">
        <x:v>66</x:v>
      </x:c>
      <x:c r="BC852" s="4" t="s">
        <x:v>66</x:v>
      </x:c>
    </x:row>
    <x:row r="853">
      <x:c r="L853" s="4" t="s">
        <x:v>65</x:v>
      </x:c>
      <x:c r="T853" s="4" t="s">
        <x:v>65</x:v>
      </x:c>
      <x:c r="Z853" s="4" t="s">
        <x:v>66</x:v>
      </x:c>
      <x:c r="AC853" s="4" t="s">
        <x:v>66</x:v>
      </x:c>
      <x:c r="AF853" s="4" t="s">
        <x:v>66</x:v>
      </x:c>
      <x:c r="AJ853" s="4" t="s">
        <x:v>66</x:v>
      </x:c>
      <x:c r="AM853" s="4" t="s">
        <x:v>66</x:v>
      </x:c>
      <x:c r="AP853" s="4" t="s">
        <x:v>66</x:v>
      </x:c>
      <x:c r="AU853" s="4" t="s">
        <x:v>66</x:v>
      </x:c>
      <x:c r="AZ853" s="4" t="s">
        <x:v>66</x:v>
      </x:c>
      <x:c r="BC853" s="4" t="s">
        <x:v>66</x:v>
      </x:c>
    </x:row>
    <x:row r="854">
      <x:c r="L854" s="4" t="s">
        <x:v>65</x:v>
      </x:c>
      <x:c r="T854" s="4" t="s">
        <x:v>65</x:v>
      </x:c>
      <x:c r="Z854" s="4" t="s">
        <x:v>66</x:v>
      </x:c>
      <x:c r="AC854" s="4" t="s">
        <x:v>66</x:v>
      </x:c>
      <x:c r="AF854" s="4" t="s">
        <x:v>66</x:v>
      </x:c>
      <x:c r="AJ854" s="4" t="s">
        <x:v>66</x:v>
      </x:c>
      <x:c r="AM854" s="4" t="s">
        <x:v>66</x:v>
      </x:c>
      <x:c r="AP854" s="4" t="s">
        <x:v>66</x:v>
      </x:c>
      <x:c r="AU854" s="4" t="s">
        <x:v>66</x:v>
      </x:c>
      <x:c r="AZ854" s="4" t="s">
        <x:v>66</x:v>
      </x:c>
      <x:c r="BC854" s="4" t="s">
        <x:v>66</x:v>
      </x:c>
    </x:row>
    <x:row r="855">
      <x:c r="L855" s="4" t="s">
        <x:v>65</x:v>
      </x:c>
      <x:c r="T855" s="4" t="s">
        <x:v>65</x:v>
      </x:c>
      <x:c r="Z855" s="4" t="s">
        <x:v>66</x:v>
      </x:c>
      <x:c r="AC855" s="4" t="s">
        <x:v>66</x:v>
      </x:c>
      <x:c r="AF855" s="4" t="s">
        <x:v>66</x:v>
      </x:c>
      <x:c r="AJ855" s="4" t="s">
        <x:v>66</x:v>
      </x:c>
      <x:c r="AM855" s="4" t="s">
        <x:v>66</x:v>
      </x:c>
      <x:c r="AP855" s="4" t="s">
        <x:v>66</x:v>
      </x:c>
      <x:c r="AU855" s="4" t="s">
        <x:v>66</x:v>
      </x:c>
      <x:c r="AZ855" s="4" t="s">
        <x:v>66</x:v>
      </x:c>
      <x:c r="BC855" s="4" t="s">
        <x:v>66</x:v>
      </x:c>
    </x:row>
    <x:row r="856">
      <x:c r="L856" s="4" t="s">
        <x:v>65</x:v>
      </x:c>
      <x:c r="T856" s="4" t="s">
        <x:v>65</x:v>
      </x:c>
      <x:c r="Z856" s="4" t="s">
        <x:v>66</x:v>
      </x:c>
      <x:c r="AC856" s="4" t="s">
        <x:v>66</x:v>
      </x:c>
      <x:c r="AF856" s="4" t="s">
        <x:v>66</x:v>
      </x:c>
      <x:c r="AJ856" s="4" t="s">
        <x:v>66</x:v>
      </x:c>
      <x:c r="AM856" s="4" t="s">
        <x:v>66</x:v>
      </x:c>
      <x:c r="AP856" s="4" t="s">
        <x:v>66</x:v>
      </x:c>
      <x:c r="AU856" s="4" t="s">
        <x:v>66</x:v>
      </x:c>
      <x:c r="AZ856" s="4" t="s">
        <x:v>66</x:v>
      </x:c>
      <x:c r="BC856" s="4" t="s">
        <x:v>66</x:v>
      </x:c>
    </x:row>
    <x:row r="857">
      <x:c r="L857" s="4" t="s">
        <x:v>65</x:v>
      </x:c>
      <x:c r="T857" s="4" t="s">
        <x:v>65</x:v>
      </x:c>
      <x:c r="Z857" s="4" t="s">
        <x:v>66</x:v>
      </x:c>
      <x:c r="AC857" s="4" t="s">
        <x:v>66</x:v>
      </x:c>
      <x:c r="AF857" s="4" t="s">
        <x:v>66</x:v>
      </x:c>
      <x:c r="AJ857" s="4" t="s">
        <x:v>66</x:v>
      </x:c>
      <x:c r="AM857" s="4" t="s">
        <x:v>66</x:v>
      </x:c>
      <x:c r="AP857" s="4" t="s">
        <x:v>66</x:v>
      </x:c>
      <x:c r="AU857" s="4" t="s">
        <x:v>66</x:v>
      </x:c>
      <x:c r="AZ857" s="4" t="s">
        <x:v>66</x:v>
      </x:c>
      <x:c r="BC857" s="4" t="s">
        <x:v>66</x:v>
      </x:c>
    </x:row>
    <x:row r="858">
      <x:c r="L858" s="4" t="s">
        <x:v>65</x:v>
      </x:c>
      <x:c r="T858" s="4" t="s">
        <x:v>65</x:v>
      </x:c>
      <x:c r="Z858" s="4" t="s">
        <x:v>66</x:v>
      </x:c>
      <x:c r="AC858" s="4" t="s">
        <x:v>66</x:v>
      </x:c>
      <x:c r="AF858" s="4" t="s">
        <x:v>66</x:v>
      </x:c>
      <x:c r="AJ858" s="4" t="s">
        <x:v>66</x:v>
      </x:c>
      <x:c r="AM858" s="4" t="s">
        <x:v>66</x:v>
      </x:c>
      <x:c r="AP858" s="4" t="s">
        <x:v>66</x:v>
      </x:c>
      <x:c r="AU858" s="4" t="s">
        <x:v>66</x:v>
      </x:c>
      <x:c r="AZ858" s="4" t="s">
        <x:v>66</x:v>
      </x:c>
      <x:c r="BC858" s="4" t="s">
        <x:v>66</x:v>
      </x:c>
    </x:row>
    <x:row r="859">
      <x:c r="L859" s="4" t="s">
        <x:v>65</x:v>
      </x:c>
      <x:c r="T859" s="4" t="s">
        <x:v>65</x:v>
      </x:c>
      <x:c r="Z859" s="4" t="s">
        <x:v>66</x:v>
      </x:c>
      <x:c r="AC859" s="4" t="s">
        <x:v>66</x:v>
      </x:c>
      <x:c r="AF859" s="4" t="s">
        <x:v>66</x:v>
      </x:c>
      <x:c r="AJ859" s="4" t="s">
        <x:v>66</x:v>
      </x:c>
      <x:c r="AM859" s="4" t="s">
        <x:v>66</x:v>
      </x:c>
      <x:c r="AP859" s="4" t="s">
        <x:v>66</x:v>
      </x:c>
      <x:c r="AU859" s="4" t="s">
        <x:v>66</x:v>
      </x:c>
      <x:c r="AZ859" s="4" t="s">
        <x:v>66</x:v>
      </x:c>
      <x:c r="BC859" s="4" t="s">
        <x:v>66</x:v>
      </x:c>
    </x:row>
    <x:row r="860">
      <x:c r="L860" s="4" t="s">
        <x:v>65</x:v>
      </x:c>
      <x:c r="T860" s="4" t="s">
        <x:v>65</x:v>
      </x:c>
      <x:c r="Z860" s="4" t="s">
        <x:v>66</x:v>
      </x:c>
      <x:c r="AC860" s="4" t="s">
        <x:v>66</x:v>
      </x:c>
      <x:c r="AF860" s="4" t="s">
        <x:v>66</x:v>
      </x:c>
      <x:c r="AJ860" s="4" t="s">
        <x:v>66</x:v>
      </x:c>
      <x:c r="AM860" s="4" t="s">
        <x:v>66</x:v>
      </x:c>
      <x:c r="AP860" s="4" t="s">
        <x:v>66</x:v>
      </x:c>
      <x:c r="AU860" s="4" t="s">
        <x:v>66</x:v>
      </x:c>
      <x:c r="AZ860" s="4" t="s">
        <x:v>66</x:v>
      </x:c>
      <x:c r="BC860" s="4" t="s">
        <x:v>66</x:v>
      </x:c>
    </x:row>
    <x:row r="861">
      <x:c r="L861" s="4" t="s">
        <x:v>65</x:v>
      </x:c>
      <x:c r="T861" s="4" t="s">
        <x:v>65</x:v>
      </x:c>
      <x:c r="Z861" s="4" t="s">
        <x:v>66</x:v>
      </x:c>
      <x:c r="AC861" s="4" t="s">
        <x:v>66</x:v>
      </x:c>
      <x:c r="AF861" s="4" t="s">
        <x:v>66</x:v>
      </x:c>
      <x:c r="AJ861" s="4" t="s">
        <x:v>66</x:v>
      </x:c>
      <x:c r="AM861" s="4" t="s">
        <x:v>66</x:v>
      </x:c>
      <x:c r="AP861" s="4" t="s">
        <x:v>66</x:v>
      </x:c>
      <x:c r="AU861" s="4" t="s">
        <x:v>66</x:v>
      </x:c>
      <x:c r="AZ861" s="4" t="s">
        <x:v>66</x:v>
      </x:c>
      <x:c r="BC861" s="4" t="s">
        <x:v>66</x:v>
      </x:c>
    </x:row>
    <x:row r="862">
      <x:c r="L862" s="4" t="s">
        <x:v>65</x:v>
      </x:c>
      <x:c r="T862" s="4" t="s">
        <x:v>65</x:v>
      </x:c>
      <x:c r="Z862" s="4" t="s">
        <x:v>66</x:v>
      </x:c>
      <x:c r="AC862" s="4" t="s">
        <x:v>66</x:v>
      </x:c>
      <x:c r="AF862" s="4" t="s">
        <x:v>66</x:v>
      </x:c>
      <x:c r="AJ862" s="4" t="s">
        <x:v>66</x:v>
      </x:c>
      <x:c r="AM862" s="4" t="s">
        <x:v>66</x:v>
      </x:c>
      <x:c r="AP862" s="4" t="s">
        <x:v>66</x:v>
      </x:c>
      <x:c r="AU862" s="4" t="s">
        <x:v>66</x:v>
      </x:c>
      <x:c r="AZ862" s="4" t="s">
        <x:v>66</x:v>
      </x:c>
      <x:c r="BC862" s="4" t="s">
        <x:v>66</x:v>
      </x:c>
    </x:row>
    <x:row r="863">
      <x:c r="L863" s="4" t="s">
        <x:v>65</x:v>
      </x:c>
      <x:c r="T863" s="4" t="s">
        <x:v>65</x:v>
      </x:c>
      <x:c r="Z863" s="4" t="s">
        <x:v>66</x:v>
      </x:c>
      <x:c r="AC863" s="4" t="s">
        <x:v>66</x:v>
      </x:c>
      <x:c r="AF863" s="4" t="s">
        <x:v>66</x:v>
      </x:c>
      <x:c r="AJ863" s="4" t="s">
        <x:v>66</x:v>
      </x:c>
      <x:c r="AM863" s="4" t="s">
        <x:v>66</x:v>
      </x:c>
      <x:c r="AP863" s="4" t="s">
        <x:v>66</x:v>
      </x:c>
      <x:c r="AU863" s="4" t="s">
        <x:v>66</x:v>
      </x:c>
      <x:c r="AZ863" s="4" t="s">
        <x:v>66</x:v>
      </x:c>
      <x:c r="BC863" s="4" t="s">
        <x:v>66</x:v>
      </x:c>
    </x:row>
    <x:row r="864">
      <x:c r="L864" s="4" t="s">
        <x:v>65</x:v>
      </x:c>
      <x:c r="T864" s="4" t="s">
        <x:v>65</x:v>
      </x:c>
      <x:c r="Z864" s="4" t="s">
        <x:v>66</x:v>
      </x:c>
      <x:c r="AC864" s="4" t="s">
        <x:v>66</x:v>
      </x:c>
      <x:c r="AF864" s="4" t="s">
        <x:v>66</x:v>
      </x:c>
      <x:c r="AJ864" s="4" t="s">
        <x:v>66</x:v>
      </x:c>
      <x:c r="AM864" s="4" t="s">
        <x:v>66</x:v>
      </x:c>
      <x:c r="AP864" s="4" t="s">
        <x:v>66</x:v>
      </x:c>
      <x:c r="AU864" s="4" t="s">
        <x:v>66</x:v>
      </x:c>
      <x:c r="AZ864" s="4" t="s">
        <x:v>66</x:v>
      </x:c>
      <x:c r="BC864" s="4" t="s">
        <x:v>66</x:v>
      </x:c>
    </x:row>
    <x:row r="865">
      <x:c r="L865" s="4" t="s">
        <x:v>65</x:v>
      </x:c>
      <x:c r="T865" s="4" t="s">
        <x:v>65</x:v>
      </x:c>
      <x:c r="Z865" s="4" t="s">
        <x:v>66</x:v>
      </x:c>
      <x:c r="AC865" s="4" t="s">
        <x:v>66</x:v>
      </x:c>
      <x:c r="AF865" s="4" t="s">
        <x:v>66</x:v>
      </x:c>
      <x:c r="AJ865" s="4" t="s">
        <x:v>66</x:v>
      </x:c>
      <x:c r="AM865" s="4" t="s">
        <x:v>66</x:v>
      </x:c>
      <x:c r="AP865" s="4" t="s">
        <x:v>66</x:v>
      </x:c>
      <x:c r="AU865" s="4" t="s">
        <x:v>66</x:v>
      </x:c>
      <x:c r="AZ865" s="4" t="s">
        <x:v>66</x:v>
      </x:c>
      <x:c r="BC865" s="4" t="s">
        <x:v>66</x:v>
      </x:c>
    </x:row>
    <x:row r="866">
      <x:c r="L866" s="4" t="s">
        <x:v>65</x:v>
      </x:c>
      <x:c r="T866" s="4" t="s">
        <x:v>65</x:v>
      </x:c>
      <x:c r="Z866" s="4" t="s">
        <x:v>66</x:v>
      </x:c>
      <x:c r="AC866" s="4" t="s">
        <x:v>66</x:v>
      </x:c>
      <x:c r="AF866" s="4" t="s">
        <x:v>66</x:v>
      </x:c>
      <x:c r="AJ866" s="4" t="s">
        <x:v>66</x:v>
      </x:c>
      <x:c r="AM866" s="4" t="s">
        <x:v>66</x:v>
      </x:c>
      <x:c r="AP866" s="4" t="s">
        <x:v>66</x:v>
      </x:c>
      <x:c r="AU866" s="4" t="s">
        <x:v>66</x:v>
      </x:c>
      <x:c r="AZ866" s="4" t="s">
        <x:v>66</x:v>
      </x:c>
      <x:c r="BC866" s="4" t="s">
        <x:v>66</x:v>
      </x:c>
    </x:row>
    <x:row r="867">
      <x:c r="L867" s="4" t="s">
        <x:v>65</x:v>
      </x:c>
      <x:c r="T867" s="4" t="s">
        <x:v>65</x:v>
      </x:c>
      <x:c r="Z867" s="4" t="s">
        <x:v>66</x:v>
      </x:c>
      <x:c r="AC867" s="4" t="s">
        <x:v>66</x:v>
      </x:c>
      <x:c r="AF867" s="4" t="s">
        <x:v>66</x:v>
      </x:c>
      <x:c r="AJ867" s="4" t="s">
        <x:v>66</x:v>
      </x:c>
      <x:c r="AM867" s="4" t="s">
        <x:v>66</x:v>
      </x:c>
      <x:c r="AP867" s="4" t="s">
        <x:v>66</x:v>
      </x:c>
      <x:c r="AU867" s="4" t="s">
        <x:v>66</x:v>
      </x:c>
      <x:c r="AZ867" s="4" t="s">
        <x:v>66</x:v>
      </x:c>
      <x:c r="BC867" s="4" t="s">
        <x:v>66</x:v>
      </x:c>
    </x:row>
    <x:row r="868">
      <x:c r="L868" s="4" t="s">
        <x:v>65</x:v>
      </x:c>
      <x:c r="T868" s="4" t="s">
        <x:v>65</x:v>
      </x:c>
      <x:c r="Z868" s="4" t="s">
        <x:v>66</x:v>
      </x:c>
      <x:c r="AC868" s="4" t="s">
        <x:v>66</x:v>
      </x:c>
      <x:c r="AF868" s="4" t="s">
        <x:v>66</x:v>
      </x:c>
      <x:c r="AJ868" s="4" t="s">
        <x:v>66</x:v>
      </x:c>
      <x:c r="AM868" s="4" t="s">
        <x:v>66</x:v>
      </x:c>
      <x:c r="AP868" s="4" t="s">
        <x:v>66</x:v>
      </x:c>
      <x:c r="AU868" s="4" t="s">
        <x:v>66</x:v>
      </x:c>
      <x:c r="AZ868" s="4" t="s">
        <x:v>66</x:v>
      </x:c>
      <x:c r="BC868" s="4" t="s">
        <x:v>66</x:v>
      </x:c>
    </x:row>
    <x:row r="869">
      <x:c r="L869" s="4" t="s">
        <x:v>65</x:v>
      </x:c>
      <x:c r="T869" s="4" t="s">
        <x:v>65</x:v>
      </x:c>
      <x:c r="Z869" s="4" t="s">
        <x:v>66</x:v>
      </x:c>
      <x:c r="AC869" s="4" t="s">
        <x:v>66</x:v>
      </x:c>
      <x:c r="AF869" s="4" t="s">
        <x:v>66</x:v>
      </x:c>
      <x:c r="AJ869" s="4" t="s">
        <x:v>66</x:v>
      </x:c>
      <x:c r="AM869" s="4" t="s">
        <x:v>66</x:v>
      </x:c>
      <x:c r="AP869" s="4" t="s">
        <x:v>66</x:v>
      </x:c>
      <x:c r="AU869" s="4" t="s">
        <x:v>66</x:v>
      </x:c>
      <x:c r="AZ869" s="4" t="s">
        <x:v>66</x:v>
      </x:c>
      <x:c r="BC869" s="4" t="s">
        <x:v>66</x:v>
      </x:c>
    </x:row>
    <x:row r="870">
      <x:c r="L870" s="4" t="s">
        <x:v>65</x:v>
      </x:c>
      <x:c r="T870" s="4" t="s">
        <x:v>65</x:v>
      </x:c>
      <x:c r="Z870" s="4" t="s">
        <x:v>66</x:v>
      </x:c>
      <x:c r="AC870" s="4" t="s">
        <x:v>66</x:v>
      </x:c>
      <x:c r="AF870" s="4" t="s">
        <x:v>66</x:v>
      </x:c>
      <x:c r="AJ870" s="4" t="s">
        <x:v>66</x:v>
      </x:c>
      <x:c r="AM870" s="4" t="s">
        <x:v>66</x:v>
      </x:c>
      <x:c r="AP870" s="4" t="s">
        <x:v>66</x:v>
      </x:c>
      <x:c r="AU870" s="4" t="s">
        <x:v>66</x:v>
      </x:c>
      <x:c r="AZ870" s="4" t="s">
        <x:v>66</x:v>
      </x:c>
      <x:c r="BC870" s="4" t="s">
        <x:v>66</x:v>
      </x:c>
    </x:row>
    <x:row r="871">
      <x:c r="L871" s="4" t="s">
        <x:v>65</x:v>
      </x:c>
      <x:c r="T871" s="4" t="s">
        <x:v>65</x:v>
      </x:c>
      <x:c r="Z871" s="4" t="s">
        <x:v>66</x:v>
      </x:c>
      <x:c r="AC871" s="4" t="s">
        <x:v>66</x:v>
      </x:c>
      <x:c r="AF871" s="4" t="s">
        <x:v>66</x:v>
      </x:c>
      <x:c r="AJ871" s="4" t="s">
        <x:v>66</x:v>
      </x:c>
      <x:c r="AM871" s="4" t="s">
        <x:v>66</x:v>
      </x:c>
      <x:c r="AP871" s="4" t="s">
        <x:v>66</x:v>
      </x:c>
      <x:c r="AU871" s="4" t="s">
        <x:v>66</x:v>
      </x:c>
      <x:c r="AZ871" s="4" t="s">
        <x:v>66</x:v>
      </x:c>
      <x:c r="BC871" s="4" t="s">
        <x:v>66</x:v>
      </x:c>
    </x:row>
    <x:row r="872">
      <x:c r="L872" s="4" t="s">
        <x:v>65</x:v>
      </x:c>
      <x:c r="T872" s="4" t="s">
        <x:v>65</x:v>
      </x:c>
      <x:c r="Z872" s="4" t="s">
        <x:v>66</x:v>
      </x:c>
      <x:c r="AC872" s="4" t="s">
        <x:v>66</x:v>
      </x:c>
      <x:c r="AF872" s="4" t="s">
        <x:v>66</x:v>
      </x:c>
      <x:c r="AJ872" s="4" t="s">
        <x:v>66</x:v>
      </x:c>
      <x:c r="AM872" s="4" t="s">
        <x:v>66</x:v>
      </x:c>
      <x:c r="AP872" s="4" t="s">
        <x:v>66</x:v>
      </x:c>
      <x:c r="AU872" s="4" t="s">
        <x:v>66</x:v>
      </x:c>
      <x:c r="AZ872" s="4" t="s">
        <x:v>66</x:v>
      </x:c>
      <x:c r="BC872" s="4" t="s">
        <x:v>66</x:v>
      </x:c>
    </x:row>
    <x:row r="873">
      <x:c r="L873" s="4" t="s">
        <x:v>65</x:v>
      </x:c>
      <x:c r="T873" s="4" t="s">
        <x:v>65</x:v>
      </x:c>
      <x:c r="Z873" s="4" t="s">
        <x:v>66</x:v>
      </x:c>
      <x:c r="AC873" s="4" t="s">
        <x:v>66</x:v>
      </x:c>
      <x:c r="AF873" s="4" t="s">
        <x:v>66</x:v>
      </x:c>
      <x:c r="AJ873" s="4" t="s">
        <x:v>66</x:v>
      </x:c>
      <x:c r="AM873" s="4" t="s">
        <x:v>66</x:v>
      </x:c>
      <x:c r="AP873" s="4" t="s">
        <x:v>66</x:v>
      </x:c>
      <x:c r="AU873" s="4" t="s">
        <x:v>66</x:v>
      </x:c>
      <x:c r="AZ873" s="4" t="s">
        <x:v>66</x:v>
      </x:c>
      <x:c r="BC873" s="4" t="s">
        <x:v>66</x:v>
      </x:c>
    </x:row>
    <x:row r="874">
      <x:c r="L874" s="4" t="s">
        <x:v>65</x:v>
      </x:c>
      <x:c r="T874" s="4" t="s">
        <x:v>65</x:v>
      </x:c>
      <x:c r="Z874" s="4" t="s">
        <x:v>66</x:v>
      </x:c>
      <x:c r="AC874" s="4" t="s">
        <x:v>66</x:v>
      </x:c>
      <x:c r="AF874" s="4" t="s">
        <x:v>66</x:v>
      </x:c>
      <x:c r="AJ874" s="4" t="s">
        <x:v>66</x:v>
      </x:c>
      <x:c r="AM874" s="4" t="s">
        <x:v>66</x:v>
      </x:c>
      <x:c r="AP874" s="4" t="s">
        <x:v>66</x:v>
      </x:c>
      <x:c r="AU874" s="4" t="s">
        <x:v>66</x:v>
      </x:c>
      <x:c r="AZ874" s="4" t="s">
        <x:v>66</x:v>
      </x:c>
      <x:c r="BC874" s="4" t="s">
        <x:v>66</x:v>
      </x:c>
    </x:row>
    <x:row r="875">
      <x:c r="L875" s="4" t="s">
        <x:v>65</x:v>
      </x:c>
      <x:c r="T875" s="4" t="s">
        <x:v>65</x:v>
      </x:c>
      <x:c r="Z875" s="4" t="s">
        <x:v>66</x:v>
      </x:c>
      <x:c r="AC875" s="4" t="s">
        <x:v>66</x:v>
      </x:c>
      <x:c r="AF875" s="4" t="s">
        <x:v>66</x:v>
      </x:c>
      <x:c r="AJ875" s="4" t="s">
        <x:v>66</x:v>
      </x:c>
      <x:c r="AM875" s="4" t="s">
        <x:v>66</x:v>
      </x:c>
      <x:c r="AP875" s="4" t="s">
        <x:v>66</x:v>
      </x:c>
      <x:c r="AU875" s="4" t="s">
        <x:v>66</x:v>
      </x:c>
      <x:c r="AZ875" s="4" t="s">
        <x:v>66</x:v>
      </x:c>
      <x:c r="BC875" s="4" t="s">
        <x:v>66</x:v>
      </x:c>
    </x:row>
    <x:row r="876">
      <x:c r="L876" s="4" t="s">
        <x:v>65</x:v>
      </x:c>
      <x:c r="T876" s="4" t="s">
        <x:v>65</x:v>
      </x:c>
      <x:c r="Z876" s="4" t="s">
        <x:v>66</x:v>
      </x:c>
      <x:c r="AC876" s="4" t="s">
        <x:v>66</x:v>
      </x:c>
      <x:c r="AF876" s="4" t="s">
        <x:v>66</x:v>
      </x:c>
      <x:c r="AJ876" s="4" t="s">
        <x:v>66</x:v>
      </x:c>
      <x:c r="AM876" s="4" t="s">
        <x:v>66</x:v>
      </x:c>
      <x:c r="AP876" s="4" t="s">
        <x:v>66</x:v>
      </x:c>
      <x:c r="AU876" s="4" t="s">
        <x:v>66</x:v>
      </x:c>
      <x:c r="AZ876" s="4" t="s">
        <x:v>66</x:v>
      </x:c>
      <x:c r="BC876" s="4" t="s">
        <x:v>66</x:v>
      </x:c>
    </x:row>
    <x:row r="877">
      <x:c r="L877" s="4" t="s">
        <x:v>65</x:v>
      </x:c>
      <x:c r="T877" s="4" t="s">
        <x:v>65</x:v>
      </x:c>
      <x:c r="Z877" s="4" t="s">
        <x:v>66</x:v>
      </x:c>
      <x:c r="AC877" s="4" t="s">
        <x:v>66</x:v>
      </x:c>
      <x:c r="AF877" s="4" t="s">
        <x:v>66</x:v>
      </x:c>
      <x:c r="AJ877" s="4" t="s">
        <x:v>66</x:v>
      </x:c>
      <x:c r="AM877" s="4" t="s">
        <x:v>66</x:v>
      </x:c>
      <x:c r="AP877" s="4" t="s">
        <x:v>66</x:v>
      </x:c>
      <x:c r="AU877" s="4" t="s">
        <x:v>66</x:v>
      </x:c>
      <x:c r="AZ877" s="4" t="s">
        <x:v>66</x:v>
      </x:c>
      <x:c r="BC877" s="4" t="s">
        <x:v>66</x:v>
      </x:c>
    </x:row>
    <x:row r="878">
      <x:c r="L878" s="4" t="s">
        <x:v>65</x:v>
      </x:c>
      <x:c r="T878" s="4" t="s">
        <x:v>65</x:v>
      </x:c>
      <x:c r="Z878" s="4" t="s">
        <x:v>66</x:v>
      </x:c>
      <x:c r="AC878" s="4" t="s">
        <x:v>66</x:v>
      </x:c>
      <x:c r="AF878" s="4" t="s">
        <x:v>66</x:v>
      </x:c>
      <x:c r="AJ878" s="4" t="s">
        <x:v>66</x:v>
      </x:c>
      <x:c r="AM878" s="4" t="s">
        <x:v>66</x:v>
      </x:c>
      <x:c r="AP878" s="4" t="s">
        <x:v>66</x:v>
      </x:c>
      <x:c r="AU878" s="4" t="s">
        <x:v>66</x:v>
      </x:c>
      <x:c r="AZ878" s="4" t="s">
        <x:v>66</x:v>
      </x:c>
      <x:c r="BC878" s="4" t="s">
        <x:v>66</x:v>
      </x:c>
    </x:row>
    <x:row r="879">
      <x:c r="L879" s="4" t="s">
        <x:v>65</x:v>
      </x:c>
      <x:c r="T879" s="4" t="s">
        <x:v>65</x:v>
      </x:c>
      <x:c r="Z879" s="4" t="s">
        <x:v>66</x:v>
      </x:c>
      <x:c r="AC879" s="4" t="s">
        <x:v>66</x:v>
      </x:c>
      <x:c r="AF879" s="4" t="s">
        <x:v>66</x:v>
      </x:c>
      <x:c r="AJ879" s="4" t="s">
        <x:v>66</x:v>
      </x:c>
      <x:c r="AM879" s="4" t="s">
        <x:v>66</x:v>
      </x:c>
      <x:c r="AP879" s="4" t="s">
        <x:v>66</x:v>
      </x:c>
      <x:c r="AU879" s="4" t="s">
        <x:v>66</x:v>
      </x:c>
      <x:c r="AZ879" s="4" t="s">
        <x:v>66</x:v>
      </x:c>
      <x:c r="BC879" s="4" t="s">
        <x:v>66</x:v>
      </x:c>
    </x:row>
    <x:row r="880">
      <x:c r="L880" s="4" t="s">
        <x:v>65</x:v>
      </x:c>
      <x:c r="T880" s="4" t="s">
        <x:v>65</x:v>
      </x:c>
      <x:c r="Z880" s="4" t="s">
        <x:v>66</x:v>
      </x:c>
      <x:c r="AC880" s="4" t="s">
        <x:v>66</x:v>
      </x:c>
      <x:c r="AF880" s="4" t="s">
        <x:v>66</x:v>
      </x:c>
      <x:c r="AJ880" s="4" t="s">
        <x:v>66</x:v>
      </x:c>
      <x:c r="AM880" s="4" t="s">
        <x:v>66</x:v>
      </x:c>
      <x:c r="AP880" s="4" t="s">
        <x:v>66</x:v>
      </x:c>
      <x:c r="AU880" s="4" t="s">
        <x:v>66</x:v>
      </x:c>
      <x:c r="AZ880" s="4" t="s">
        <x:v>66</x:v>
      </x:c>
      <x:c r="BC880" s="4" t="s">
        <x:v>66</x:v>
      </x:c>
    </x:row>
    <x:row r="881">
      <x:c r="L881" s="4" t="s">
        <x:v>65</x:v>
      </x:c>
      <x:c r="T881" s="4" t="s">
        <x:v>65</x:v>
      </x:c>
      <x:c r="Z881" s="4" t="s">
        <x:v>66</x:v>
      </x:c>
      <x:c r="AC881" s="4" t="s">
        <x:v>66</x:v>
      </x:c>
      <x:c r="AF881" s="4" t="s">
        <x:v>66</x:v>
      </x:c>
      <x:c r="AJ881" s="4" t="s">
        <x:v>66</x:v>
      </x:c>
      <x:c r="AM881" s="4" t="s">
        <x:v>66</x:v>
      </x:c>
      <x:c r="AP881" s="4" t="s">
        <x:v>66</x:v>
      </x:c>
      <x:c r="AU881" s="4" t="s">
        <x:v>66</x:v>
      </x:c>
      <x:c r="AZ881" s="4" t="s">
        <x:v>66</x:v>
      </x:c>
      <x:c r="BC881" s="4" t="s">
        <x:v>66</x:v>
      </x:c>
    </x:row>
    <x:row r="882">
      <x:c r="L882" s="4" t="s">
        <x:v>65</x:v>
      </x:c>
      <x:c r="T882" s="4" t="s">
        <x:v>65</x:v>
      </x:c>
      <x:c r="Z882" s="4" t="s">
        <x:v>66</x:v>
      </x:c>
      <x:c r="AC882" s="4" t="s">
        <x:v>66</x:v>
      </x:c>
      <x:c r="AF882" s="4" t="s">
        <x:v>66</x:v>
      </x:c>
      <x:c r="AJ882" s="4" t="s">
        <x:v>66</x:v>
      </x:c>
      <x:c r="AM882" s="4" t="s">
        <x:v>66</x:v>
      </x:c>
      <x:c r="AP882" s="4" t="s">
        <x:v>66</x:v>
      </x:c>
      <x:c r="AU882" s="4" t="s">
        <x:v>66</x:v>
      </x:c>
      <x:c r="AZ882" s="4" t="s">
        <x:v>66</x:v>
      </x:c>
      <x:c r="BC882" s="4" t="s">
        <x:v>66</x:v>
      </x:c>
    </x:row>
    <x:row r="883">
      <x:c r="L883" s="4" t="s">
        <x:v>65</x:v>
      </x:c>
      <x:c r="T883" s="4" t="s">
        <x:v>65</x:v>
      </x:c>
      <x:c r="Z883" s="4" t="s">
        <x:v>66</x:v>
      </x:c>
      <x:c r="AC883" s="4" t="s">
        <x:v>66</x:v>
      </x:c>
      <x:c r="AF883" s="4" t="s">
        <x:v>66</x:v>
      </x:c>
      <x:c r="AJ883" s="4" t="s">
        <x:v>66</x:v>
      </x:c>
      <x:c r="AM883" s="4" t="s">
        <x:v>66</x:v>
      </x:c>
      <x:c r="AP883" s="4" t="s">
        <x:v>66</x:v>
      </x:c>
      <x:c r="AU883" s="4" t="s">
        <x:v>66</x:v>
      </x:c>
      <x:c r="AZ883" s="4" t="s">
        <x:v>66</x:v>
      </x:c>
      <x:c r="BC883" s="4" t="s">
        <x:v>66</x:v>
      </x:c>
    </x:row>
    <x:row r="884">
      <x:c r="L884" s="4" t="s">
        <x:v>65</x:v>
      </x:c>
      <x:c r="T884" s="4" t="s">
        <x:v>65</x:v>
      </x:c>
      <x:c r="Z884" s="4" t="s">
        <x:v>66</x:v>
      </x:c>
      <x:c r="AC884" s="4" t="s">
        <x:v>66</x:v>
      </x:c>
      <x:c r="AF884" s="4" t="s">
        <x:v>66</x:v>
      </x:c>
      <x:c r="AJ884" s="4" t="s">
        <x:v>66</x:v>
      </x:c>
      <x:c r="AM884" s="4" t="s">
        <x:v>66</x:v>
      </x:c>
      <x:c r="AP884" s="4" t="s">
        <x:v>66</x:v>
      </x:c>
      <x:c r="AU884" s="4" t="s">
        <x:v>66</x:v>
      </x:c>
      <x:c r="AZ884" s="4" t="s">
        <x:v>66</x:v>
      </x:c>
      <x:c r="BC884" s="4" t="s">
        <x:v>66</x:v>
      </x:c>
    </x:row>
    <x:row r="885">
      <x:c r="L885" s="4" t="s">
        <x:v>65</x:v>
      </x:c>
      <x:c r="T885" s="4" t="s">
        <x:v>65</x:v>
      </x:c>
      <x:c r="Z885" s="4" t="s">
        <x:v>66</x:v>
      </x:c>
      <x:c r="AC885" s="4" t="s">
        <x:v>66</x:v>
      </x:c>
      <x:c r="AF885" s="4" t="s">
        <x:v>66</x:v>
      </x:c>
      <x:c r="AJ885" s="4" t="s">
        <x:v>66</x:v>
      </x:c>
      <x:c r="AM885" s="4" t="s">
        <x:v>66</x:v>
      </x:c>
      <x:c r="AP885" s="4" t="s">
        <x:v>66</x:v>
      </x:c>
      <x:c r="AU885" s="4" t="s">
        <x:v>66</x:v>
      </x:c>
      <x:c r="AZ885" s="4" t="s">
        <x:v>66</x:v>
      </x:c>
      <x:c r="BC885" s="4" t="s">
        <x:v>66</x:v>
      </x:c>
    </x:row>
    <x:row r="886">
      <x:c r="L886" s="4" t="s">
        <x:v>65</x:v>
      </x:c>
      <x:c r="T886" s="4" t="s">
        <x:v>65</x:v>
      </x:c>
      <x:c r="Z886" s="4" t="s">
        <x:v>66</x:v>
      </x:c>
      <x:c r="AC886" s="4" t="s">
        <x:v>66</x:v>
      </x:c>
      <x:c r="AF886" s="4" t="s">
        <x:v>66</x:v>
      </x:c>
      <x:c r="AJ886" s="4" t="s">
        <x:v>66</x:v>
      </x:c>
      <x:c r="AM886" s="4" t="s">
        <x:v>66</x:v>
      </x:c>
      <x:c r="AP886" s="4" t="s">
        <x:v>66</x:v>
      </x:c>
      <x:c r="AU886" s="4" t="s">
        <x:v>66</x:v>
      </x:c>
      <x:c r="AZ886" s="4" t="s">
        <x:v>66</x:v>
      </x:c>
      <x:c r="BC886" s="4" t="s">
        <x:v>66</x:v>
      </x:c>
    </x:row>
    <x:row r="887">
      <x:c r="L887" s="4" t="s">
        <x:v>65</x:v>
      </x:c>
      <x:c r="T887" s="4" t="s">
        <x:v>65</x:v>
      </x:c>
      <x:c r="Z887" s="4" t="s">
        <x:v>66</x:v>
      </x:c>
      <x:c r="AC887" s="4" t="s">
        <x:v>66</x:v>
      </x:c>
      <x:c r="AF887" s="4" t="s">
        <x:v>66</x:v>
      </x:c>
      <x:c r="AJ887" s="4" t="s">
        <x:v>66</x:v>
      </x:c>
      <x:c r="AM887" s="4" t="s">
        <x:v>66</x:v>
      </x:c>
      <x:c r="AP887" s="4" t="s">
        <x:v>66</x:v>
      </x:c>
      <x:c r="AU887" s="4" t="s">
        <x:v>66</x:v>
      </x:c>
      <x:c r="AZ887" s="4" t="s">
        <x:v>66</x:v>
      </x:c>
      <x:c r="BC887" s="4" t="s">
        <x:v>66</x:v>
      </x:c>
    </x:row>
    <x:row r="888">
      <x:c r="L888" s="4" t="s">
        <x:v>65</x:v>
      </x:c>
      <x:c r="T888" s="4" t="s">
        <x:v>65</x:v>
      </x:c>
      <x:c r="Z888" s="4" t="s">
        <x:v>66</x:v>
      </x:c>
      <x:c r="AC888" s="4" t="s">
        <x:v>66</x:v>
      </x:c>
      <x:c r="AF888" s="4" t="s">
        <x:v>66</x:v>
      </x:c>
      <x:c r="AJ888" s="4" t="s">
        <x:v>66</x:v>
      </x:c>
      <x:c r="AM888" s="4" t="s">
        <x:v>66</x:v>
      </x:c>
      <x:c r="AP888" s="4" t="s">
        <x:v>66</x:v>
      </x:c>
      <x:c r="AU888" s="4" t="s">
        <x:v>66</x:v>
      </x:c>
      <x:c r="AZ888" s="4" t="s">
        <x:v>66</x:v>
      </x:c>
      <x:c r="BC888" s="4" t="s">
        <x:v>66</x:v>
      </x:c>
    </x:row>
    <x:row r="889">
      <x:c r="L889" s="4" t="s">
        <x:v>65</x:v>
      </x:c>
      <x:c r="T889" s="4" t="s">
        <x:v>65</x:v>
      </x:c>
      <x:c r="Z889" s="4" t="s">
        <x:v>66</x:v>
      </x:c>
      <x:c r="AC889" s="4" t="s">
        <x:v>66</x:v>
      </x:c>
      <x:c r="AF889" s="4" t="s">
        <x:v>66</x:v>
      </x:c>
      <x:c r="AJ889" s="4" t="s">
        <x:v>66</x:v>
      </x:c>
      <x:c r="AM889" s="4" t="s">
        <x:v>66</x:v>
      </x:c>
      <x:c r="AP889" s="4" t="s">
        <x:v>66</x:v>
      </x:c>
      <x:c r="AU889" s="4" t="s">
        <x:v>66</x:v>
      </x:c>
      <x:c r="AZ889" s="4" t="s">
        <x:v>66</x:v>
      </x:c>
      <x:c r="BC889" s="4" t="s">
        <x:v>66</x:v>
      </x:c>
    </x:row>
    <x:row r="890">
      <x:c r="L890" s="4" t="s">
        <x:v>65</x:v>
      </x:c>
      <x:c r="T890" s="4" t="s">
        <x:v>65</x:v>
      </x:c>
      <x:c r="Z890" s="4" t="s">
        <x:v>66</x:v>
      </x:c>
      <x:c r="AC890" s="4" t="s">
        <x:v>66</x:v>
      </x:c>
      <x:c r="AF890" s="4" t="s">
        <x:v>66</x:v>
      </x:c>
      <x:c r="AJ890" s="4" t="s">
        <x:v>66</x:v>
      </x:c>
      <x:c r="AM890" s="4" t="s">
        <x:v>66</x:v>
      </x:c>
      <x:c r="AP890" s="4" t="s">
        <x:v>66</x:v>
      </x:c>
      <x:c r="AU890" s="4" t="s">
        <x:v>66</x:v>
      </x:c>
      <x:c r="AZ890" s="4" t="s">
        <x:v>66</x:v>
      </x:c>
      <x:c r="BC890" s="4" t="s">
        <x:v>66</x:v>
      </x:c>
    </x:row>
    <x:row r="891">
      <x:c r="L891" s="4" t="s">
        <x:v>65</x:v>
      </x:c>
      <x:c r="T891" s="4" t="s">
        <x:v>65</x:v>
      </x:c>
      <x:c r="Z891" s="4" t="s">
        <x:v>66</x:v>
      </x:c>
      <x:c r="AC891" s="4" t="s">
        <x:v>66</x:v>
      </x:c>
      <x:c r="AF891" s="4" t="s">
        <x:v>66</x:v>
      </x:c>
      <x:c r="AJ891" s="4" t="s">
        <x:v>66</x:v>
      </x:c>
      <x:c r="AM891" s="4" t="s">
        <x:v>66</x:v>
      </x:c>
      <x:c r="AP891" s="4" t="s">
        <x:v>66</x:v>
      </x:c>
      <x:c r="AU891" s="4" t="s">
        <x:v>66</x:v>
      </x:c>
      <x:c r="AZ891" s="4" t="s">
        <x:v>66</x:v>
      </x:c>
      <x:c r="BC891" s="4" t="s">
        <x:v>66</x:v>
      </x:c>
    </x:row>
    <x:row r="892">
      <x:c r="L892" s="4" t="s">
        <x:v>65</x:v>
      </x:c>
      <x:c r="T892" s="4" t="s">
        <x:v>65</x:v>
      </x:c>
      <x:c r="Z892" s="4" t="s">
        <x:v>66</x:v>
      </x:c>
      <x:c r="AC892" s="4" t="s">
        <x:v>66</x:v>
      </x:c>
      <x:c r="AF892" s="4" t="s">
        <x:v>66</x:v>
      </x:c>
      <x:c r="AJ892" s="4" t="s">
        <x:v>66</x:v>
      </x:c>
      <x:c r="AM892" s="4" t="s">
        <x:v>66</x:v>
      </x:c>
      <x:c r="AP892" s="4" t="s">
        <x:v>66</x:v>
      </x:c>
      <x:c r="AU892" s="4" t="s">
        <x:v>66</x:v>
      </x:c>
      <x:c r="AZ892" s="4" t="s">
        <x:v>66</x:v>
      </x:c>
      <x:c r="BC892" s="4" t="s">
        <x:v>66</x:v>
      </x:c>
    </x:row>
    <x:row r="893">
      <x:c r="L893" s="4" t="s">
        <x:v>65</x:v>
      </x:c>
      <x:c r="T893" s="4" t="s">
        <x:v>65</x:v>
      </x:c>
      <x:c r="Z893" s="4" t="s">
        <x:v>66</x:v>
      </x:c>
      <x:c r="AC893" s="4" t="s">
        <x:v>66</x:v>
      </x:c>
      <x:c r="AF893" s="4" t="s">
        <x:v>66</x:v>
      </x:c>
      <x:c r="AJ893" s="4" t="s">
        <x:v>66</x:v>
      </x:c>
      <x:c r="AM893" s="4" t="s">
        <x:v>66</x:v>
      </x:c>
      <x:c r="AP893" s="4" t="s">
        <x:v>66</x:v>
      </x:c>
      <x:c r="AU893" s="4" t="s">
        <x:v>66</x:v>
      </x:c>
      <x:c r="AZ893" s="4" t="s">
        <x:v>66</x:v>
      </x:c>
      <x:c r="BC893" s="4" t="s">
        <x:v>66</x:v>
      </x:c>
    </x:row>
    <x:row r="894">
      <x:c r="L894" s="4" t="s">
        <x:v>65</x:v>
      </x:c>
      <x:c r="T894" s="4" t="s">
        <x:v>65</x:v>
      </x:c>
      <x:c r="Z894" s="4" t="s">
        <x:v>66</x:v>
      </x:c>
      <x:c r="AC894" s="4" t="s">
        <x:v>66</x:v>
      </x:c>
      <x:c r="AF894" s="4" t="s">
        <x:v>66</x:v>
      </x:c>
      <x:c r="AJ894" s="4" t="s">
        <x:v>66</x:v>
      </x:c>
      <x:c r="AM894" s="4" t="s">
        <x:v>66</x:v>
      </x:c>
      <x:c r="AP894" s="4" t="s">
        <x:v>66</x:v>
      </x:c>
      <x:c r="AU894" s="4" t="s">
        <x:v>66</x:v>
      </x:c>
      <x:c r="AZ894" s="4" t="s">
        <x:v>66</x:v>
      </x:c>
      <x:c r="BC894" s="4" t="s">
        <x:v>66</x:v>
      </x:c>
    </x:row>
    <x:row r="895">
      <x:c r="L895" s="4" t="s">
        <x:v>65</x:v>
      </x:c>
      <x:c r="T895" s="4" t="s">
        <x:v>65</x:v>
      </x:c>
      <x:c r="Z895" s="4" t="s">
        <x:v>66</x:v>
      </x:c>
      <x:c r="AC895" s="4" t="s">
        <x:v>66</x:v>
      </x:c>
      <x:c r="AF895" s="4" t="s">
        <x:v>66</x:v>
      </x:c>
      <x:c r="AJ895" s="4" t="s">
        <x:v>66</x:v>
      </x:c>
      <x:c r="AM895" s="4" t="s">
        <x:v>66</x:v>
      </x:c>
      <x:c r="AP895" s="4" t="s">
        <x:v>66</x:v>
      </x:c>
      <x:c r="AU895" s="4" t="s">
        <x:v>66</x:v>
      </x:c>
      <x:c r="AZ895" s="4" t="s">
        <x:v>66</x:v>
      </x:c>
      <x:c r="BC895" s="4" t="s">
        <x:v>66</x:v>
      </x:c>
    </x:row>
    <x:row r="896">
      <x:c r="L896" s="4" t="s">
        <x:v>65</x:v>
      </x:c>
      <x:c r="T896" s="4" t="s">
        <x:v>65</x:v>
      </x:c>
      <x:c r="Z896" s="4" t="s">
        <x:v>66</x:v>
      </x:c>
      <x:c r="AC896" s="4" t="s">
        <x:v>66</x:v>
      </x:c>
      <x:c r="AF896" s="4" t="s">
        <x:v>66</x:v>
      </x:c>
      <x:c r="AJ896" s="4" t="s">
        <x:v>66</x:v>
      </x:c>
      <x:c r="AM896" s="4" t="s">
        <x:v>66</x:v>
      </x:c>
      <x:c r="AP896" s="4" t="s">
        <x:v>66</x:v>
      </x:c>
      <x:c r="AU896" s="4" t="s">
        <x:v>66</x:v>
      </x:c>
      <x:c r="AZ896" s="4" t="s">
        <x:v>66</x:v>
      </x:c>
      <x:c r="BC896" s="4" t="s">
        <x:v>66</x:v>
      </x:c>
    </x:row>
    <x:row r="897">
      <x:c r="L897" s="4" t="s">
        <x:v>65</x:v>
      </x:c>
      <x:c r="T897" s="4" t="s">
        <x:v>65</x:v>
      </x:c>
      <x:c r="Z897" s="4" t="s">
        <x:v>66</x:v>
      </x:c>
      <x:c r="AC897" s="4" t="s">
        <x:v>66</x:v>
      </x:c>
      <x:c r="AF897" s="4" t="s">
        <x:v>66</x:v>
      </x:c>
      <x:c r="AJ897" s="4" t="s">
        <x:v>66</x:v>
      </x:c>
      <x:c r="AM897" s="4" t="s">
        <x:v>66</x:v>
      </x:c>
      <x:c r="AP897" s="4" t="s">
        <x:v>66</x:v>
      </x:c>
      <x:c r="AU897" s="4" t="s">
        <x:v>66</x:v>
      </x:c>
      <x:c r="AZ897" s="4" t="s">
        <x:v>66</x:v>
      </x:c>
      <x:c r="BC897" s="4" t="s">
        <x:v>66</x:v>
      </x:c>
    </x:row>
    <x:row r="898">
      <x:c r="L898" s="4" t="s">
        <x:v>65</x:v>
      </x:c>
      <x:c r="T898" s="4" t="s">
        <x:v>65</x:v>
      </x:c>
      <x:c r="Z898" s="4" t="s">
        <x:v>66</x:v>
      </x:c>
      <x:c r="AC898" s="4" t="s">
        <x:v>66</x:v>
      </x:c>
      <x:c r="AF898" s="4" t="s">
        <x:v>66</x:v>
      </x:c>
      <x:c r="AJ898" s="4" t="s">
        <x:v>66</x:v>
      </x:c>
      <x:c r="AM898" s="4" t="s">
        <x:v>66</x:v>
      </x:c>
      <x:c r="AP898" s="4" t="s">
        <x:v>66</x:v>
      </x:c>
      <x:c r="AU898" s="4" t="s">
        <x:v>66</x:v>
      </x:c>
      <x:c r="AZ898" s="4" t="s">
        <x:v>66</x:v>
      </x:c>
      <x:c r="BC898" s="4" t="s">
        <x:v>66</x:v>
      </x:c>
    </x:row>
    <x:row r="899">
      <x:c r="L899" s="4" t="s">
        <x:v>65</x:v>
      </x:c>
      <x:c r="T899" s="4" t="s">
        <x:v>65</x:v>
      </x:c>
      <x:c r="Z899" s="4" t="s">
        <x:v>66</x:v>
      </x:c>
      <x:c r="AC899" s="4" t="s">
        <x:v>66</x:v>
      </x:c>
      <x:c r="AF899" s="4" t="s">
        <x:v>66</x:v>
      </x:c>
      <x:c r="AJ899" s="4" t="s">
        <x:v>66</x:v>
      </x:c>
      <x:c r="AM899" s="4" t="s">
        <x:v>66</x:v>
      </x:c>
      <x:c r="AP899" s="4" t="s">
        <x:v>66</x:v>
      </x:c>
      <x:c r="AU899" s="4" t="s">
        <x:v>66</x:v>
      </x:c>
      <x:c r="AZ899" s="4" t="s">
        <x:v>66</x:v>
      </x:c>
      <x:c r="BC899" s="4" t="s">
        <x:v>66</x:v>
      </x:c>
    </x:row>
    <x:row r="900">
      <x:c r="L900" s="4" t="s">
        <x:v>65</x:v>
      </x:c>
      <x:c r="T900" s="4" t="s">
        <x:v>65</x:v>
      </x:c>
      <x:c r="Z900" s="4" t="s">
        <x:v>66</x:v>
      </x:c>
      <x:c r="AC900" s="4" t="s">
        <x:v>66</x:v>
      </x:c>
      <x:c r="AF900" s="4" t="s">
        <x:v>66</x:v>
      </x:c>
      <x:c r="AJ900" s="4" t="s">
        <x:v>66</x:v>
      </x:c>
      <x:c r="AM900" s="4" t="s">
        <x:v>66</x:v>
      </x:c>
      <x:c r="AP900" s="4" t="s">
        <x:v>66</x:v>
      </x:c>
      <x:c r="AU900" s="4" t="s">
        <x:v>66</x:v>
      </x:c>
      <x:c r="AZ900" s="4" t="s">
        <x:v>66</x:v>
      </x:c>
      <x:c r="BC900" s="4" t="s">
        <x:v>66</x:v>
      </x:c>
    </x:row>
    <x:row r="901">
      <x:c r="L901" s="4" t="s">
        <x:v>65</x:v>
      </x:c>
      <x:c r="T901" s="4" t="s">
        <x:v>65</x:v>
      </x:c>
      <x:c r="Z901" s="4" t="s">
        <x:v>66</x:v>
      </x:c>
      <x:c r="AC901" s="4" t="s">
        <x:v>66</x:v>
      </x:c>
      <x:c r="AF901" s="4" t="s">
        <x:v>66</x:v>
      </x:c>
      <x:c r="AJ901" s="4" t="s">
        <x:v>66</x:v>
      </x:c>
      <x:c r="AM901" s="4" t="s">
        <x:v>66</x:v>
      </x:c>
      <x:c r="AP901" s="4" t="s">
        <x:v>66</x:v>
      </x:c>
      <x:c r="AU901" s="4" t="s">
        <x:v>66</x:v>
      </x:c>
      <x:c r="AZ901" s="4" t="s">
        <x:v>66</x:v>
      </x:c>
      <x:c r="BC901" s="4" t="s">
        <x:v>66</x:v>
      </x:c>
    </x:row>
    <x:row r="902">
      <x:c r="L902" s="4" t="s">
        <x:v>65</x:v>
      </x:c>
      <x:c r="T902" s="4" t="s">
        <x:v>65</x:v>
      </x:c>
      <x:c r="Z902" s="4" t="s">
        <x:v>66</x:v>
      </x:c>
      <x:c r="AC902" s="4" t="s">
        <x:v>66</x:v>
      </x:c>
      <x:c r="AF902" s="4" t="s">
        <x:v>66</x:v>
      </x:c>
      <x:c r="AJ902" s="4" t="s">
        <x:v>66</x:v>
      </x:c>
      <x:c r="AM902" s="4" t="s">
        <x:v>66</x:v>
      </x:c>
      <x:c r="AP902" s="4" t="s">
        <x:v>66</x:v>
      </x:c>
      <x:c r="AU902" s="4" t="s">
        <x:v>66</x:v>
      </x:c>
      <x:c r="AZ902" s="4" t="s">
        <x:v>66</x:v>
      </x:c>
      <x:c r="BC902" s="4" t="s">
        <x:v>66</x:v>
      </x:c>
    </x:row>
    <x:row r="903">
      <x:c r="L903" s="4" t="s">
        <x:v>65</x:v>
      </x:c>
      <x:c r="T903" s="4" t="s">
        <x:v>65</x:v>
      </x:c>
      <x:c r="Z903" s="4" t="s">
        <x:v>66</x:v>
      </x:c>
      <x:c r="AC903" s="4" t="s">
        <x:v>66</x:v>
      </x:c>
      <x:c r="AF903" s="4" t="s">
        <x:v>66</x:v>
      </x:c>
      <x:c r="AJ903" s="4" t="s">
        <x:v>66</x:v>
      </x:c>
      <x:c r="AM903" s="4" t="s">
        <x:v>66</x:v>
      </x:c>
      <x:c r="AP903" s="4" t="s">
        <x:v>66</x:v>
      </x:c>
      <x:c r="AU903" s="4" t="s">
        <x:v>66</x:v>
      </x:c>
      <x:c r="AZ903" s="4" t="s">
        <x:v>66</x:v>
      </x:c>
      <x:c r="BC903" s="4" t="s">
        <x:v>66</x:v>
      </x:c>
    </x:row>
    <x:row r="904">
      <x:c r="L904" s="4" t="s">
        <x:v>65</x:v>
      </x:c>
      <x:c r="T904" s="4" t="s">
        <x:v>65</x:v>
      </x:c>
      <x:c r="Z904" s="4" t="s">
        <x:v>66</x:v>
      </x:c>
      <x:c r="AC904" s="4" t="s">
        <x:v>66</x:v>
      </x:c>
      <x:c r="AF904" s="4" t="s">
        <x:v>66</x:v>
      </x:c>
      <x:c r="AJ904" s="4" t="s">
        <x:v>66</x:v>
      </x:c>
      <x:c r="AM904" s="4" t="s">
        <x:v>66</x:v>
      </x:c>
      <x:c r="AP904" s="4" t="s">
        <x:v>66</x:v>
      </x:c>
      <x:c r="AU904" s="4" t="s">
        <x:v>66</x:v>
      </x:c>
      <x:c r="AZ904" s="4" t="s">
        <x:v>66</x:v>
      </x:c>
      <x:c r="BC904" s="4" t="s">
        <x:v>66</x:v>
      </x:c>
    </x:row>
    <x:row r="905">
      <x:c r="L905" s="4" t="s">
        <x:v>65</x:v>
      </x:c>
      <x:c r="T905" s="4" t="s">
        <x:v>65</x:v>
      </x:c>
      <x:c r="Z905" s="4" t="s">
        <x:v>66</x:v>
      </x:c>
      <x:c r="AC905" s="4" t="s">
        <x:v>66</x:v>
      </x:c>
      <x:c r="AF905" s="4" t="s">
        <x:v>66</x:v>
      </x:c>
      <x:c r="AJ905" s="4" t="s">
        <x:v>66</x:v>
      </x:c>
      <x:c r="AM905" s="4" t="s">
        <x:v>66</x:v>
      </x:c>
      <x:c r="AP905" s="4" t="s">
        <x:v>66</x:v>
      </x:c>
      <x:c r="AU905" s="4" t="s">
        <x:v>66</x:v>
      </x:c>
      <x:c r="AZ905" s="4" t="s">
        <x:v>66</x:v>
      </x:c>
      <x:c r="BC905" s="4" t="s">
        <x:v>66</x:v>
      </x:c>
    </x:row>
    <x:row r="906">
      <x:c r="L906" s="4" t="s">
        <x:v>65</x:v>
      </x:c>
      <x:c r="T906" s="4" t="s">
        <x:v>65</x:v>
      </x:c>
      <x:c r="Z906" s="4" t="s">
        <x:v>66</x:v>
      </x:c>
      <x:c r="AC906" s="4" t="s">
        <x:v>66</x:v>
      </x:c>
      <x:c r="AF906" s="4" t="s">
        <x:v>66</x:v>
      </x:c>
      <x:c r="AJ906" s="4" t="s">
        <x:v>66</x:v>
      </x:c>
      <x:c r="AM906" s="4" t="s">
        <x:v>66</x:v>
      </x:c>
      <x:c r="AP906" s="4" t="s">
        <x:v>66</x:v>
      </x:c>
      <x:c r="AU906" s="4" t="s">
        <x:v>66</x:v>
      </x:c>
      <x:c r="AZ906" s="4" t="s">
        <x:v>66</x:v>
      </x:c>
      <x:c r="BC906" s="4" t="s">
        <x:v>66</x:v>
      </x:c>
    </x:row>
    <x:row r="907">
      <x:c r="L907" s="4" t="s">
        <x:v>65</x:v>
      </x:c>
      <x:c r="T907" s="4" t="s">
        <x:v>65</x:v>
      </x:c>
      <x:c r="Z907" s="4" t="s">
        <x:v>66</x:v>
      </x:c>
      <x:c r="AC907" s="4" t="s">
        <x:v>66</x:v>
      </x:c>
      <x:c r="AF907" s="4" t="s">
        <x:v>66</x:v>
      </x:c>
      <x:c r="AJ907" s="4" t="s">
        <x:v>66</x:v>
      </x:c>
      <x:c r="AM907" s="4" t="s">
        <x:v>66</x:v>
      </x:c>
      <x:c r="AP907" s="4" t="s">
        <x:v>66</x:v>
      </x:c>
      <x:c r="AU907" s="4" t="s">
        <x:v>66</x:v>
      </x:c>
      <x:c r="AZ907" s="4" t="s">
        <x:v>66</x:v>
      </x:c>
      <x:c r="BC907" s="4" t="s">
        <x:v>66</x:v>
      </x:c>
    </x:row>
    <x:row r="908">
      <x:c r="L908" s="4" t="s">
        <x:v>65</x:v>
      </x:c>
      <x:c r="T908" s="4" t="s">
        <x:v>65</x:v>
      </x:c>
      <x:c r="Z908" s="4" t="s">
        <x:v>66</x:v>
      </x:c>
      <x:c r="AC908" s="4" t="s">
        <x:v>66</x:v>
      </x:c>
      <x:c r="AF908" s="4" t="s">
        <x:v>66</x:v>
      </x:c>
      <x:c r="AJ908" s="4" t="s">
        <x:v>66</x:v>
      </x:c>
      <x:c r="AM908" s="4" t="s">
        <x:v>66</x:v>
      </x:c>
      <x:c r="AP908" s="4" t="s">
        <x:v>66</x:v>
      </x:c>
      <x:c r="AU908" s="4" t="s">
        <x:v>66</x:v>
      </x:c>
      <x:c r="AZ908" s="4" t="s">
        <x:v>66</x:v>
      </x:c>
      <x:c r="BC908" s="4" t="s">
        <x:v>66</x:v>
      </x:c>
    </x:row>
    <x:row r="909">
      <x:c r="L909" s="4" t="s">
        <x:v>65</x:v>
      </x:c>
      <x:c r="T909" s="4" t="s">
        <x:v>65</x:v>
      </x:c>
      <x:c r="Z909" s="4" t="s">
        <x:v>66</x:v>
      </x:c>
      <x:c r="AC909" s="4" t="s">
        <x:v>66</x:v>
      </x:c>
      <x:c r="AF909" s="4" t="s">
        <x:v>66</x:v>
      </x:c>
      <x:c r="AJ909" s="4" t="s">
        <x:v>66</x:v>
      </x:c>
      <x:c r="AM909" s="4" t="s">
        <x:v>66</x:v>
      </x:c>
      <x:c r="AP909" s="4" t="s">
        <x:v>66</x:v>
      </x:c>
      <x:c r="AU909" s="4" t="s">
        <x:v>66</x:v>
      </x:c>
      <x:c r="AZ909" s="4" t="s">
        <x:v>66</x:v>
      </x:c>
      <x:c r="BC909" s="4" t="s">
        <x:v>66</x:v>
      </x:c>
    </x:row>
    <x:row r="910">
      <x:c r="L910" s="4" t="s">
        <x:v>65</x:v>
      </x:c>
      <x:c r="T910" s="4" t="s">
        <x:v>65</x:v>
      </x:c>
      <x:c r="Z910" s="4" t="s">
        <x:v>66</x:v>
      </x:c>
      <x:c r="AC910" s="4" t="s">
        <x:v>66</x:v>
      </x:c>
      <x:c r="AF910" s="4" t="s">
        <x:v>66</x:v>
      </x:c>
      <x:c r="AJ910" s="4" t="s">
        <x:v>66</x:v>
      </x:c>
      <x:c r="AM910" s="4" t="s">
        <x:v>66</x:v>
      </x:c>
      <x:c r="AP910" s="4" t="s">
        <x:v>66</x:v>
      </x:c>
      <x:c r="AU910" s="4" t="s">
        <x:v>66</x:v>
      </x:c>
      <x:c r="AZ910" s="4" t="s">
        <x:v>66</x:v>
      </x:c>
      <x:c r="BC910" s="4" t="s">
        <x:v>66</x:v>
      </x:c>
    </x:row>
    <x:row r="911">
      <x:c r="L911" s="4" t="s">
        <x:v>65</x:v>
      </x:c>
      <x:c r="T911" s="4" t="s">
        <x:v>65</x:v>
      </x:c>
      <x:c r="Z911" s="4" t="s">
        <x:v>66</x:v>
      </x:c>
      <x:c r="AC911" s="4" t="s">
        <x:v>66</x:v>
      </x:c>
      <x:c r="AF911" s="4" t="s">
        <x:v>66</x:v>
      </x:c>
      <x:c r="AJ911" s="4" t="s">
        <x:v>66</x:v>
      </x:c>
      <x:c r="AM911" s="4" t="s">
        <x:v>66</x:v>
      </x:c>
      <x:c r="AP911" s="4" t="s">
        <x:v>66</x:v>
      </x:c>
      <x:c r="AU911" s="4" t="s">
        <x:v>66</x:v>
      </x:c>
      <x:c r="AZ911" s="4" t="s">
        <x:v>66</x:v>
      </x:c>
      <x:c r="BC911" s="4" t="s">
        <x:v>66</x:v>
      </x:c>
    </x:row>
    <x:row r="912">
      <x:c r="L912" s="4" t="s">
        <x:v>65</x:v>
      </x:c>
      <x:c r="T912" s="4" t="s">
        <x:v>65</x:v>
      </x:c>
      <x:c r="Z912" s="4" t="s">
        <x:v>66</x:v>
      </x:c>
      <x:c r="AC912" s="4" t="s">
        <x:v>66</x:v>
      </x:c>
      <x:c r="AF912" s="4" t="s">
        <x:v>66</x:v>
      </x:c>
      <x:c r="AJ912" s="4" t="s">
        <x:v>66</x:v>
      </x:c>
      <x:c r="AM912" s="4" t="s">
        <x:v>66</x:v>
      </x:c>
      <x:c r="AP912" s="4" t="s">
        <x:v>66</x:v>
      </x:c>
      <x:c r="AU912" s="4" t="s">
        <x:v>66</x:v>
      </x:c>
      <x:c r="AZ912" s="4" t="s">
        <x:v>66</x:v>
      </x:c>
      <x:c r="BC912" s="4" t="s">
        <x:v>66</x:v>
      </x:c>
    </x:row>
    <x:row r="913">
      <x:c r="L913" s="4" t="s">
        <x:v>65</x:v>
      </x:c>
      <x:c r="T913" s="4" t="s">
        <x:v>65</x:v>
      </x:c>
      <x:c r="Z913" s="4" t="s">
        <x:v>66</x:v>
      </x:c>
      <x:c r="AC913" s="4" t="s">
        <x:v>66</x:v>
      </x:c>
      <x:c r="AF913" s="4" t="s">
        <x:v>66</x:v>
      </x:c>
      <x:c r="AJ913" s="4" t="s">
        <x:v>66</x:v>
      </x:c>
      <x:c r="AM913" s="4" t="s">
        <x:v>66</x:v>
      </x:c>
      <x:c r="AP913" s="4" t="s">
        <x:v>66</x:v>
      </x:c>
      <x:c r="AU913" s="4" t="s">
        <x:v>66</x:v>
      </x:c>
      <x:c r="AZ913" s="4" t="s">
        <x:v>66</x:v>
      </x:c>
      <x:c r="BC913" s="4" t="s">
        <x:v>66</x:v>
      </x:c>
    </x:row>
    <x:row r="914">
      <x:c r="L914" s="4" t="s">
        <x:v>65</x:v>
      </x:c>
      <x:c r="T914" s="4" t="s">
        <x:v>65</x:v>
      </x:c>
      <x:c r="Z914" s="4" t="s">
        <x:v>66</x:v>
      </x:c>
      <x:c r="AC914" s="4" t="s">
        <x:v>66</x:v>
      </x:c>
      <x:c r="AF914" s="4" t="s">
        <x:v>66</x:v>
      </x:c>
      <x:c r="AJ914" s="4" t="s">
        <x:v>66</x:v>
      </x:c>
      <x:c r="AM914" s="4" t="s">
        <x:v>66</x:v>
      </x:c>
      <x:c r="AP914" s="4" t="s">
        <x:v>66</x:v>
      </x:c>
      <x:c r="AU914" s="4" t="s">
        <x:v>66</x:v>
      </x:c>
      <x:c r="AZ914" s="4" t="s">
        <x:v>66</x:v>
      </x:c>
      <x:c r="BC914" s="4" t="s">
        <x:v>66</x:v>
      </x:c>
    </x:row>
    <x:row r="915">
      <x:c r="L915" s="4" t="s">
        <x:v>65</x:v>
      </x:c>
      <x:c r="T915" s="4" t="s">
        <x:v>65</x:v>
      </x:c>
      <x:c r="Z915" s="4" t="s">
        <x:v>66</x:v>
      </x:c>
      <x:c r="AC915" s="4" t="s">
        <x:v>66</x:v>
      </x:c>
      <x:c r="AF915" s="4" t="s">
        <x:v>66</x:v>
      </x:c>
      <x:c r="AJ915" s="4" t="s">
        <x:v>66</x:v>
      </x:c>
      <x:c r="AM915" s="4" t="s">
        <x:v>66</x:v>
      </x:c>
      <x:c r="AP915" s="4" t="s">
        <x:v>66</x:v>
      </x:c>
      <x:c r="AU915" s="4" t="s">
        <x:v>66</x:v>
      </x:c>
      <x:c r="AZ915" s="4" t="s">
        <x:v>66</x:v>
      </x:c>
      <x:c r="BC915" s="4" t="s">
        <x:v>66</x:v>
      </x:c>
    </x:row>
    <x:row r="916">
      <x:c r="L916" s="4" t="s">
        <x:v>65</x:v>
      </x:c>
      <x:c r="T916" s="4" t="s">
        <x:v>65</x:v>
      </x:c>
      <x:c r="Z916" s="4" t="s">
        <x:v>66</x:v>
      </x:c>
      <x:c r="AC916" s="4" t="s">
        <x:v>66</x:v>
      </x:c>
      <x:c r="AF916" s="4" t="s">
        <x:v>66</x:v>
      </x:c>
      <x:c r="AJ916" s="4" t="s">
        <x:v>66</x:v>
      </x:c>
      <x:c r="AM916" s="4" t="s">
        <x:v>66</x:v>
      </x:c>
      <x:c r="AP916" s="4" t="s">
        <x:v>66</x:v>
      </x:c>
      <x:c r="AU916" s="4" t="s">
        <x:v>66</x:v>
      </x:c>
      <x:c r="AZ916" s="4" t="s">
        <x:v>66</x:v>
      </x:c>
      <x:c r="BC916" s="4" t="s">
        <x:v>66</x:v>
      </x:c>
    </x:row>
    <x:row r="917">
      <x:c r="L917" s="4" t="s">
        <x:v>65</x:v>
      </x:c>
      <x:c r="T917" s="4" t="s">
        <x:v>65</x:v>
      </x:c>
      <x:c r="Z917" s="4" t="s">
        <x:v>66</x:v>
      </x:c>
      <x:c r="AC917" s="4" t="s">
        <x:v>66</x:v>
      </x:c>
      <x:c r="AF917" s="4" t="s">
        <x:v>66</x:v>
      </x:c>
      <x:c r="AJ917" s="4" t="s">
        <x:v>66</x:v>
      </x:c>
      <x:c r="AM917" s="4" t="s">
        <x:v>66</x:v>
      </x:c>
      <x:c r="AP917" s="4" t="s">
        <x:v>66</x:v>
      </x:c>
      <x:c r="AU917" s="4" t="s">
        <x:v>66</x:v>
      </x:c>
      <x:c r="AZ917" s="4" t="s">
        <x:v>66</x:v>
      </x:c>
      <x:c r="BC917" s="4" t="s">
        <x:v>66</x:v>
      </x:c>
    </x:row>
    <x:row r="918">
      <x:c r="L918" s="4" t="s">
        <x:v>65</x:v>
      </x:c>
      <x:c r="T918" s="4" t="s">
        <x:v>65</x:v>
      </x:c>
      <x:c r="Z918" s="4" t="s">
        <x:v>66</x:v>
      </x:c>
      <x:c r="AC918" s="4" t="s">
        <x:v>66</x:v>
      </x:c>
      <x:c r="AF918" s="4" t="s">
        <x:v>66</x:v>
      </x:c>
      <x:c r="AJ918" s="4" t="s">
        <x:v>66</x:v>
      </x:c>
      <x:c r="AM918" s="4" t="s">
        <x:v>66</x:v>
      </x:c>
      <x:c r="AP918" s="4" t="s">
        <x:v>66</x:v>
      </x:c>
      <x:c r="AU918" s="4" t="s">
        <x:v>66</x:v>
      </x:c>
      <x:c r="AZ918" s="4" t="s">
        <x:v>66</x:v>
      </x:c>
      <x:c r="BC918" s="4" t="s">
        <x:v>66</x:v>
      </x:c>
    </x:row>
    <x:row r="919">
      <x:c r="L919" s="4" t="s">
        <x:v>65</x:v>
      </x:c>
      <x:c r="T919" s="4" t="s">
        <x:v>65</x:v>
      </x:c>
      <x:c r="Z919" s="4" t="s">
        <x:v>66</x:v>
      </x:c>
      <x:c r="AC919" s="4" t="s">
        <x:v>66</x:v>
      </x:c>
      <x:c r="AF919" s="4" t="s">
        <x:v>66</x:v>
      </x:c>
      <x:c r="AJ919" s="4" t="s">
        <x:v>66</x:v>
      </x:c>
      <x:c r="AM919" s="4" t="s">
        <x:v>66</x:v>
      </x:c>
      <x:c r="AP919" s="4" t="s">
        <x:v>66</x:v>
      </x:c>
      <x:c r="AU919" s="4" t="s">
        <x:v>66</x:v>
      </x:c>
      <x:c r="AZ919" s="4" t="s">
        <x:v>66</x:v>
      </x:c>
      <x:c r="BC919" s="4" t="s">
        <x:v>66</x:v>
      </x:c>
    </x:row>
    <x:row r="920">
      <x:c r="L920" s="4" t="s">
        <x:v>65</x:v>
      </x:c>
      <x:c r="T920" s="4" t="s">
        <x:v>65</x:v>
      </x:c>
      <x:c r="Z920" s="4" t="s">
        <x:v>66</x:v>
      </x:c>
      <x:c r="AC920" s="4" t="s">
        <x:v>66</x:v>
      </x:c>
      <x:c r="AF920" s="4" t="s">
        <x:v>66</x:v>
      </x:c>
      <x:c r="AJ920" s="4" t="s">
        <x:v>66</x:v>
      </x:c>
      <x:c r="AM920" s="4" t="s">
        <x:v>66</x:v>
      </x:c>
      <x:c r="AP920" s="4" t="s">
        <x:v>66</x:v>
      </x:c>
      <x:c r="AU920" s="4" t="s">
        <x:v>66</x:v>
      </x:c>
      <x:c r="AZ920" s="4" t="s">
        <x:v>66</x:v>
      </x:c>
      <x:c r="BC920" s="4" t="s">
        <x:v>66</x:v>
      </x:c>
    </x:row>
    <x:row r="921">
      <x:c r="L921" s="4" t="s">
        <x:v>65</x:v>
      </x:c>
      <x:c r="T921" s="4" t="s">
        <x:v>65</x:v>
      </x:c>
      <x:c r="Z921" s="4" t="s">
        <x:v>66</x:v>
      </x:c>
      <x:c r="AC921" s="4" t="s">
        <x:v>66</x:v>
      </x:c>
      <x:c r="AF921" s="4" t="s">
        <x:v>66</x:v>
      </x:c>
      <x:c r="AJ921" s="4" t="s">
        <x:v>66</x:v>
      </x:c>
      <x:c r="AM921" s="4" t="s">
        <x:v>66</x:v>
      </x:c>
      <x:c r="AP921" s="4" t="s">
        <x:v>66</x:v>
      </x:c>
      <x:c r="AU921" s="4" t="s">
        <x:v>66</x:v>
      </x:c>
      <x:c r="AZ921" s="4" t="s">
        <x:v>66</x:v>
      </x:c>
      <x:c r="BC921" s="4" t="s">
        <x:v>66</x:v>
      </x:c>
    </x:row>
    <x:row r="922">
      <x:c r="L922" s="4" t="s">
        <x:v>65</x:v>
      </x:c>
      <x:c r="T922" s="4" t="s">
        <x:v>65</x:v>
      </x:c>
      <x:c r="Z922" s="4" t="s">
        <x:v>66</x:v>
      </x:c>
      <x:c r="AC922" s="4" t="s">
        <x:v>66</x:v>
      </x:c>
      <x:c r="AF922" s="4" t="s">
        <x:v>66</x:v>
      </x:c>
      <x:c r="AJ922" s="4" t="s">
        <x:v>66</x:v>
      </x:c>
      <x:c r="AM922" s="4" t="s">
        <x:v>66</x:v>
      </x:c>
      <x:c r="AP922" s="4" t="s">
        <x:v>66</x:v>
      </x:c>
      <x:c r="AU922" s="4" t="s">
        <x:v>66</x:v>
      </x:c>
      <x:c r="AZ922" s="4" t="s">
        <x:v>66</x:v>
      </x:c>
      <x:c r="BC922" s="4" t="s">
        <x:v>66</x:v>
      </x:c>
    </x:row>
    <x:row r="923">
      <x:c r="L923" s="4" t="s">
        <x:v>65</x:v>
      </x:c>
      <x:c r="T923" s="4" t="s">
        <x:v>65</x:v>
      </x:c>
      <x:c r="Z923" s="4" t="s">
        <x:v>66</x:v>
      </x:c>
      <x:c r="AC923" s="4" t="s">
        <x:v>66</x:v>
      </x:c>
      <x:c r="AF923" s="4" t="s">
        <x:v>66</x:v>
      </x:c>
      <x:c r="AJ923" s="4" t="s">
        <x:v>66</x:v>
      </x:c>
      <x:c r="AM923" s="4" t="s">
        <x:v>66</x:v>
      </x:c>
      <x:c r="AP923" s="4" t="s">
        <x:v>66</x:v>
      </x:c>
      <x:c r="AU923" s="4" t="s">
        <x:v>66</x:v>
      </x:c>
      <x:c r="AZ923" s="4" t="s">
        <x:v>66</x:v>
      </x:c>
      <x:c r="BC923" s="4" t="s">
        <x:v>66</x:v>
      </x:c>
    </x:row>
    <x:row r="924">
      <x:c r="L924" s="4" t="s">
        <x:v>65</x:v>
      </x:c>
      <x:c r="T924" s="4" t="s">
        <x:v>65</x:v>
      </x:c>
      <x:c r="Z924" s="4" t="s">
        <x:v>66</x:v>
      </x:c>
      <x:c r="AC924" s="4" t="s">
        <x:v>66</x:v>
      </x:c>
      <x:c r="AF924" s="4" t="s">
        <x:v>66</x:v>
      </x:c>
      <x:c r="AJ924" s="4" t="s">
        <x:v>66</x:v>
      </x:c>
      <x:c r="AM924" s="4" t="s">
        <x:v>66</x:v>
      </x:c>
      <x:c r="AP924" s="4" t="s">
        <x:v>66</x:v>
      </x:c>
      <x:c r="AU924" s="4" t="s">
        <x:v>66</x:v>
      </x:c>
      <x:c r="AZ924" s="4" t="s">
        <x:v>66</x:v>
      </x:c>
      <x:c r="BC924" s="4" t="s">
        <x:v>66</x:v>
      </x:c>
    </x:row>
    <x:row r="925">
      <x:c r="L925" s="4" t="s">
        <x:v>65</x:v>
      </x:c>
      <x:c r="T925" s="4" t="s">
        <x:v>65</x:v>
      </x:c>
      <x:c r="Z925" s="4" t="s">
        <x:v>66</x:v>
      </x:c>
      <x:c r="AC925" s="4" t="s">
        <x:v>66</x:v>
      </x:c>
      <x:c r="AF925" s="4" t="s">
        <x:v>66</x:v>
      </x:c>
      <x:c r="AJ925" s="4" t="s">
        <x:v>66</x:v>
      </x:c>
      <x:c r="AM925" s="4" t="s">
        <x:v>66</x:v>
      </x:c>
      <x:c r="AP925" s="4" t="s">
        <x:v>66</x:v>
      </x:c>
      <x:c r="AU925" s="4" t="s">
        <x:v>66</x:v>
      </x:c>
      <x:c r="AZ925" s="4" t="s">
        <x:v>66</x:v>
      </x:c>
      <x:c r="BC925" s="4" t="s">
        <x:v>66</x:v>
      </x:c>
    </x:row>
    <x:row r="926">
      <x:c r="L926" s="4" t="s">
        <x:v>65</x:v>
      </x:c>
      <x:c r="T926" s="4" t="s">
        <x:v>65</x:v>
      </x:c>
      <x:c r="Z926" s="4" t="s">
        <x:v>66</x:v>
      </x:c>
      <x:c r="AC926" s="4" t="s">
        <x:v>66</x:v>
      </x:c>
      <x:c r="AF926" s="4" t="s">
        <x:v>66</x:v>
      </x:c>
      <x:c r="AJ926" s="4" t="s">
        <x:v>66</x:v>
      </x:c>
      <x:c r="AM926" s="4" t="s">
        <x:v>66</x:v>
      </x:c>
      <x:c r="AP926" s="4" t="s">
        <x:v>66</x:v>
      </x:c>
      <x:c r="AU926" s="4" t="s">
        <x:v>66</x:v>
      </x:c>
      <x:c r="AZ926" s="4" t="s">
        <x:v>66</x:v>
      </x:c>
      <x:c r="BC926" s="4" t="s">
        <x:v>66</x:v>
      </x:c>
    </x:row>
    <x:row r="927">
      <x:c r="L927" s="4" t="s">
        <x:v>65</x:v>
      </x:c>
      <x:c r="T927" s="4" t="s">
        <x:v>65</x:v>
      </x:c>
      <x:c r="Z927" s="4" t="s">
        <x:v>66</x:v>
      </x:c>
      <x:c r="AC927" s="4" t="s">
        <x:v>66</x:v>
      </x:c>
      <x:c r="AF927" s="4" t="s">
        <x:v>66</x:v>
      </x:c>
      <x:c r="AJ927" s="4" t="s">
        <x:v>66</x:v>
      </x:c>
      <x:c r="AM927" s="4" t="s">
        <x:v>66</x:v>
      </x:c>
      <x:c r="AP927" s="4" t="s">
        <x:v>66</x:v>
      </x:c>
      <x:c r="AU927" s="4" t="s">
        <x:v>66</x:v>
      </x:c>
      <x:c r="AZ927" s="4" t="s">
        <x:v>66</x:v>
      </x:c>
      <x:c r="BC927" s="4" t="s">
        <x:v>66</x:v>
      </x:c>
    </x:row>
    <x:row r="928">
      <x:c r="L928" s="4" t="s">
        <x:v>65</x:v>
      </x:c>
      <x:c r="T928" s="4" t="s">
        <x:v>65</x:v>
      </x:c>
      <x:c r="Z928" s="4" t="s">
        <x:v>66</x:v>
      </x:c>
      <x:c r="AC928" s="4" t="s">
        <x:v>66</x:v>
      </x:c>
      <x:c r="AF928" s="4" t="s">
        <x:v>66</x:v>
      </x:c>
      <x:c r="AJ928" s="4" t="s">
        <x:v>66</x:v>
      </x:c>
      <x:c r="AM928" s="4" t="s">
        <x:v>66</x:v>
      </x:c>
      <x:c r="AP928" s="4" t="s">
        <x:v>66</x:v>
      </x:c>
      <x:c r="AU928" s="4" t="s">
        <x:v>66</x:v>
      </x:c>
      <x:c r="AZ928" s="4" t="s">
        <x:v>66</x:v>
      </x:c>
      <x:c r="BC928" s="4" t="s">
        <x:v>66</x:v>
      </x:c>
    </x:row>
    <x:row r="929">
      <x:c r="L929" s="4" t="s">
        <x:v>65</x:v>
      </x:c>
      <x:c r="T929" s="4" t="s">
        <x:v>65</x:v>
      </x:c>
      <x:c r="Z929" s="4" t="s">
        <x:v>66</x:v>
      </x:c>
      <x:c r="AC929" s="4" t="s">
        <x:v>66</x:v>
      </x:c>
      <x:c r="AF929" s="4" t="s">
        <x:v>66</x:v>
      </x:c>
      <x:c r="AJ929" s="4" t="s">
        <x:v>66</x:v>
      </x:c>
      <x:c r="AM929" s="4" t="s">
        <x:v>66</x:v>
      </x:c>
      <x:c r="AP929" s="4" t="s">
        <x:v>66</x:v>
      </x:c>
      <x:c r="AU929" s="4" t="s">
        <x:v>66</x:v>
      </x:c>
      <x:c r="AZ929" s="4" t="s">
        <x:v>66</x:v>
      </x:c>
      <x:c r="BC929" s="4" t="s">
        <x:v>66</x:v>
      </x:c>
    </x:row>
    <x:row r="930">
      <x:c r="L930" s="4" t="s">
        <x:v>65</x:v>
      </x:c>
      <x:c r="T930" s="4" t="s">
        <x:v>65</x:v>
      </x:c>
      <x:c r="Z930" s="4" t="s">
        <x:v>66</x:v>
      </x:c>
      <x:c r="AC930" s="4" t="s">
        <x:v>66</x:v>
      </x:c>
      <x:c r="AF930" s="4" t="s">
        <x:v>66</x:v>
      </x:c>
      <x:c r="AJ930" s="4" t="s">
        <x:v>66</x:v>
      </x:c>
      <x:c r="AM930" s="4" t="s">
        <x:v>66</x:v>
      </x:c>
      <x:c r="AP930" s="4" t="s">
        <x:v>66</x:v>
      </x:c>
      <x:c r="AU930" s="4" t="s">
        <x:v>66</x:v>
      </x:c>
      <x:c r="AZ930" s="4" t="s">
        <x:v>66</x:v>
      </x:c>
      <x:c r="BC930" s="4" t="s">
        <x:v>66</x:v>
      </x:c>
    </x:row>
    <x:row r="931">
      <x:c r="L931" s="4" t="s">
        <x:v>65</x:v>
      </x:c>
      <x:c r="T931" s="4" t="s">
        <x:v>65</x:v>
      </x:c>
      <x:c r="Z931" s="4" t="s">
        <x:v>66</x:v>
      </x:c>
      <x:c r="AC931" s="4" t="s">
        <x:v>66</x:v>
      </x:c>
      <x:c r="AF931" s="4" t="s">
        <x:v>66</x:v>
      </x:c>
      <x:c r="AJ931" s="4" t="s">
        <x:v>66</x:v>
      </x:c>
      <x:c r="AM931" s="4" t="s">
        <x:v>66</x:v>
      </x:c>
      <x:c r="AP931" s="4" t="s">
        <x:v>66</x:v>
      </x:c>
      <x:c r="AU931" s="4" t="s">
        <x:v>66</x:v>
      </x:c>
      <x:c r="AZ931" s="4" t="s">
        <x:v>66</x:v>
      </x:c>
      <x:c r="BC931" s="4" t="s">
        <x:v>66</x:v>
      </x:c>
    </x:row>
    <x:row r="932">
      <x:c r="L932" s="4" t="s">
        <x:v>65</x:v>
      </x:c>
      <x:c r="T932" s="4" t="s">
        <x:v>65</x:v>
      </x:c>
      <x:c r="Z932" s="4" t="s">
        <x:v>66</x:v>
      </x:c>
      <x:c r="AC932" s="4" t="s">
        <x:v>66</x:v>
      </x:c>
      <x:c r="AF932" s="4" t="s">
        <x:v>66</x:v>
      </x:c>
      <x:c r="AJ932" s="4" t="s">
        <x:v>66</x:v>
      </x:c>
      <x:c r="AM932" s="4" t="s">
        <x:v>66</x:v>
      </x:c>
      <x:c r="AP932" s="4" t="s">
        <x:v>66</x:v>
      </x:c>
      <x:c r="AU932" s="4" t="s">
        <x:v>66</x:v>
      </x:c>
      <x:c r="AZ932" s="4" t="s">
        <x:v>66</x:v>
      </x:c>
      <x:c r="BC932" s="4" t="s">
        <x:v>66</x:v>
      </x:c>
    </x:row>
    <x:row r="933">
      <x:c r="L933" s="4" t="s">
        <x:v>65</x:v>
      </x:c>
      <x:c r="T933" s="4" t="s">
        <x:v>65</x:v>
      </x:c>
      <x:c r="Z933" s="4" t="s">
        <x:v>66</x:v>
      </x:c>
      <x:c r="AC933" s="4" t="s">
        <x:v>66</x:v>
      </x:c>
      <x:c r="AF933" s="4" t="s">
        <x:v>66</x:v>
      </x:c>
      <x:c r="AJ933" s="4" t="s">
        <x:v>66</x:v>
      </x:c>
      <x:c r="AM933" s="4" t="s">
        <x:v>66</x:v>
      </x:c>
      <x:c r="AP933" s="4" t="s">
        <x:v>66</x:v>
      </x:c>
      <x:c r="AU933" s="4" t="s">
        <x:v>66</x:v>
      </x:c>
      <x:c r="AZ933" s="4" t="s">
        <x:v>66</x:v>
      </x:c>
      <x:c r="BC933" s="4" t="s">
        <x:v>66</x:v>
      </x:c>
    </x:row>
    <x:row r="934">
      <x:c r="L934" s="4" t="s">
        <x:v>65</x:v>
      </x:c>
      <x:c r="T934" s="4" t="s">
        <x:v>65</x:v>
      </x:c>
      <x:c r="Z934" s="4" t="s">
        <x:v>66</x:v>
      </x:c>
      <x:c r="AC934" s="4" t="s">
        <x:v>66</x:v>
      </x:c>
      <x:c r="AF934" s="4" t="s">
        <x:v>66</x:v>
      </x:c>
      <x:c r="AJ934" s="4" t="s">
        <x:v>66</x:v>
      </x:c>
      <x:c r="AM934" s="4" t="s">
        <x:v>66</x:v>
      </x:c>
      <x:c r="AP934" s="4" t="s">
        <x:v>66</x:v>
      </x:c>
      <x:c r="AU934" s="4" t="s">
        <x:v>66</x:v>
      </x:c>
      <x:c r="AZ934" s="4" t="s">
        <x:v>66</x:v>
      </x:c>
      <x:c r="BC934" s="4" t="s">
        <x:v>66</x:v>
      </x:c>
    </x:row>
    <x:row r="935">
      <x:c r="L935" s="4" t="s">
        <x:v>65</x:v>
      </x:c>
      <x:c r="T935" s="4" t="s">
        <x:v>65</x:v>
      </x:c>
      <x:c r="Z935" s="4" t="s">
        <x:v>66</x:v>
      </x:c>
      <x:c r="AC935" s="4" t="s">
        <x:v>66</x:v>
      </x:c>
      <x:c r="AF935" s="4" t="s">
        <x:v>66</x:v>
      </x:c>
      <x:c r="AJ935" s="4" t="s">
        <x:v>66</x:v>
      </x:c>
      <x:c r="AM935" s="4" t="s">
        <x:v>66</x:v>
      </x:c>
      <x:c r="AP935" s="4" t="s">
        <x:v>66</x:v>
      </x:c>
      <x:c r="AU935" s="4" t="s">
        <x:v>66</x:v>
      </x:c>
      <x:c r="AZ935" s="4" t="s">
        <x:v>66</x:v>
      </x:c>
      <x:c r="BC935" s="4" t="s">
        <x:v>66</x:v>
      </x:c>
    </x:row>
    <x:row r="936">
      <x:c r="L936" s="4" t="s">
        <x:v>65</x:v>
      </x:c>
      <x:c r="T936" s="4" t="s">
        <x:v>65</x:v>
      </x:c>
      <x:c r="Z936" s="4" t="s">
        <x:v>66</x:v>
      </x:c>
      <x:c r="AC936" s="4" t="s">
        <x:v>66</x:v>
      </x:c>
      <x:c r="AF936" s="4" t="s">
        <x:v>66</x:v>
      </x:c>
      <x:c r="AJ936" s="4" t="s">
        <x:v>66</x:v>
      </x:c>
      <x:c r="AM936" s="4" t="s">
        <x:v>66</x:v>
      </x:c>
      <x:c r="AP936" s="4" t="s">
        <x:v>66</x:v>
      </x:c>
      <x:c r="AU936" s="4" t="s">
        <x:v>66</x:v>
      </x:c>
      <x:c r="AZ936" s="4" t="s">
        <x:v>66</x:v>
      </x:c>
      <x:c r="BC936" s="4" t="s">
        <x:v>66</x:v>
      </x:c>
    </x:row>
    <x:row r="937">
      <x:c r="L937" s="4" t="s">
        <x:v>65</x:v>
      </x:c>
      <x:c r="T937" s="4" t="s">
        <x:v>65</x:v>
      </x:c>
      <x:c r="Z937" s="4" t="s">
        <x:v>66</x:v>
      </x:c>
      <x:c r="AC937" s="4" t="s">
        <x:v>66</x:v>
      </x:c>
      <x:c r="AF937" s="4" t="s">
        <x:v>66</x:v>
      </x:c>
      <x:c r="AJ937" s="4" t="s">
        <x:v>66</x:v>
      </x:c>
      <x:c r="AM937" s="4" t="s">
        <x:v>66</x:v>
      </x:c>
      <x:c r="AP937" s="4" t="s">
        <x:v>66</x:v>
      </x:c>
      <x:c r="AU937" s="4" t="s">
        <x:v>66</x:v>
      </x:c>
      <x:c r="AZ937" s="4" t="s">
        <x:v>66</x:v>
      </x:c>
      <x:c r="BC937" s="4" t="s">
        <x:v>66</x:v>
      </x:c>
    </x:row>
    <x:row r="938">
      <x:c r="L938" s="4" t="s">
        <x:v>65</x:v>
      </x:c>
      <x:c r="T938" s="4" t="s">
        <x:v>65</x:v>
      </x:c>
      <x:c r="Z938" s="4" t="s">
        <x:v>66</x:v>
      </x:c>
      <x:c r="AC938" s="4" t="s">
        <x:v>66</x:v>
      </x:c>
      <x:c r="AF938" s="4" t="s">
        <x:v>66</x:v>
      </x:c>
      <x:c r="AJ938" s="4" t="s">
        <x:v>66</x:v>
      </x:c>
      <x:c r="AM938" s="4" t="s">
        <x:v>66</x:v>
      </x:c>
      <x:c r="AP938" s="4" t="s">
        <x:v>66</x:v>
      </x:c>
      <x:c r="AU938" s="4" t="s">
        <x:v>66</x:v>
      </x:c>
      <x:c r="AZ938" s="4" t="s">
        <x:v>66</x:v>
      </x:c>
      <x:c r="BC938" s="4" t="s">
        <x:v>66</x:v>
      </x:c>
    </x:row>
    <x:row r="939">
      <x:c r="L939" s="4" t="s">
        <x:v>65</x:v>
      </x:c>
      <x:c r="T939" s="4" t="s">
        <x:v>65</x:v>
      </x:c>
      <x:c r="Z939" s="4" t="s">
        <x:v>66</x:v>
      </x:c>
      <x:c r="AC939" s="4" t="s">
        <x:v>66</x:v>
      </x:c>
      <x:c r="AF939" s="4" t="s">
        <x:v>66</x:v>
      </x:c>
      <x:c r="AJ939" s="4" t="s">
        <x:v>66</x:v>
      </x:c>
      <x:c r="AM939" s="4" t="s">
        <x:v>66</x:v>
      </x:c>
      <x:c r="AP939" s="4" t="s">
        <x:v>66</x:v>
      </x:c>
      <x:c r="AU939" s="4" t="s">
        <x:v>66</x:v>
      </x:c>
      <x:c r="AZ939" s="4" t="s">
        <x:v>66</x:v>
      </x:c>
      <x:c r="BC939" s="4" t="s">
        <x:v>66</x:v>
      </x:c>
    </x:row>
    <x:row r="940">
      <x:c r="L940" s="4" t="s">
        <x:v>65</x:v>
      </x:c>
      <x:c r="T940" s="4" t="s">
        <x:v>65</x:v>
      </x:c>
      <x:c r="Z940" s="4" t="s">
        <x:v>66</x:v>
      </x:c>
      <x:c r="AC940" s="4" t="s">
        <x:v>66</x:v>
      </x:c>
      <x:c r="AF940" s="4" t="s">
        <x:v>66</x:v>
      </x:c>
      <x:c r="AJ940" s="4" t="s">
        <x:v>66</x:v>
      </x:c>
      <x:c r="AM940" s="4" t="s">
        <x:v>66</x:v>
      </x:c>
      <x:c r="AP940" s="4" t="s">
        <x:v>66</x:v>
      </x:c>
      <x:c r="AU940" s="4" t="s">
        <x:v>66</x:v>
      </x:c>
      <x:c r="AZ940" s="4" t="s">
        <x:v>66</x:v>
      </x:c>
      <x:c r="BC940" s="4" t="s">
        <x:v>66</x:v>
      </x:c>
    </x:row>
    <x:row r="941">
      <x:c r="L941" s="4" t="s">
        <x:v>65</x:v>
      </x:c>
      <x:c r="T941" s="4" t="s">
        <x:v>65</x:v>
      </x:c>
      <x:c r="Z941" s="4" t="s">
        <x:v>66</x:v>
      </x:c>
      <x:c r="AC941" s="4" t="s">
        <x:v>66</x:v>
      </x:c>
      <x:c r="AF941" s="4" t="s">
        <x:v>66</x:v>
      </x:c>
      <x:c r="AJ941" s="4" t="s">
        <x:v>66</x:v>
      </x:c>
      <x:c r="AM941" s="4" t="s">
        <x:v>66</x:v>
      </x:c>
      <x:c r="AP941" s="4" t="s">
        <x:v>66</x:v>
      </x:c>
      <x:c r="AU941" s="4" t="s">
        <x:v>66</x:v>
      </x:c>
      <x:c r="AZ941" s="4" t="s">
        <x:v>66</x:v>
      </x:c>
      <x:c r="BC941" s="4" t="s">
        <x:v>66</x:v>
      </x:c>
    </x:row>
    <x:row r="942">
      <x:c r="L942" s="4" t="s">
        <x:v>65</x:v>
      </x:c>
      <x:c r="T942" s="4" t="s">
        <x:v>65</x:v>
      </x:c>
      <x:c r="Z942" s="4" t="s">
        <x:v>66</x:v>
      </x:c>
      <x:c r="AC942" s="4" t="s">
        <x:v>66</x:v>
      </x:c>
      <x:c r="AF942" s="4" t="s">
        <x:v>66</x:v>
      </x:c>
      <x:c r="AJ942" s="4" t="s">
        <x:v>66</x:v>
      </x:c>
      <x:c r="AM942" s="4" t="s">
        <x:v>66</x:v>
      </x:c>
      <x:c r="AP942" s="4" t="s">
        <x:v>66</x:v>
      </x:c>
      <x:c r="AU942" s="4" t="s">
        <x:v>66</x:v>
      </x:c>
      <x:c r="AZ942" s="4" t="s">
        <x:v>66</x:v>
      </x:c>
      <x:c r="BC942" s="4" t="s">
        <x:v>66</x:v>
      </x:c>
    </x:row>
    <x:row r="943">
      <x:c r="L943" s="4" t="s">
        <x:v>65</x:v>
      </x:c>
      <x:c r="T943" s="4" t="s">
        <x:v>65</x:v>
      </x:c>
      <x:c r="Z943" s="4" t="s">
        <x:v>66</x:v>
      </x:c>
      <x:c r="AC943" s="4" t="s">
        <x:v>66</x:v>
      </x:c>
      <x:c r="AF943" s="4" t="s">
        <x:v>66</x:v>
      </x:c>
      <x:c r="AJ943" s="4" t="s">
        <x:v>66</x:v>
      </x:c>
      <x:c r="AM943" s="4" t="s">
        <x:v>66</x:v>
      </x:c>
      <x:c r="AP943" s="4" t="s">
        <x:v>66</x:v>
      </x:c>
      <x:c r="AU943" s="4" t="s">
        <x:v>66</x:v>
      </x:c>
      <x:c r="AZ943" s="4" t="s">
        <x:v>66</x:v>
      </x:c>
      <x:c r="BC943" s="4" t="s">
        <x:v>66</x:v>
      </x:c>
    </x:row>
    <x:row r="944">
      <x:c r="L944" s="4" t="s">
        <x:v>65</x:v>
      </x:c>
      <x:c r="T944" s="4" t="s">
        <x:v>65</x:v>
      </x:c>
      <x:c r="Z944" s="4" t="s">
        <x:v>66</x:v>
      </x:c>
      <x:c r="AC944" s="4" t="s">
        <x:v>66</x:v>
      </x:c>
      <x:c r="AF944" s="4" t="s">
        <x:v>66</x:v>
      </x:c>
      <x:c r="AJ944" s="4" t="s">
        <x:v>66</x:v>
      </x:c>
      <x:c r="AM944" s="4" t="s">
        <x:v>66</x:v>
      </x:c>
      <x:c r="AP944" s="4" t="s">
        <x:v>66</x:v>
      </x:c>
      <x:c r="AU944" s="4" t="s">
        <x:v>66</x:v>
      </x:c>
      <x:c r="AZ944" s="4" t="s">
        <x:v>66</x:v>
      </x:c>
      <x:c r="BC944" s="4" t="s">
        <x:v>66</x:v>
      </x:c>
    </x:row>
    <x:row r="945">
      <x:c r="L945" s="4" t="s">
        <x:v>65</x:v>
      </x:c>
      <x:c r="T945" s="4" t="s">
        <x:v>65</x:v>
      </x:c>
      <x:c r="Z945" s="4" t="s">
        <x:v>66</x:v>
      </x:c>
      <x:c r="AC945" s="4" t="s">
        <x:v>66</x:v>
      </x:c>
      <x:c r="AF945" s="4" t="s">
        <x:v>66</x:v>
      </x:c>
      <x:c r="AJ945" s="4" t="s">
        <x:v>66</x:v>
      </x:c>
      <x:c r="AM945" s="4" t="s">
        <x:v>66</x:v>
      </x:c>
      <x:c r="AP945" s="4" t="s">
        <x:v>66</x:v>
      </x:c>
      <x:c r="AU945" s="4" t="s">
        <x:v>66</x:v>
      </x:c>
      <x:c r="AZ945" s="4" t="s">
        <x:v>66</x:v>
      </x:c>
      <x:c r="BC945" s="4" t="s">
        <x:v>66</x:v>
      </x:c>
    </x:row>
    <x:row r="946">
      <x:c r="L946" s="4" t="s">
        <x:v>65</x:v>
      </x:c>
      <x:c r="T946" s="4" t="s">
        <x:v>65</x:v>
      </x:c>
      <x:c r="Z946" s="4" t="s">
        <x:v>66</x:v>
      </x:c>
      <x:c r="AC946" s="4" t="s">
        <x:v>66</x:v>
      </x:c>
      <x:c r="AF946" s="4" t="s">
        <x:v>66</x:v>
      </x:c>
      <x:c r="AJ946" s="4" t="s">
        <x:v>66</x:v>
      </x:c>
      <x:c r="AM946" s="4" t="s">
        <x:v>66</x:v>
      </x:c>
      <x:c r="AP946" s="4" t="s">
        <x:v>66</x:v>
      </x:c>
      <x:c r="AU946" s="4" t="s">
        <x:v>66</x:v>
      </x:c>
      <x:c r="AZ946" s="4" t="s">
        <x:v>66</x:v>
      </x:c>
      <x:c r="BC946" s="4" t="s">
        <x:v>66</x:v>
      </x:c>
    </x:row>
    <x:row r="947">
      <x:c r="L947" s="4" t="s">
        <x:v>65</x:v>
      </x:c>
      <x:c r="T947" s="4" t="s">
        <x:v>65</x:v>
      </x:c>
      <x:c r="Z947" s="4" t="s">
        <x:v>66</x:v>
      </x:c>
      <x:c r="AC947" s="4" t="s">
        <x:v>66</x:v>
      </x:c>
      <x:c r="AF947" s="4" t="s">
        <x:v>66</x:v>
      </x:c>
      <x:c r="AJ947" s="4" t="s">
        <x:v>66</x:v>
      </x:c>
      <x:c r="AM947" s="4" t="s">
        <x:v>66</x:v>
      </x:c>
      <x:c r="AP947" s="4" t="s">
        <x:v>66</x:v>
      </x:c>
      <x:c r="AU947" s="4" t="s">
        <x:v>66</x:v>
      </x:c>
      <x:c r="AZ947" s="4" t="s">
        <x:v>66</x:v>
      </x:c>
      <x:c r="BC947" s="4" t="s">
        <x:v>66</x:v>
      </x:c>
    </x:row>
    <x:row r="948">
      <x:c r="L948" s="4" t="s">
        <x:v>65</x:v>
      </x:c>
      <x:c r="T948" s="4" t="s">
        <x:v>65</x:v>
      </x:c>
      <x:c r="Z948" s="4" t="s">
        <x:v>66</x:v>
      </x:c>
      <x:c r="AC948" s="4" t="s">
        <x:v>66</x:v>
      </x:c>
      <x:c r="AF948" s="4" t="s">
        <x:v>66</x:v>
      </x:c>
      <x:c r="AJ948" s="4" t="s">
        <x:v>66</x:v>
      </x:c>
      <x:c r="AM948" s="4" t="s">
        <x:v>66</x:v>
      </x:c>
      <x:c r="AP948" s="4" t="s">
        <x:v>66</x:v>
      </x:c>
      <x:c r="AU948" s="4" t="s">
        <x:v>66</x:v>
      </x:c>
      <x:c r="AZ948" s="4" t="s">
        <x:v>66</x:v>
      </x:c>
      <x:c r="BC948" s="4" t="s">
        <x:v>66</x:v>
      </x:c>
    </x:row>
    <x:row r="949">
      <x:c r="L949" s="4" t="s">
        <x:v>65</x:v>
      </x:c>
      <x:c r="T949" s="4" t="s">
        <x:v>65</x:v>
      </x:c>
      <x:c r="Z949" s="4" t="s">
        <x:v>66</x:v>
      </x:c>
      <x:c r="AC949" s="4" t="s">
        <x:v>66</x:v>
      </x:c>
      <x:c r="AF949" s="4" t="s">
        <x:v>66</x:v>
      </x:c>
      <x:c r="AJ949" s="4" t="s">
        <x:v>66</x:v>
      </x:c>
      <x:c r="AM949" s="4" t="s">
        <x:v>66</x:v>
      </x:c>
      <x:c r="AP949" s="4" t="s">
        <x:v>66</x:v>
      </x:c>
      <x:c r="AU949" s="4" t="s">
        <x:v>66</x:v>
      </x:c>
      <x:c r="AZ949" s="4" t="s">
        <x:v>66</x:v>
      </x:c>
      <x:c r="BC949" s="4" t="s">
        <x:v>66</x:v>
      </x:c>
    </x:row>
    <x:row r="950">
      <x:c r="L950" s="4" t="s">
        <x:v>65</x:v>
      </x:c>
      <x:c r="T950" s="4" t="s">
        <x:v>65</x:v>
      </x:c>
      <x:c r="Z950" s="4" t="s">
        <x:v>66</x:v>
      </x:c>
      <x:c r="AC950" s="4" t="s">
        <x:v>66</x:v>
      </x:c>
      <x:c r="AF950" s="4" t="s">
        <x:v>66</x:v>
      </x:c>
      <x:c r="AJ950" s="4" t="s">
        <x:v>66</x:v>
      </x:c>
      <x:c r="AM950" s="4" t="s">
        <x:v>66</x:v>
      </x:c>
      <x:c r="AP950" s="4" t="s">
        <x:v>66</x:v>
      </x:c>
      <x:c r="AU950" s="4" t="s">
        <x:v>66</x:v>
      </x:c>
      <x:c r="AZ950" s="4" t="s">
        <x:v>66</x:v>
      </x:c>
      <x:c r="BC950" s="4" t="s">
        <x:v>66</x:v>
      </x:c>
    </x:row>
    <x:row r="951">
      <x:c r="L951" s="4" t="s">
        <x:v>65</x:v>
      </x:c>
      <x:c r="T951" s="4" t="s">
        <x:v>65</x:v>
      </x:c>
      <x:c r="Z951" s="4" t="s">
        <x:v>66</x:v>
      </x:c>
      <x:c r="AC951" s="4" t="s">
        <x:v>66</x:v>
      </x:c>
      <x:c r="AF951" s="4" t="s">
        <x:v>66</x:v>
      </x:c>
      <x:c r="AJ951" s="4" t="s">
        <x:v>66</x:v>
      </x:c>
      <x:c r="AM951" s="4" t="s">
        <x:v>66</x:v>
      </x:c>
      <x:c r="AP951" s="4" t="s">
        <x:v>66</x:v>
      </x:c>
      <x:c r="AU951" s="4" t="s">
        <x:v>66</x:v>
      </x:c>
      <x:c r="AZ951" s="4" t="s">
        <x:v>66</x:v>
      </x:c>
      <x:c r="BC951" s="4" t="s">
        <x:v>66</x:v>
      </x:c>
    </x:row>
    <x:row r="952">
      <x:c r="L952" s="4" t="s">
        <x:v>65</x:v>
      </x:c>
      <x:c r="T952" s="4" t="s">
        <x:v>65</x:v>
      </x:c>
      <x:c r="Z952" s="4" t="s">
        <x:v>66</x:v>
      </x:c>
      <x:c r="AC952" s="4" t="s">
        <x:v>66</x:v>
      </x:c>
      <x:c r="AF952" s="4" t="s">
        <x:v>66</x:v>
      </x:c>
      <x:c r="AJ952" s="4" t="s">
        <x:v>66</x:v>
      </x:c>
      <x:c r="AM952" s="4" t="s">
        <x:v>66</x:v>
      </x:c>
      <x:c r="AP952" s="4" t="s">
        <x:v>66</x:v>
      </x:c>
      <x:c r="AU952" s="4" t="s">
        <x:v>66</x:v>
      </x:c>
      <x:c r="AZ952" s="4" t="s">
        <x:v>66</x:v>
      </x:c>
      <x:c r="BC952" s="4" t="s">
        <x:v>66</x:v>
      </x:c>
    </x:row>
    <x:row r="953">
      <x:c r="L953" s="4" t="s">
        <x:v>65</x:v>
      </x:c>
      <x:c r="T953" s="4" t="s">
        <x:v>65</x:v>
      </x:c>
      <x:c r="Z953" s="4" t="s">
        <x:v>66</x:v>
      </x:c>
      <x:c r="AC953" s="4" t="s">
        <x:v>66</x:v>
      </x:c>
      <x:c r="AF953" s="4" t="s">
        <x:v>66</x:v>
      </x:c>
      <x:c r="AJ953" s="4" t="s">
        <x:v>66</x:v>
      </x:c>
      <x:c r="AM953" s="4" t="s">
        <x:v>66</x:v>
      </x:c>
      <x:c r="AP953" s="4" t="s">
        <x:v>66</x:v>
      </x:c>
      <x:c r="AU953" s="4" t="s">
        <x:v>66</x:v>
      </x:c>
      <x:c r="AZ953" s="4" t="s">
        <x:v>66</x:v>
      </x:c>
      <x:c r="BC953" s="4" t="s">
        <x:v>66</x:v>
      </x:c>
    </x:row>
    <x:row r="954">
      <x:c r="L954" s="4" t="s">
        <x:v>65</x:v>
      </x:c>
      <x:c r="T954" s="4" t="s">
        <x:v>65</x:v>
      </x:c>
      <x:c r="Z954" s="4" t="s">
        <x:v>66</x:v>
      </x:c>
      <x:c r="AC954" s="4" t="s">
        <x:v>66</x:v>
      </x:c>
      <x:c r="AF954" s="4" t="s">
        <x:v>66</x:v>
      </x:c>
      <x:c r="AJ954" s="4" t="s">
        <x:v>66</x:v>
      </x:c>
      <x:c r="AM954" s="4" t="s">
        <x:v>66</x:v>
      </x:c>
      <x:c r="AP954" s="4" t="s">
        <x:v>66</x:v>
      </x:c>
      <x:c r="AU954" s="4" t="s">
        <x:v>66</x:v>
      </x:c>
      <x:c r="AZ954" s="4" t="s">
        <x:v>66</x:v>
      </x:c>
      <x:c r="BC954" s="4" t="s">
        <x:v>66</x:v>
      </x:c>
    </x:row>
    <x:row r="955">
      <x:c r="L955" s="4" t="s">
        <x:v>65</x:v>
      </x:c>
      <x:c r="T955" s="4" t="s">
        <x:v>65</x:v>
      </x:c>
      <x:c r="Z955" s="4" t="s">
        <x:v>66</x:v>
      </x:c>
      <x:c r="AC955" s="4" t="s">
        <x:v>66</x:v>
      </x:c>
      <x:c r="AF955" s="4" t="s">
        <x:v>66</x:v>
      </x:c>
      <x:c r="AJ955" s="4" t="s">
        <x:v>66</x:v>
      </x:c>
      <x:c r="AM955" s="4" t="s">
        <x:v>66</x:v>
      </x:c>
      <x:c r="AP955" s="4" t="s">
        <x:v>66</x:v>
      </x:c>
      <x:c r="AU955" s="4" t="s">
        <x:v>66</x:v>
      </x:c>
      <x:c r="AZ955" s="4" t="s">
        <x:v>66</x:v>
      </x:c>
      <x:c r="BC955" s="4" t="s">
        <x:v>66</x:v>
      </x:c>
    </x:row>
    <x:row r="956">
      <x:c r="L956" s="4" t="s">
        <x:v>65</x:v>
      </x:c>
      <x:c r="T956" s="4" t="s">
        <x:v>65</x:v>
      </x:c>
      <x:c r="Z956" s="4" t="s">
        <x:v>66</x:v>
      </x:c>
      <x:c r="AC956" s="4" t="s">
        <x:v>66</x:v>
      </x:c>
      <x:c r="AF956" s="4" t="s">
        <x:v>66</x:v>
      </x:c>
      <x:c r="AJ956" s="4" t="s">
        <x:v>66</x:v>
      </x:c>
      <x:c r="AM956" s="4" t="s">
        <x:v>66</x:v>
      </x:c>
      <x:c r="AP956" s="4" t="s">
        <x:v>66</x:v>
      </x:c>
      <x:c r="AU956" s="4" t="s">
        <x:v>66</x:v>
      </x:c>
      <x:c r="AZ956" s="4" t="s">
        <x:v>66</x:v>
      </x:c>
      <x:c r="BC956" s="4" t="s">
        <x:v>66</x:v>
      </x:c>
    </x:row>
    <x:row r="957">
      <x:c r="L957" s="4" t="s">
        <x:v>65</x:v>
      </x:c>
      <x:c r="T957" s="4" t="s">
        <x:v>65</x:v>
      </x:c>
      <x:c r="Z957" s="4" t="s">
        <x:v>66</x:v>
      </x:c>
      <x:c r="AC957" s="4" t="s">
        <x:v>66</x:v>
      </x:c>
      <x:c r="AF957" s="4" t="s">
        <x:v>66</x:v>
      </x:c>
      <x:c r="AJ957" s="4" t="s">
        <x:v>66</x:v>
      </x:c>
      <x:c r="AM957" s="4" t="s">
        <x:v>66</x:v>
      </x:c>
      <x:c r="AP957" s="4" t="s">
        <x:v>66</x:v>
      </x:c>
      <x:c r="AU957" s="4" t="s">
        <x:v>66</x:v>
      </x:c>
      <x:c r="AZ957" s="4" t="s">
        <x:v>66</x:v>
      </x:c>
      <x:c r="BC957" s="4" t="s">
        <x:v>66</x:v>
      </x:c>
    </x:row>
    <x:row r="958">
      <x:c r="L958" s="4" t="s">
        <x:v>65</x:v>
      </x:c>
      <x:c r="T958" s="4" t="s">
        <x:v>65</x:v>
      </x:c>
      <x:c r="Z958" s="4" t="s">
        <x:v>66</x:v>
      </x:c>
      <x:c r="AC958" s="4" t="s">
        <x:v>66</x:v>
      </x:c>
      <x:c r="AF958" s="4" t="s">
        <x:v>66</x:v>
      </x:c>
      <x:c r="AJ958" s="4" t="s">
        <x:v>66</x:v>
      </x:c>
      <x:c r="AM958" s="4" t="s">
        <x:v>66</x:v>
      </x:c>
      <x:c r="AP958" s="4" t="s">
        <x:v>66</x:v>
      </x:c>
      <x:c r="AU958" s="4" t="s">
        <x:v>66</x:v>
      </x:c>
      <x:c r="AZ958" s="4" t="s">
        <x:v>66</x:v>
      </x:c>
      <x:c r="BC958" s="4" t="s">
        <x:v>66</x:v>
      </x:c>
    </x:row>
    <x:row r="959">
      <x:c r="L959" s="4" t="s">
        <x:v>65</x:v>
      </x:c>
      <x:c r="T959" s="4" t="s">
        <x:v>65</x:v>
      </x:c>
      <x:c r="Z959" s="4" t="s">
        <x:v>66</x:v>
      </x:c>
      <x:c r="AC959" s="4" t="s">
        <x:v>66</x:v>
      </x:c>
      <x:c r="AF959" s="4" t="s">
        <x:v>66</x:v>
      </x:c>
      <x:c r="AJ959" s="4" t="s">
        <x:v>66</x:v>
      </x:c>
      <x:c r="AM959" s="4" t="s">
        <x:v>66</x:v>
      </x:c>
      <x:c r="AP959" s="4" t="s">
        <x:v>66</x:v>
      </x:c>
      <x:c r="AU959" s="4" t="s">
        <x:v>66</x:v>
      </x:c>
      <x:c r="AZ959" s="4" t="s">
        <x:v>66</x:v>
      </x:c>
      <x:c r="BC959" s="4" t="s">
        <x:v>66</x:v>
      </x:c>
    </x:row>
    <x:row r="960">
      <x:c r="L960" s="4" t="s">
        <x:v>65</x:v>
      </x:c>
      <x:c r="T960" s="4" t="s">
        <x:v>65</x:v>
      </x:c>
      <x:c r="Z960" s="4" t="s">
        <x:v>66</x:v>
      </x:c>
      <x:c r="AC960" s="4" t="s">
        <x:v>66</x:v>
      </x:c>
      <x:c r="AF960" s="4" t="s">
        <x:v>66</x:v>
      </x:c>
      <x:c r="AJ960" s="4" t="s">
        <x:v>66</x:v>
      </x:c>
      <x:c r="AM960" s="4" t="s">
        <x:v>66</x:v>
      </x:c>
      <x:c r="AP960" s="4" t="s">
        <x:v>66</x:v>
      </x:c>
      <x:c r="AU960" s="4" t="s">
        <x:v>66</x:v>
      </x:c>
      <x:c r="AZ960" s="4" t="s">
        <x:v>66</x:v>
      </x:c>
      <x:c r="BC960" s="4" t="s">
        <x:v>66</x:v>
      </x:c>
    </x:row>
    <x:row r="961">
      <x:c r="L961" s="4" t="s">
        <x:v>65</x:v>
      </x:c>
      <x:c r="T961" s="4" t="s">
        <x:v>65</x:v>
      </x:c>
      <x:c r="Z961" s="4" t="s">
        <x:v>66</x:v>
      </x:c>
      <x:c r="AC961" s="4" t="s">
        <x:v>66</x:v>
      </x:c>
      <x:c r="AF961" s="4" t="s">
        <x:v>66</x:v>
      </x:c>
      <x:c r="AJ961" s="4" t="s">
        <x:v>66</x:v>
      </x:c>
      <x:c r="AM961" s="4" t="s">
        <x:v>66</x:v>
      </x:c>
      <x:c r="AP961" s="4" t="s">
        <x:v>66</x:v>
      </x:c>
      <x:c r="AU961" s="4" t="s">
        <x:v>66</x:v>
      </x:c>
      <x:c r="AZ961" s="4" t="s">
        <x:v>66</x:v>
      </x:c>
      <x:c r="BC961" s="4" t="s">
        <x:v>66</x:v>
      </x:c>
    </x:row>
    <x:row r="962">
      <x:c r="L962" s="4" t="s">
        <x:v>65</x:v>
      </x:c>
      <x:c r="T962" s="4" t="s">
        <x:v>65</x:v>
      </x:c>
      <x:c r="Z962" s="4" t="s">
        <x:v>66</x:v>
      </x:c>
      <x:c r="AC962" s="4" t="s">
        <x:v>66</x:v>
      </x:c>
      <x:c r="AF962" s="4" t="s">
        <x:v>66</x:v>
      </x:c>
      <x:c r="AJ962" s="4" t="s">
        <x:v>66</x:v>
      </x:c>
      <x:c r="AM962" s="4" t="s">
        <x:v>66</x:v>
      </x:c>
      <x:c r="AP962" s="4" t="s">
        <x:v>66</x:v>
      </x:c>
      <x:c r="AU962" s="4" t="s">
        <x:v>66</x:v>
      </x:c>
      <x:c r="AZ962" s="4" t="s">
        <x:v>66</x:v>
      </x:c>
      <x:c r="BC962" s="4" t="s">
        <x:v>66</x:v>
      </x:c>
    </x:row>
    <x:row r="963">
      <x:c r="L963" s="4" t="s">
        <x:v>65</x:v>
      </x:c>
      <x:c r="T963" s="4" t="s">
        <x:v>65</x:v>
      </x:c>
      <x:c r="Z963" s="4" t="s">
        <x:v>66</x:v>
      </x:c>
      <x:c r="AC963" s="4" t="s">
        <x:v>66</x:v>
      </x:c>
      <x:c r="AF963" s="4" t="s">
        <x:v>66</x:v>
      </x:c>
      <x:c r="AJ963" s="4" t="s">
        <x:v>66</x:v>
      </x:c>
      <x:c r="AM963" s="4" t="s">
        <x:v>66</x:v>
      </x:c>
      <x:c r="AP963" s="4" t="s">
        <x:v>66</x:v>
      </x:c>
      <x:c r="AU963" s="4" t="s">
        <x:v>66</x:v>
      </x:c>
      <x:c r="AZ963" s="4" t="s">
        <x:v>66</x:v>
      </x:c>
      <x:c r="BC963" s="4" t="s">
        <x:v>66</x:v>
      </x:c>
    </x:row>
    <x:row r="964">
      <x:c r="L964" s="4" t="s">
        <x:v>65</x:v>
      </x:c>
      <x:c r="T964" s="4" t="s">
        <x:v>65</x:v>
      </x:c>
      <x:c r="Z964" s="4" t="s">
        <x:v>66</x:v>
      </x:c>
      <x:c r="AC964" s="4" t="s">
        <x:v>66</x:v>
      </x:c>
      <x:c r="AF964" s="4" t="s">
        <x:v>66</x:v>
      </x:c>
      <x:c r="AJ964" s="4" t="s">
        <x:v>66</x:v>
      </x:c>
      <x:c r="AM964" s="4" t="s">
        <x:v>66</x:v>
      </x:c>
      <x:c r="AP964" s="4" t="s">
        <x:v>66</x:v>
      </x:c>
      <x:c r="AU964" s="4" t="s">
        <x:v>66</x:v>
      </x:c>
      <x:c r="AZ964" s="4" t="s">
        <x:v>66</x:v>
      </x:c>
      <x:c r="BC964" s="4" t="s">
        <x:v>66</x:v>
      </x:c>
    </x:row>
    <x:row r="965">
      <x:c r="L965" s="4" t="s">
        <x:v>65</x:v>
      </x:c>
      <x:c r="T965" s="4" t="s">
        <x:v>65</x:v>
      </x:c>
      <x:c r="Z965" s="4" t="s">
        <x:v>66</x:v>
      </x:c>
      <x:c r="AC965" s="4" t="s">
        <x:v>66</x:v>
      </x:c>
      <x:c r="AF965" s="4" t="s">
        <x:v>66</x:v>
      </x:c>
      <x:c r="AJ965" s="4" t="s">
        <x:v>66</x:v>
      </x:c>
      <x:c r="AM965" s="4" t="s">
        <x:v>66</x:v>
      </x:c>
      <x:c r="AP965" s="4" t="s">
        <x:v>66</x:v>
      </x:c>
      <x:c r="AU965" s="4" t="s">
        <x:v>66</x:v>
      </x:c>
      <x:c r="AZ965" s="4" t="s">
        <x:v>66</x:v>
      </x:c>
      <x:c r="BC965" s="4" t="s">
        <x:v>66</x:v>
      </x:c>
    </x:row>
    <x:row r="966">
      <x:c r="L966" s="4" t="s">
        <x:v>65</x:v>
      </x:c>
      <x:c r="T966" s="4" t="s">
        <x:v>65</x:v>
      </x:c>
      <x:c r="Z966" s="4" t="s">
        <x:v>66</x:v>
      </x:c>
      <x:c r="AC966" s="4" t="s">
        <x:v>66</x:v>
      </x:c>
      <x:c r="AF966" s="4" t="s">
        <x:v>66</x:v>
      </x:c>
      <x:c r="AJ966" s="4" t="s">
        <x:v>66</x:v>
      </x:c>
      <x:c r="AM966" s="4" t="s">
        <x:v>66</x:v>
      </x:c>
      <x:c r="AP966" s="4" t="s">
        <x:v>66</x:v>
      </x:c>
      <x:c r="AU966" s="4" t="s">
        <x:v>66</x:v>
      </x:c>
      <x:c r="AZ966" s="4" t="s">
        <x:v>66</x:v>
      </x:c>
      <x:c r="BC966" s="4" t="s">
        <x:v>66</x:v>
      </x:c>
    </x:row>
    <x:row r="967">
      <x:c r="L967" s="4" t="s">
        <x:v>65</x:v>
      </x:c>
      <x:c r="T967" s="4" t="s">
        <x:v>65</x:v>
      </x:c>
      <x:c r="Z967" s="4" t="s">
        <x:v>66</x:v>
      </x:c>
      <x:c r="AC967" s="4" t="s">
        <x:v>66</x:v>
      </x:c>
      <x:c r="AF967" s="4" t="s">
        <x:v>66</x:v>
      </x:c>
      <x:c r="AJ967" s="4" t="s">
        <x:v>66</x:v>
      </x:c>
      <x:c r="AM967" s="4" t="s">
        <x:v>66</x:v>
      </x:c>
      <x:c r="AP967" s="4" t="s">
        <x:v>66</x:v>
      </x:c>
      <x:c r="AU967" s="4" t="s">
        <x:v>66</x:v>
      </x:c>
      <x:c r="AZ967" s="4" t="s">
        <x:v>66</x:v>
      </x:c>
      <x:c r="BC967" s="4" t="s">
        <x:v>66</x:v>
      </x:c>
    </x:row>
    <x:row r="968">
      <x:c r="L968" s="4" t="s">
        <x:v>65</x:v>
      </x:c>
      <x:c r="T968" s="4" t="s">
        <x:v>65</x:v>
      </x:c>
      <x:c r="Z968" s="4" t="s">
        <x:v>66</x:v>
      </x:c>
      <x:c r="AC968" s="4" t="s">
        <x:v>66</x:v>
      </x:c>
      <x:c r="AF968" s="4" t="s">
        <x:v>66</x:v>
      </x:c>
      <x:c r="AJ968" s="4" t="s">
        <x:v>66</x:v>
      </x:c>
      <x:c r="AM968" s="4" t="s">
        <x:v>66</x:v>
      </x:c>
      <x:c r="AP968" s="4" t="s">
        <x:v>66</x:v>
      </x:c>
      <x:c r="AU968" s="4" t="s">
        <x:v>66</x:v>
      </x:c>
      <x:c r="AZ968" s="4" t="s">
        <x:v>66</x:v>
      </x:c>
      <x:c r="BC968" s="4" t="s">
        <x:v>66</x:v>
      </x:c>
    </x:row>
    <x:row r="969">
      <x:c r="L969" s="4" t="s">
        <x:v>65</x:v>
      </x:c>
      <x:c r="T969" s="4" t="s">
        <x:v>65</x:v>
      </x:c>
      <x:c r="Z969" s="4" t="s">
        <x:v>66</x:v>
      </x:c>
      <x:c r="AC969" s="4" t="s">
        <x:v>66</x:v>
      </x:c>
      <x:c r="AF969" s="4" t="s">
        <x:v>66</x:v>
      </x:c>
      <x:c r="AJ969" s="4" t="s">
        <x:v>66</x:v>
      </x:c>
      <x:c r="AM969" s="4" t="s">
        <x:v>66</x:v>
      </x:c>
      <x:c r="AP969" s="4" t="s">
        <x:v>66</x:v>
      </x:c>
      <x:c r="AU969" s="4" t="s">
        <x:v>66</x:v>
      </x:c>
      <x:c r="AZ969" s="4" t="s">
        <x:v>66</x:v>
      </x:c>
      <x:c r="BC969" s="4" t="s">
        <x:v>66</x:v>
      </x:c>
    </x:row>
    <x:row r="970">
      <x:c r="L970" s="4" t="s">
        <x:v>65</x:v>
      </x:c>
      <x:c r="T970" s="4" t="s">
        <x:v>65</x:v>
      </x:c>
      <x:c r="Z970" s="4" t="s">
        <x:v>66</x:v>
      </x:c>
      <x:c r="AC970" s="4" t="s">
        <x:v>66</x:v>
      </x:c>
      <x:c r="AF970" s="4" t="s">
        <x:v>66</x:v>
      </x:c>
      <x:c r="AJ970" s="4" t="s">
        <x:v>66</x:v>
      </x:c>
      <x:c r="AM970" s="4" t="s">
        <x:v>66</x:v>
      </x:c>
      <x:c r="AP970" s="4" t="s">
        <x:v>66</x:v>
      </x:c>
      <x:c r="AU970" s="4" t="s">
        <x:v>66</x:v>
      </x:c>
      <x:c r="AZ970" s="4" t="s">
        <x:v>66</x:v>
      </x:c>
      <x:c r="BC970" s="4" t="s">
        <x:v>66</x:v>
      </x:c>
    </x:row>
    <x:row r="971">
      <x:c r="L971" s="4" t="s">
        <x:v>65</x:v>
      </x:c>
      <x:c r="T971" s="4" t="s">
        <x:v>65</x:v>
      </x:c>
      <x:c r="Z971" s="4" t="s">
        <x:v>66</x:v>
      </x:c>
      <x:c r="AC971" s="4" t="s">
        <x:v>66</x:v>
      </x:c>
      <x:c r="AF971" s="4" t="s">
        <x:v>66</x:v>
      </x:c>
      <x:c r="AJ971" s="4" t="s">
        <x:v>66</x:v>
      </x:c>
      <x:c r="AM971" s="4" t="s">
        <x:v>66</x:v>
      </x:c>
      <x:c r="AP971" s="4" t="s">
        <x:v>66</x:v>
      </x:c>
      <x:c r="AU971" s="4" t="s">
        <x:v>66</x:v>
      </x:c>
      <x:c r="AZ971" s="4" t="s">
        <x:v>66</x:v>
      </x:c>
      <x:c r="BC971" s="4" t="s">
        <x:v>66</x:v>
      </x:c>
    </x:row>
    <x:row r="972">
      <x:c r="L972" s="4" t="s">
        <x:v>65</x:v>
      </x:c>
      <x:c r="T972" s="4" t="s">
        <x:v>65</x:v>
      </x:c>
      <x:c r="Z972" s="4" t="s">
        <x:v>66</x:v>
      </x:c>
      <x:c r="AC972" s="4" t="s">
        <x:v>66</x:v>
      </x:c>
      <x:c r="AF972" s="4" t="s">
        <x:v>66</x:v>
      </x:c>
      <x:c r="AJ972" s="4" t="s">
        <x:v>66</x:v>
      </x:c>
      <x:c r="AM972" s="4" t="s">
        <x:v>66</x:v>
      </x:c>
      <x:c r="AP972" s="4" t="s">
        <x:v>66</x:v>
      </x:c>
      <x:c r="AU972" s="4" t="s">
        <x:v>66</x:v>
      </x:c>
      <x:c r="AZ972" s="4" t="s">
        <x:v>66</x:v>
      </x:c>
      <x:c r="BC972" s="4" t="s">
        <x:v>66</x:v>
      </x:c>
    </x:row>
    <x:row r="973">
      <x:c r="L973" s="4" t="s">
        <x:v>65</x:v>
      </x:c>
      <x:c r="T973" s="4" t="s">
        <x:v>65</x:v>
      </x:c>
      <x:c r="Z973" s="4" t="s">
        <x:v>66</x:v>
      </x:c>
      <x:c r="AC973" s="4" t="s">
        <x:v>66</x:v>
      </x:c>
      <x:c r="AF973" s="4" t="s">
        <x:v>66</x:v>
      </x:c>
      <x:c r="AJ973" s="4" t="s">
        <x:v>66</x:v>
      </x:c>
      <x:c r="AM973" s="4" t="s">
        <x:v>66</x:v>
      </x:c>
      <x:c r="AP973" s="4" t="s">
        <x:v>66</x:v>
      </x:c>
      <x:c r="AU973" s="4" t="s">
        <x:v>66</x:v>
      </x:c>
      <x:c r="AZ973" s="4" t="s">
        <x:v>66</x:v>
      </x:c>
      <x:c r="BC973" s="4" t="s">
        <x:v>66</x:v>
      </x:c>
    </x:row>
    <x:row r="974">
      <x:c r="L974" s="4" t="s">
        <x:v>65</x:v>
      </x:c>
      <x:c r="T974" s="4" t="s">
        <x:v>65</x:v>
      </x:c>
      <x:c r="Z974" s="4" t="s">
        <x:v>66</x:v>
      </x:c>
      <x:c r="AC974" s="4" t="s">
        <x:v>66</x:v>
      </x:c>
      <x:c r="AF974" s="4" t="s">
        <x:v>66</x:v>
      </x:c>
      <x:c r="AJ974" s="4" t="s">
        <x:v>66</x:v>
      </x:c>
      <x:c r="AM974" s="4" t="s">
        <x:v>66</x:v>
      </x:c>
      <x:c r="AP974" s="4" t="s">
        <x:v>66</x:v>
      </x:c>
      <x:c r="AU974" s="4" t="s">
        <x:v>66</x:v>
      </x:c>
      <x:c r="AZ974" s="4" t="s">
        <x:v>66</x:v>
      </x:c>
      <x:c r="BC974" s="4" t="s">
        <x:v>66</x:v>
      </x:c>
    </x:row>
    <x:row r="975">
      <x:c r="L975" s="4" t="s">
        <x:v>65</x:v>
      </x:c>
      <x:c r="T975" s="4" t="s">
        <x:v>65</x:v>
      </x:c>
      <x:c r="Z975" s="4" t="s">
        <x:v>66</x:v>
      </x:c>
      <x:c r="AC975" s="4" t="s">
        <x:v>66</x:v>
      </x:c>
      <x:c r="AF975" s="4" t="s">
        <x:v>66</x:v>
      </x:c>
      <x:c r="AJ975" s="4" t="s">
        <x:v>66</x:v>
      </x:c>
      <x:c r="AM975" s="4" t="s">
        <x:v>66</x:v>
      </x:c>
      <x:c r="AP975" s="4" t="s">
        <x:v>66</x:v>
      </x:c>
      <x:c r="AU975" s="4" t="s">
        <x:v>66</x:v>
      </x:c>
      <x:c r="AZ975" s="4" t="s">
        <x:v>66</x:v>
      </x:c>
      <x:c r="BC975" s="4" t="s">
        <x:v>66</x:v>
      </x:c>
    </x:row>
    <x:row r="976">
      <x:c r="L976" s="4" t="s">
        <x:v>65</x:v>
      </x:c>
      <x:c r="T976" s="4" t="s">
        <x:v>65</x:v>
      </x:c>
      <x:c r="Z976" s="4" t="s">
        <x:v>66</x:v>
      </x:c>
      <x:c r="AC976" s="4" t="s">
        <x:v>66</x:v>
      </x:c>
      <x:c r="AF976" s="4" t="s">
        <x:v>66</x:v>
      </x:c>
      <x:c r="AJ976" s="4" t="s">
        <x:v>66</x:v>
      </x:c>
      <x:c r="AM976" s="4" t="s">
        <x:v>66</x:v>
      </x:c>
      <x:c r="AP976" s="4" t="s">
        <x:v>66</x:v>
      </x:c>
      <x:c r="AU976" s="4" t="s">
        <x:v>66</x:v>
      </x:c>
      <x:c r="AZ976" s="4" t="s">
        <x:v>66</x:v>
      </x:c>
      <x:c r="BC976" s="4" t="s">
        <x:v>66</x:v>
      </x:c>
    </x:row>
    <x:row r="977">
      <x:c r="L977" s="4" t="s">
        <x:v>65</x:v>
      </x:c>
      <x:c r="T977" s="4" t="s">
        <x:v>65</x:v>
      </x:c>
      <x:c r="Z977" s="4" t="s">
        <x:v>66</x:v>
      </x:c>
      <x:c r="AC977" s="4" t="s">
        <x:v>66</x:v>
      </x:c>
      <x:c r="AF977" s="4" t="s">
        <x:v>66</x:v>
      </x:c>
      <x:c r="AJ977" s="4" t="s">
        <x:v>66</x:v>
      </x:c>
      <x:c r="AM977" s="4" t="s">
        <x:v>66</x:v>
      </x:c>
      <x:c r="AP977" s="4" t="s">
        <x:v>66</x:v>
      </x:c>
      <x:c r="AU977" s="4" t="s">
        <x:v>66</x:v>
      </x:c>
      <x:c r="AZ977" s="4" t="s">
        <x:v>66</x:v>
      </x:c>
      <x:c r="BC977" s="4" t="s">
        <x:v>66</x:v>
      </x:c>
    </x:row>
    <x:row r="978">
      <x:c r="L978" s="4" t="s">
        <x:v>65</x:v>
      </x:c>
      <x:c r="T978" s="4" t="s">
        <x:v>65</x:v>
      </x:c>
      <x:c r="Z978" s="4" t="s">
        <x:v>66</x:v>
      </x:c>
      <x:c r="AC978" s="4" t="s">
        <x:v>66</x:v>
      </x:c>
      <x:c r="AF978" s="4" t="s">
        <x:v>66</x:v>
      </x:c>
      <x:c r="AJ978" s="4" t="s">
        <x:v>66</x:v>
      </x:c>
      <x:c r="AM978" s="4" t="s">
        <x:v>66</x:v>
      </x:c>
      <x:c r="AP978" s="4" t="s">
        <x:v>66</x:v>
      </x:c>
      <x:c r="AU978" s="4" t="s">
        <x:v>66</x:v>
      </x:c>
      <x:c r="AZ978" s="4" t="s">
        <x:v>66</x:v>
      </x:c>
      <x:c r="BC978" s="4" t="s">
        <x:v>66</x:v>
      </x:c>
    </x:row>
    <x:row r="979">
      <x:c r="L979" s="4" t="s">
        <x:v>65</x:v>
      </x:c>
      <x:c r="T979" s="4" t="s">
        <x:v>65</x:v>
      </x:c>
      <x:c r="Z979" s="4" t="s">
        <x:v>66</x:v>
      </x:c>
      <x:c r="AC979" s="4" t="s">
        <x:v>66</x:v>
      </x:c>
      <x:c r="AF979" s="4" t="s">
        <x:v>66</x:v>
      </x:c>
      <x:c r="AJ979" s="4" t="s">
        <x:v>66</x:v>
      </x:c>
      <x:c r="AM979" s="4" t="s">
        <x:v>66</x:v>
      </x:c>
      <x:c r="AP979" s="4" t="s">
        <x:v>66</x:v>
      </x:c>
      <x:c r="AU979" s="4" t="s">
        <x:v>66</x:v>
      </x:c>
      <x:c r="AZ979" s="4" t="s">
        <x:v>66</x:v>
      </x:c>
      <x:c r="BC979" s="4" t="s">
        <x:v>66</x:v>
      </x:c>
    </x:row>
    <x:row r="980">
      <x:c r="L980" s="4" t="s">
        <x:v>65</x:v>
      </x:c>
      <x:c r="T980" s="4" t="s">
        <x:v>65</x:v>
      </x:c>
      <x:c r="Z980" s="4" t="s">
        <x:v>66</x:v>
      </x:c>
      <x:c r="AC980" s="4" t="s">
        <x:v>66</x:v>
      </x:c>
      <x:c r="AF980" s="4" t="s">
        <x:v>66</x:v>
      </x:c>
      <x:c r="AJ980" s="4" t="s">
        <x:v>66</x:v>
      </x:c>
      <x:c r="AM980" s="4" t="s">
        <x:v>66</x:v>
      </x:c>
      <x:c r="AP980" s="4" t="s">
        <x:v>66</x:v>
      </x:c>
      <x:c r="AU980" s="4" t="s">
        <x:v>66</x:v>
      </x:c>
      <x:c r="AZ980" s="4" t="s">
        <x:v>66</x:v>
      </x:c>
      <x:c r="BC980" s="4" t="s">
        <x:v>66</x:v>
      </x:c>
    </x:row>
    <x:row r="981">
      <x:c r="L981" s="4" t="s">
        <x:v>65</x:v>
      </x:c>
      <x:c r="T981" s="4" t="s">
        <x:v>65</x:v>
      </x:c>
      <x:c r="Z981" s="4" t="s">
        <x:v>66</x:v>
      </x:c>
      <x:c r="AC981" s="4" t="s">
        <x:v>66</x:v>
      </x:c>
      <x:c r="AF981" s="4" t="s">
        <x:v>66</x:v>
      </x:c>
      <x:c r="AJ981" s="4" t="s">
        <x:v>66</x:v>
      </x:c>
      <x:c r="AM981" s="4" t="s">
        <x:v>66</x:v>
      </x:c>
      <x:c r="AP981" s="4" t="s">
        <x:v>66</x:v>
      </x:c>
      <x:c r="AU981" s="4" t="s">
        <x:v>66</x:v>
      </x:c>
      <x:c r="AZ981" s="4" t="s">
        <x:v>66</x:v>
      </x:c>
      <x:c r="BC981" s="4" t="s">
        <x:v>66</x:v>
      </x:c>
    </x:row>
    <x:row r="982">
      <x:c r="L982" s="4" t="s">
        <x:v>65</x:v>
      </x:c>
      <x:c r="T982" s="4" t="s">
        <x:v>65</x:v>
      </x:c>
      <x:c r="Z982" s="4" t="s">
        <x:v>66</x:v>
      </x:c>
      <x:c r="AC982" s="4" t="s">
        <x:v>66</x:v>
      </x:c>
      <x:c r="AF982" s="4" t="s">
        <x:v>66</x:v>
      </x:c>
      <x:c r="AJ982" s="4" t="s">
        <x:v>66</x:v>
      </x:c>
      <x:c r="AM982" s="4" t="s">
        <x:v>66</x:v>
      </x:c>
      <x:c r="AP982" s="4" t="s">
        <x:v>66</x:v>
      </x:c>
      <x:c r="AU982" s="4" t="s">
        <x:v>66</x:v>
      </x:c>
      <x:c r="AZ982" s="4" t="s">
        <x:v>66</x:v>
      </x:c>
      <x:c r="BC982" s="4" t="s">
        <x:v>66</x:v>
      </x:c>
    </x:row>
    <x:row r="983">
      <x:c r="L983" s="4" t="s">
        <x:v>65</x:v>
      </x:c>
      <x:c r="T983" s="4" t="s">
        <x:v>65</x:v>
      </x:c>
      <x:c r="Z983" s="4" t="s">
        <x:v>66</x:v>
      </x:c>
      <x:c r="AC983" s="4" t="s">
        <x:v>66</x:v>
      </x:c>
      <x:c r="AF983" s="4" t="s">
        <x:v>66</x:v>
      </x:c>
      <x:c r="AJ983" s="4" t="s">
        <x:v>66</x:v>
      </x:c>
      <x:c r="AM983" s="4" t="s">
        <x:v>66</x:v>
      </x:c>
      <x:c r="AP983" s="4" t="s">
        <x:v>66</x:v>
      </x:c>
      <x:c r="AU983" s="4" t="s">
        <x:v>66</x:v>
      </x:c>
      <x:c r="AZ983" s="4" t="s">
        <x:v>66</x:v>
      </x:c>
      <x:c r="BC983" s="4" t="s">
        <x:v>66</x:v>
      </x:c>
    </x:row>
    <x:row r="984">
      <x:c r="L984" s="4" t="s">
        <x:v>65</x:v>
      </x:c>
      <x:c r="T984" s="4" t="s">
        <x:v>65</x:v>
      </x:c>
      <x:c r="Z984" s="4" t="s">
        <x:v>66</x:v>
      </x:c>
      <x:c r="AC984" s="4" t="s">
        <x:v>66</x:v>
      </x:c>
      <x:c r="AF984" s="4" t="s">
        <x:v>66</x:v>
      </x:c>
      <x:c r="AJ984" s="4" t="s">
        <x:v>66</x:v>
      </x:c>
      <x:c r="AM984" s="4" t="s">
        <x:v>66</x:v>
      </x:c>
      <x:c r="AP984" s="4" t="s">
        <x:v>66</x:v>
      </x:c>
      <x:c r="AU984" s="4" t="s">
        <x:v>66</x:v>
      </x:c>
      <x:c r="AZ984" s="4" t="s">
        <x:v>66</x:v>
      </x:c>
      <x:c r="BC984" s="4" t="s">
        <x:v>66</x:v>
      </x:c>
    </x:row>
    <x:row r="985">
      <x:c r="L985" s="4" t="s">
        <x:v>65</x:v>
      </x:c>
      <x:c r="T985" s="4" t="s">
        <x:v>65</x:v>
      </x:c>
      <x:c r="Z985" s="4" t="s">
        <x:v>66</x:v>
      </x:c>
      <x:c r="AC985" s="4" t="s">
        <x:v>66</x:v>
      </x:c>
      <x:c r="AF985" s="4" t="s">
        <x:v>66</x:v>
      </x:c>
      <x:c r="AJ985" s="4" t="s">
        <x:v>66</x:v>
      </x:c>
      <x:c r="AM985" s="4" t="s">
        <x:v>66</x:v>
      </x:c>
      <x:c r="AP985" s="4" t="s">
        <x:v>66</x:v>
      </x:c>
      <x:c r="AU985" s="4" t="s">
        <x:v>66</x:v>
      </x:c>
      <x:c r="AZ985" s="4" t="s">
        <x:v>66</x:v>
      </x:c>
      <x:c r="BC985" s="4" t="s">
        <x:v>66</x:v>
      </x:c>
    </x:row>
    <x:row r="986">
      <x:c r="L986" s="4" t="s">
        <x:v>65</x:v>
      </x:c>
      <x:c r="T986" s="4" t="s">
        <x:v>65</x:v>
      </x:c>
      <x:c r="Z986" s="4" t="s">
        <x:v>66</x:v>
      </x:c>
      <x:c r="AC986" s="4" t="s">
        <x:v>66</x:v>
      </x:c>
      <x:c r="AF986" s="4" t="s">
        <x:v>66</x:v>
      </x:c>
      <x:c r="AJ986" s="4" t="s">
        <x:v>66</x:v>
      </x:c>
      <x:c r="AM986" s="4" t="s">
        <x:v>66</x:v>
      </x:c>
      <x:c r="AP986" s="4" t="s">
        <x:v>66</x:v>
      </x:c>
      <x:c r="AU986" s="4" t="s">
        <x:v>66</x:v>
      </x:c>
      <x:c r="AZ986" s="4" t="s">
        <x:v>66</x:v>
      </x:c>
      <x:c r="BC986" s="4" t="s">
        <x:v>66</x:v>
      </x:c>
    </x:row>
    <x:row r="987">
      <x:c r="L987" s="4" t="s">
        <x:v>65</x:v>
      </x:c>
      <x:c r="T987" s="4" t="s">
        <x:v>65</x:v>
      </x:c>
      <x:c r="Z987" s="4" t="s">
        <x:v>66</x:v>
      </x:c>
      <x:c r="AC987" s="4" t="s">
        <x:v>66</x:v>
      </x:c>
      <x:c r="AF987" s="4" t="s">
        <x:v>66</x:v>
      </x:c>
      <x:c r="AJ987" s="4" t="s">
        <x:v>66</x:v>
      </x:c>
      <x:c r="AM987" s="4" t="s">
        <x:v>66</x:v>
      </x:c>
      <x:c r="AP987" s="4" t="s">
        <x:v>66</x:v>
      </x:c>
      <x:c r="AU987" s="4" t="s">
        <x:v>66</x:v>
      </x:c>
      <x:c r="AZ987" s="4" t="s">
        <x:v>66</x:v>
      </x:c>
      <x:c r="BC987" s="4" t="s">
        <x:v>66</x:v>
      </x:c>
    </x:row>
    <x:row r="988">
      <x:c r="L988" s="4" t="s">
        <x:v>65</x:v>
      </x:c>
      <x:c r="T988" s="4" t="s">
        <x:v>65</x:v>
      </x:c>
      <x:c r="Z988" s="4" t="s">
        <x:v>66</x:v>
      </x:c>
      <x:c r="AC988" s="4" t="s">
        <x:v>66</x:v>
      </x:c>
      <x:c r="AF988" s="4" t="s">
        <x:v>66</x:v>
      </x:c>
      <x:c r="AJ988" s="4" t="s">
        <x:v>66</x:v>
      </x:c>
      <x:c r="AM988" s="4" t="s">
        <x:v>66</x:v>
      </x:c>
      <x:c r="AP988" s="4" t="s">
        <x:v>66</x:v>
      </x:c>
      <x:c r="AU988" s="4" t="s">
        <x:v>66</x:v>
      </x:c>
      <x:c r="AZ988" s="4" t="s">
        <x:v>66</x:v>
      </x:c>
      <x:c r="BC988" s="4" t="s">
        <x:v>66</x:v>
      </x:c>
    </x:row>
    <x:row r="989">
      <x:c r="L989" s="4" t="s">
        <x:v>65</x:v>
      </x:c>
      <x:c r="T989" s="4" t="s">
        <x:v>65</x:v>
      </x:c>
      <x:c r="Z989" s="4" t="s">
        <x:v>66</x:v>
      </x:c>
      <x:c r="AC989" s="4" t="s">
        <x:v>66</x:v>
      </x:c>
      <x:c r="AF989" s="4" t="s">
        <x:v>66</x:v>
      </x:c>
      <x:c r="AJ989" s="4" t="s">
        <x:v>66</x:v>
      </x:c>
      <x:c r="AM989" s="4" t="s">
        <x:v>66</x:v>
      </x:c>
      <x:c r="AP989" s="4" t="s">
        <x:v>66</x:v>
      </x:c>
      <x:c r="AU989" s="4" t="s">
        <x:v>66</x:v>
      </x:c>
      <x:c r="AZ989" s="4" t="s">
        <x:v>66</x:v>
      </x:c>
      <x:c r="BC989" s="4" t="s">
        <x:v>66</x:v>
      </x:c>
    </x:row>
    <x:row r="990">
      <x:c r="L990" s="4" t="s">
        <x:v>65</x:v>
      </x:c>
      <x:c r="T990" s="4" t="s">
        <x:v>65</x:v>
      </x:c>
      <x:c r="Z990" s="4" t="s">
        <x:v>66</x:v>
      </x:c>
      <x:c r="AC990" s="4" t="s">
        <x:v>66</x:v>
      </x:c>
      <x:c r="AF990" s="4" t="s">
        <x:v>66</x:v>
      </x:c>
      <x:c r="AJ990" s="4" t="s">
        <x:v>66</x:v>
      </x:c>
      <x:c r="AM990" s="4" t="s">
        <x:v>66</x:v>
      </x:c>
      <x:c r="AP990" s="4" t="s">
        <x:v>66</x:v>
      </x:c>
      <x:c r="AU990" s="4" t="s">
        <x:v>66</x:v>
      </x:c>
      <x:c r="AZ990" s="4" t="s">
        <x:v>66</x:v>
      </x:c>
      <x:c r="BC990" s="4" t="s">
        <x:v>66</x:v>
      </x:c>
    </x:row>
    <x:row r="991">
      <x:c r="L991" s="4" t="s">
        <x:v>65</x:v>
      </x:c>
      <x:c r="T991" s="4" t="s">
        <x:v>65</x:v>
      </x:c>
      <x:c r="Z991" s="4" t="s">
        <x:v>66</x:v>
      </x:c>
      <x:c r="AC991" s="4" t="s">
        <x:v>66</x:v>
      </x:c>
      <x:c r="AF991" s="4" t="s">
        <x:v>66</x:v>
      </x:c>
      <x:c r="AJ991" s="4" t="s">
        <x:v>66</x:v>
      </x:c>
      <x:c r="AM991" s="4" t="s">
        <x:v>66</x:v>
      </x:c>
      <x:c r="AP991" s="4" t="s">
        <x:v>66</x:v>
      </x:c>
      <x:c r="AU991" s="4" t="s">
        <x:v>66</x:v>
      </x:c>
      <x:c r="AZ991" s="4" t="s">
        <x:v>66</x:v>
      </x:c>
      <x:c r="BC991" s="4" t="s">
        <x:v>66</x:v>
      </x:c>
    </x:row>
    <x:row r="992">
      <x:c r="L992" s="4" t="s">
        <x:v>65</x:v>
      </x:c>
      <x:c r="T992" s="4" t="s">
        <x:v>65</x:v>
      </x:c>
      <x:c r="Z992" s="4" t="s">
        <x:v>66</x:v>
      </x:c>
      <x:c r="AC992" s="4" t="s">
        <x:v>66</x:v>
      </x:c>
      <x:c r="AF992" s="4" t="s">
        <x:v>66</x:v>
      </x:c>
      <x:c r="AJ992" s="4" t="s">
        <x:v>66</x:v>
      </x:c>
      <x:c r="AM992" s="4" t="s">
        <x:v>66</x:v>
      </x:c>
      <x:c r="AP992" s="4" t="s">
        <x:v>66</x:v>
      </x:c>
      <x:c r="AU992" s="4" t="s">
        <x:v>66</x:v>
      </x:c>
      <x:c r="AZ992" s="4" t="s">
        <x:v>66</x:v>
      </x:c>
      <x:c r="BC992" s="4" t="s">
        <x:v>66</x:v>
      </x:c>
    </x:row>
    <x:row r="993">
      <x:c r="L993" s="4" t="s">
        <x:v>65</x:v>
      </x:c>
      <x:c r="T993" s="4" t="s">
        <x:v>65</x:v>
      </x:c>
      <x:c r="Z993" s="4" t="s">
        <x:v>66</x:v>
      </x:c>
      <x:c r="AC993" s="4" t="s">
        <x:v>66</x:v>
      </x:c>
      <x:c r="AF993" s="4" t="s">
        <x:v>66</x:v>
      </x:c>
      <x:c r="AJ993" s="4" t="s">
        <x:v>66</x:v>
      </x:c>
      <x:c r="AM993" s="4" t="s">
        <x:v>66</x:v>
      </x:c>
      <x:c r="AP993" s="4" t="s">
        <x:v>66</x:v>
      </x:c>
      <x:c r="AU993" s="4" t="s">
        <x:v>66</x:v>
      </x:c>
      <x:c r="AZ993" s="4" t="s">
        <x:v>66</x:v>
      </x:c>
      <x:c r="BC993" s="4" t="s">
        <x:v>66</x:v>
      </x:c>
    </x:row>
    <x:row r="994">
      <x:c r="L994" s="4" t="s">
        <x:v>65</x:v>
      </x:c>
      <x:c r="T994" s="4" t="s">
        <x:v>65</x:v>
      </x:c>
      <x:c r="Z994" s="4" t="s">
        <x:v>66</x:v>
      </x:c>
      <x:c r="AC994" s="4" t="s">
        <x:v>66</x:v>
      </x:c>
      <x:c r="AF994" s="4" t="s">
        <x:v>66</x:v>
      </x:c>
      <x:c r="AJ994" s="4" t="s">
        <x:v>66</x:v>
      </x:c>
      <x:c r="AM994" s="4" t="s">
        <x:v>66</x:v>
      </x:c>
      <x:c r="AP994" s="4" t="s">
        <x:v>66</x:v>
      </x:c>
      <x:c r="AU994" s="4" t="s">
        <x:v>66</x:v>
      </x:c>
      <x:c r="AZ994" s="4" t="s">
        <x:v>66</x:v>
      </x:c>
      <x:c r="BC994" s="4" t="s">
        <x:v>66</x:v>
      </x:c>
    </x:row>
    <x:row r="995">
      <x:c r="L995" s="4" t="s">
        <x:v>65</x:v>
      </x:c>
      <x:c r="T995" s="4" t="s">
        <x:v>65</x:v>
      </x:c>
      <x:c r="Z995" s="4" t="s">
        <x:v>66</x:v>
      </x:c>
      <x:c r="AC995" s="4" t="s">
        <x:v>66</x:v>
      </x:c>
      <x:c r="AF995" s="4" t="s">
        <x:v>66</x:v>
      </x:c>
      <x:c r="AJ995" s="4" t="s">
        <x:v>66</x:v>
      </x:c>
      <x:c r="AM995" s="4" t="s">
        <x:v>66</x:v>
      </x:c>
      <x:c r="AP995" s="4" t="s">
        <x:v>66</x:v>
      </x:c>
      <x:c r="AU995" s="4" t="s">
        <x:v>66</x:v>
      </x:c>
      <x:c r="AZ995" s="4" t="s">
        <x:v>66</x:v>
      </x:c>
      <x:c r="BC995" s="4" t="s">
        <x:v>66</x:v>
      </x:c>
    </x:row>
    <x:row r="996">
      <x:c r="L996" s="4" t="s">
        <x:v>65</x:v>
      </x:c>
      <x:c r="T996" s="4" t="s">
        <x:v>65</x:v>
      </x:c>
      <x:c r="Z996" s="4" t="s">
        <x:v>66</x:v>
      </x:c>
      <x:c r="AC996" s="4" t="s">
        <x:v>66</x:v>
      </x:c>
      <x:c r="AF996" s="4" t="s">
        <x:v>66</x:v>
      </x:c>
      <x:c r="AJ996" s="4" t="s">
        <x:v>66</x:v>
      </x:c>
      <x:c r="AM996" s="4" t="s">
        <x:v>66</x:v>
      </x:c>
      <x:c r="AP996" s="4" t="s">
        <x:v>66</x:v>
      </x:c>
      <x:c r="AU996" s="4" t="s">
        <x:v>66</x:v>
      </x:c>
      <x:c r="AZ996" s="4" t="s">
        <x:v>66</x:v>
      </x:c>
      <x:c r="BC996" s="4" t="s">
        <x:v>66</x:v>
      </x:c>
    </x:row>
    <x:row r="997">
      <x:c r="L997" s="4" t="s">
        <x:v>65</x:v>
      </x:c>
      <x:c r="T997" s="4" t="s">
        <x:v>65</x:v>
      </x:c>
      <x:c r="Z997" s="4" t="s">
        <x:v>66</x:v>
      </x:c>
      <x:c r="AC997" s="4" t="s">
        <x:v>66</x:v>
      </x:c>
      <x:c r="AF997" s="4" t="s">
        <x:v>66</x:v>
      </x:c>
      <x:c r="AJ997" s="4" t="s">
        <x:v>66</x:v>
      </x:c>
      <x:c r="AM997" s="4" t="s">
        <x:v>66</x:v>
      </x:c>
      <x:c r="AP997" s="4" t="s">
        <x:v>66</x:v>
      </x:c>
      <x:c r="AU997" s="4" t="s">
        <x:v>66</x:v>
      </x:c>
      <x:c r="AZ997" s="4" t="s">
        <x:v>66</x:v>
      </x:c>
      <x:c r="BC997" s="4" t="s">
        <x:v>66</x:v>
      </x:c>
    </x:row>
    <x:row r="998">
      <x:c r="L998" s="4" t="s">
        <x:v>65</x:v>
      </x:c>
      <x:c r="T998" s="4" t="s">
        <x:v>65</x:v>
      </x:c>
      <x:c r="Z998" s="4" t="s">
        <x:v>66</x:v>
      </x:c>
      <x:c r="AC998" s="4" t="s">
        <x:v>66</x:v>
      </x:c>
      <x:c r="AF998" s="4" t="s">
        <x:v>66</x:v>
      </x:c>
      <x:c r="AJ998" s="4" t="s">
        <x:v>66</x:v>
      </x:c>
      <x:c r="AM998" s="4" t="s">
        <x:v>66</x:v>
      </x:c>
      <x:c r="AP998" s="4" t="s">
        <x:v>66</x:v>
      </x:c>
      <x:c r="AU998" s="4" t="s">
        <x:v>66</x:v>
      </x:c>
      <x:c r="AZ998" s="4" t="s">
        <x:v>66</x:v>
      </x:c>
      <x:c r="BC998" s="4" t="s">
        <x:v>66</x:v>
      </x:c>
    </x:row>
    <x:row r="999">
      <x:c r="L999" s="4" t="s">
        <x:v>65</x:v>
      </x:c>
      <x:c r="T999" s="4" t="s">
        <x:v>65</x:v>
      </x:c>
      <x:c r="Z999" s="4" t="s">
        <x:v>66</x:v>
      </x:c>
      <x:c r="AC999" s="4" t="s">
        <x:v>66</x:v>
      </x:c>
      <x:c r="AF999" s="4" t="s">
        <x:v>66</x:v>
      </x:c>
      <x:c r="AJ999" s="4" t="s">
        <x:v>66</x:v>
      </x:c>
      <x:c r="AM999" s="4" t="s">
        <x:v>66</x:v>
      </x:c>
      <x:c r="AP999" s="4" t="s">
        <x:v>66</x:v>
      </x:c>
      <x:c r="AU999" s="4" t="s">
        <x:v>66</x:v>
      </x:c>
      <x:c r="AZ999" s="4" t="s">
        <x:v>66</x:v>
      </x:c>
      <x:c r="BC999" s="4" t="s">
        <x:v>66</x:v>
      </x:c>
    </x:row>
    <x:row r="1000">
      <x:c r="L1000" s="4" t="s">
        <x:v>65</x:v>
      </x:c>
      <x:c r="T1000" s="4" t="s">
        <x:v>65</x:v>
      </x:c>
      <x:c r="Z1000" s="4" t="s">
        <x:v>66</x:v>
      </x:c>
      <x:c r="AC1000" s="4" t="s">
        <x:v>66</x:v>
      </x:c>
      <x:c r="AF1000" s="4" t="s">
        <x:v>66</x:v>
      </x:c>
      <x:c r="AJ1000" s="4" t="s">
        <x:v>66</x:v>
      </x:c>
      <x:c r="AM1000" s="4" t="s">
        <x:v>66</x:v>
      </x:c>
      <x:c r="AP1000" s="4" t="s">
        <x:v>66</x:v>
      </x:c>
      <x:c r="AU1000" s="4" t="s">
        <x:v>66</x:v>
      </x:c>
      <x:c r="AZ1000" s="4" t="s">
        <x:v>66</x:v>
      </x:c>
      <x:c r="BC1000" s="4" t="s">
        <x:v>66</x:v>
      </x:c>
    </x:row>
  </x:sheetData>
  <x:mergeCells>
    <x:mergeCell ref="B1:J1"/>
    <x:mergeCell ref="K1:BR1"/>
    <x:mergeCell ref="B2:I2"/>
    <x:mergeCell ref="K2:BE2"/>
    <x:mergeCell ref="BF2:BO2"/>
    <x:mergeCell ref="BP2:BR2"/>
  </x:mergeCells>
  <x:dataValidations count="11">
    <x:dataValidation type="list" errorStyle="stop" operator="between" allowBlank="1" showDropDown="0" showInputMessage="1" showErrorMessage="1" sqref="L4:L1000">
      <x:formula1>=Listas!Lista_Periodicidad_966f70da</x:formula1>
    </x:dataValidation>
    <x:dataValidation type="list" errorStyle="stop" operator="between" allowBlank="1" showDropDown="0" showInputMessage="1" showErrorMessage="1" sqref="T4:T1000">
      <x:formula1>=Listas!Lista_Internet_Ilimitado_d0e1e254</x:formula1>
    </x:dataValidation>
    <x:dataValidation type="list" errorStyle="stop" operator="between" allowBlank="1" showDropDown="0" showInputMessage="1" showErrorMessage="1" sqref="Z4:Z1000">
      <x:formula1>=Listas!Lista_EsLimitado_2e79f58b</x:formula1>
    </x:dataValidation>
    <x:dataValidation type="list" errorStyle="stop" operator="between" allowBlank="1" showDropDown="0" showInputMessage="1" showErrorMessage="1" sqref="AC4:AC1000">
      <x:formula1>=Listas!Lista_EsLimitado_06e4627f</x:formula1>
    </x:dataValidation>
    <x:dataValidation type="list" errorStyle="stop" operator="between" allowBlank="1" showDropDown="0" showInputMessage="1" showErrorMessage="1" sqref="AF4:AF1000">
      <x:formula1>=Listas!Lista_EsLimitado_c5a344e9</x:formula1>
    </x:dataValidation>
    <x:dataValidation type="list" errorStyle="stop" operator="between" allowBlank="1" showDropDown="0" showInputMessage="1" showErrorMessage="1" sqref="AJ4:AJ1000">
      <x:formula1>=Listas!Lista_EsLimitado_6319ff5f</x:formula1>
    </x:dataValidation>
    <x:dataValidation type="list" errorStyle="stop" operator="between" allowBlank="1" showDropDown="0" showInputMessage="1" showErrorMessage="1" sqref="AM4:AM1000">
      <x:formula1>=Listas!Lista_EsLimitado_23e9df67</x:formula1>
    </x:dataValidation>
    <x:dataValidation type="list" errorStyle="stop" operator="between" allowBlank="1" showDropDown="0" showInputMessage="1" showErrorMessage="1" sqref="AP4:AP1000">
      <x:formula1>=Listas!Lista_EsLimitado_4a07ac97</x:formula1>
    </x:dataValidation>
    <x:dataValidation type="list" errorStyle="stop" operator="between" allowBlank="1" showDropDown="0" showInputMessage="1" showErrorMessage="1" sqref="AU4:AU1000">
      <x:formula1>=Listas!Lista_EsLimitado_91098d6b</x:formula1>
    </x:dataValidation>
    <x:dataValidation type="list" errorStyle="stop" operator="between" allowBlank="1" showDropDown="0" showInputMessage="1" showErrorMessage="1" sqref="AZ4:AZ1000">
      <x:formula1>=Listas!Lista_EsLimitado_07cb38ab</x:formula1>
    </x:dataValidation>
    <x:dataValidation type="list" errorStyle="stop" operator="between" allowBlank="1" showDropDown="0" showInputMessage="1" showErrorMessage="1" sqref="BC4:BC1000">
      <x:formula1>=Listas!Lista_EsLimitado_447db7ff</x:formula1>
    </x:dataValidation>
  </x:dataValidations>
  <x:pageMargins left="0.7" right="0.7" top="0.75" bottom="0.75" header="0.3" footer="0.3"/>
  <x:legacyDrawing xmlns:r="http://schemas.openxmlformats.org/officeDocument/2006/relationships" r:id="Rc7257b84965048ad"/>
</x:worksheet>
</file>

<file path=xl/worksheets/sheet2.xml><?xml version="1.0" encoding="utf-8"?>
<x:worksheet xmlns:x="http://schemas.openxmlformats.org/spreadsheetml/2006/main">
  <x:sheetFormatPr defaultRowHeight="15"/>
  <x:sheetData>
    <x:row r="1">
      <x:c r="A1" t="s">
        <x:v>67</x:v>
      </x:c>
      <x:c r="B1" t="s">
        <x:v>68</x:v>
      </x:c>
    </x:row>
    <x:row r="2">
      <x:c r="A2" t="s">
        <x:v>69</x:v>
      </x:c>
      <x:c r="B2" t="s">
        <x:v>70</x:v>
      </x:c>
    </x:row>
    <x:row r="3">
      <x:c r="A3" t="s">
        <x:v>71</x:v>
      </x:c>
      <x:c r="B3" t="s">
        <x:v>72</x:v>
      </x:c>
    </x:row>
    <x:row r="4">
      <x:c r="A4" t="s">
        <x:v>73</x:v>
      </x:c>
      <x:c r="B4">
        <x:v>182</x:v>
      </x:c>
    </x:row>
    <x:row r="5">
      <x:c r="A5" t="s">
        <x:v>74</x:v>
      </x:c>
      <x:c r="B5">
        <x:v>33</x:v>
      </x:c>
    </x:row>
    <x:row r="6">
      <x:c r="A6" t="s">
        <x:v>75</x:v>
      </x:c>
      <x:c r="B6">
        <x:v>326</x:v>
      </x:c>
    </x:row>
  </x:sheetData>
  <x:pageMargins left="0.7" right="0.7" top="0.75" bottom="0.75" header="0.3" footer="0.3"/>
</x:worksheet>
</file>

<file path=xl/worksheets/sheet3.xml><?xml version="1.0" encoding="utf-8"?>
<x:worksheet xmlns:x="http://schemas.openxmlformats.org/spreadsheetml/2006/main">
  <x:sheetFormatPr defaultRowHeight="15"/>
  <x:cols>
    <x:col min="1" max="25" width="9.140625" customWidth="1"/>
  </x:cols>
  <x:sheetData>
    <x:row r="1">
      <x:c r="A1" t="s">
        <x:v>76</x:v>
      </x:c>
      <x:c r="B1" t="s">
        <x:v>77</x:v>
      </x:c>
      <x:c r="C1" t="s">
        <x:v>77</x:v>
      </x:c>
      <x:c r="D1" t="s">
        <x:v>77</x:v>
      </x:c>
      <x:c r="E1" t="s">
        <x:v>77</x:v>
      </x:c>
      <x:c r="F1" t="s">
        <x:v>77</x:v>
      </x:c>
      <x:c r="G1" t="s">
        <x:v>78</x:v>
      </x:c>
      <x:c r="H1" t="s">
        <x:v>79</x:v>
      </x:c>
      <x:c r="I1" t="s">
        <x:v>80</x:v>
      </x:c>
      <x:c r="J1" t="s">
        <x:v>80</x:v>
      </x:c>
      <x:c r="K1" t="s">
        <x:v>80</x:v>
      </x:c>
      <x:c r="L1" t="s">
        <x:v>80</x:v>
      </x:c>
      <x:c r="M1" t="s">
        <x:v>80</x:v>
      </x:c>
      <x:c r="N1" t="s">
        <x:v>80</x:v>
      </x:c>
      <x:c r="O1" t="s">
        <x:v>81</x:v>
      </x:c>
      <x:c r="P1" t="s">
        <x:v>81</x:v>
      </x:c>
      <x:c r="Q1" t="s">
        <x:v>81</x:v>
      </x:c>
      <x:c r="R1" t="s">
        <x:v>81</x:v>
      </x:c>
      <x:c r="S1" t="s">
        <x:v>80</x:v>
      </x:c>
      <x:c r="T1" t="s">
        <x:v>81</x:v>
      </x:c>
      <x:c r="U1" t="s">
        <x:v>81</x:v>
      </x:c>
      <x:c r="V1" t="s">
        <x:v>81</x:v>
      </x:c>
      <x:c r="W1" t="s">
        <x:v>80</x:v>
      </x:c>
      <x:c r="X1" t="s">
        <x:v>81</x:v>
      </x:c>
      <x:c r="Y1" t="s">
        <x:v>80</x:v>
      </x:c>
      <x:c r="Z1" t="s">
        <x:v>81</x:v>
      </x:c>
    </x:row>
    <x:row r="2">
      <x:c r="A2" t="s">
        <x:v>82</x:v>
      </x:c>
      <x:c r="G2" t="s">
        <x:v>83</x:v>
      </x:c>
      <x:c r="H2" t="s">
        <x:v>84</x:v>
      </x:c>
      <x:c r="I2" t="s">
        <x:v>84</x:v>
      </x:c>
      <x:c r="J2" t="s">
        <x:v>84</x:v>
      </x:c>
      <x:c r="K2" t="s">
        <x:v>84</x:v>
      </x:c>
      <x:c r="L2" t="s">
        <x:v>84</x:v>
      </x:c>
      <x:c r="M2" t="s">
        <x:v>84</x:v>
      </x:c>
      <x:c r="N2" t="s">
        <x:v>84</x:v>
      </x:c>
      <x:c r="S2" t="s">
        <x:v>84</x:v>
      </x:c>
      <x:c r="W2" t="s">
        <x:v>84</x:v>
      </x:c>
      <x:c r="Y2" t="s">
        <x:v>84</x:v>
      </x:c>
    </x:row>
    <x:row r="3">
      <x:c r="A3" t="s">
        <x:v>85</x:v>
      </x:c>
      <x:c r="G3" t="s">
        <x:v>86</x:v>
      </x:c>
    </x:row>
    <x:row r="4">
      <x:c r="A4" t="s">
        <x:v>87</x:v>
      </x:c>
      <x:c r="G4" t="s">
        <x:v>88</x:v>
      </x:c>
    </x:row>
    <x:row r="5">
      <x:c r="A5" t="s">
        <x:v>89</x:v>
      </x:c>
      <x:c r="G5" t="s">
        <x:v>90</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9963390827178955" style="1" customWidth="1"/>
    <x:col min="2" max="2" width="4.710625171661377" customWidth="1"/>
    <x:col min="3" max="3" width="5.567768096923828" style="1" customWidth="1"/>
    <x:col min="4" max="4" width="11.567768096923828" style="2" customWidth="1"/>
    <x:col min="5" max="5" width="9.140625" customWidth="1"/>
  </x:cols>
  <x:sheetData>
    <x:row r="1">
      <x:c r="A1" s="1" t="s">
        <x:v>7</x:v>
      </x:c>
      <x:c r="B1" t="s">
        <x:v>91</x:v>
      </x:c>
      <x:c r="C1" s="1" t="s">
        <x:v>92</x:v>
      </x:c>
      <x:c r="D1" s="2" t="s">
        <x:v>93</x:v>
      </x:c>
    </x:row>
    <x:row r="2">
      <x:c r="A2" s="1"/>
      <x:c r="B2" s="4" t="s">
        <x:v>65</x:v>
      </x:c>
      <x:c r="C2" s="1"/>
      <x:c r="D2" s="2"/>
    </x:row>
    <x:row r="3">
      <x:c r="A3" s="1"/>
      <x:c r="B3" s="4" t="s">
        <x:v>65</x:v>
      </x:c>
      <x:c r="C3" s="1"/>
      <x:c r="D3" s="2"/>
    </x:row>
    <x:row r="4">
      <x:c r="A4" s="1"/>
      <x:c r="B4" s="4" t="s">
        <x:v>65</x:v>
      </x:c>
      <x:c r="C4" s="1"/>
      <x:c r="D4" s="2"/>
    </x:row>
    <x:row r="5">
      <x:c r="B5" s="4" t="s">
        <x:v>65</x:v>
      </x:c>
    </x:row>
    <x:row r="6">
      <x:c r="B6" s="4" t="s">
        <x:v>65</x:v>
      </x:c>
    </x:row>
    <x:row r="7">
      <x:c r="B7" s="4" t="s">
        <x:v>65</x:v>
      </x:c>
    </x:row>
    <x:row r="8">
      <x:c r="B8" s="4" t="s">
        <x:v>65</x:v>
      </x:c>
    </x:row>
    <x:row r="9">
      <x:c r="B9" s="4" t="s">
        <x:v>65</x:v>
      </x:c>
    </x:row>
    <x:row r="10">
      <x:c r="B10" s="4" t="s">
        <x:v>65</x:v>
      </x:c>
    </x:row>
    <x:row r="11">
      <x:c r="B11" s="4" t="s">
        <x:v>65</x:v>
      </x:c>
    </x:row>
    <x:row r="12">
      <x:c r="B12" s="4" t="s">
        <x:v>65</x:v>
      </x:c>
    </x:row>
    <x:row r="13">
      <x:c r="B13" s="4" t="s">
        <x:v>65</x:v>
      </x:c>
    </x:row>
    <x:row r="14">
      <x:c r="B14" s="4" t="s">
        <x:v>65</x:v>
      </x:c>
    </x:row>
    <x:row r="15">
      <x:c r="B15" s="4" t="s">
        <x:v>65</x:v>
      </x:c>
    </x:row>
    <x:row r="16">
      <x:c r="B16" s="4" t="s">
        <x:v>65</x:v>
      </x:c>
    </x:row>
    <x:row r="17">
      <x:c r="B17" s="4" t="s">
        <x:v>65</x:v>
      </x:c>
    </x:row>
    <x:row r="18">
      <x:c r="B18" s="4" t="s">
        <x:v>65</x:v>
      </x:c>
    </x:row>
    <x:row r="19">
      <x:c r="B19" s="4" t="s">
        <x:v>65</x:v>
      </x:c>
    </x:row>
    <x:row r="20">
      <x:c r="B20" s="4" t="s">
        <x:v>65</x:v>
      </x:c>
    </x:row>
    <x:row r="21">
      <x:c r="B21" s="4" t="s">
        <x:v>65</x:v>
      </x:c>
    </x:row>
    <x:row r="22">
      <x:c r="B22" s="4" t="s">
        <x:v>65</x:v>
      </x:c>
    </x:row>
    <x:row r="23">
      <x:c r="B23" s="4" t="s">
        <x:v>65</x:v>
      </x:c>
    </x:row>
    <x:row r="24">
      <x:c r="B24" s="4" t="s">
        <x:v>65</x:v>
      </x:c>
    </x:row>
    <x:row r="25">
      <x:c r="B25" s="4" t="s">
        <x:v>65</x:v>
      </x:c>
    </x:row>
    <x:row r="26">
      <x:c r="B26" s="4" t="s">
        <x:v>65</x:v>
      </x:c>
    </x:row>
    <x:row r="27">
      <x:c r="B27" s="4" t="s">
        <x:v>65</x:v>
      </x:c>
    </x:row>
    <x:row r="28">
      <x:c r="B28" s="4" t="s">
        <x:v>65</x:v>
      </x:c>
    </x:row>
    <x:row r="29">
      <x:c r="B29" s="4" t="s">
        <x:v>65</x:v>
      </x:c>
    </x:row>
    <x:row r="30">
      <x:c r="B30" s="4" t="s">
        <x:v>65</x:v>
      </x:c>
    </x:row>
    <x:row r="31">
      <x:c r="B31" s="4" t="s">
        <x:v>65</x:v>
      </x:c>
    </x:row>
    <x:row r="32">
      <x:c r="B32" s="4" t="s">
        <x:v>65</x:v>
      </x:c>
    </x:row>
    <x:row r="33">
      <x:c r="B33" s="4" t="s">
        <x:v>65</x:v>
      </x:c>
    </x:row>
    <x:row r="34">
      <x:c r="B34" s="4" t="s">
        <x:v>65</x:v>
      </x:c>
    </x:row>
    <x:row r="35">
      <x:c r="B35" s="4" t="s">
        <x:v>65</x:v>
      </x:c>
    </x:row>
    <x:row r="36">
      <x:c r="B36" s="4" t="s">
        <x:v>65</x:v>
      </x:c>
    </x:row>
    <x:row r="37">
      <x:c r="B37" s="4" t="s">
        <x:v>65</x:v>
      </x:c>
    </x:row>
    <x:row r="38">
      <x:c r="B38" s="4" t="s">
        <x:v>65</x:v>
      </x:c>
    </x:row>
    <x:row r="39">
      <x:c r="B39" s="4" t="s">
        <x:v>65</x:v>
      </x:c>
    </x:row>
    <x:row r="40">
      <x:c r="B40" s="4" t="s">
        <x:v>65</x:v>
      </x:c>
    </x:row>
    <x:row r="41">
      <x:c r="B41" s="4" t="s">
        <x:v>65</x:v>
      </x:c>
    </x:row>
    <x:row r="42">
      <x:c r="B42" s="4" t="s">
        <x:v>65</x:v>
      </x:c>
    </x:row>
    <x:row r="43">
      <x:c r="B43" s="4" t="s">
        <x:v>65</x:v>
      </x:c>
    </x:row>
    <x:row r="44">
      <x:c r="B44" s="4" t="s">
        <x:v>65</x:v>
      </x:c>
    </x:row>
    <x:row r="45">
      <x:c r="B45" s="4" t="s">
        <x:v>65</x:v>
      </x:c>
    </x:row>
    <x:row r="46">
      <x:c r="B46" s="4" t="s">
        <x:v>65</x:v>
      </x:c>
    </x:row>
    <x:row r="47">
      <x:c r="B47" s="4" t="s">
        <x:v>65</x:v>
      </x:c>
    </x:row>
    <x:row r="48">
      <x:c r="B48" s="4" t="s">
        <x:v>65</x:v>
      </x:c>
    </x:row>
    <x:row r="49">
      <x:c r="B49" s="4" t="s">
        <x:v>65</x:v>
      </x:c>
    </x:row>
    <x:row r="50">
      <x:c r="B50" s="4" t="s">
        <x:v>65</x:v>
      </x:c>
    </x:row>
    <x:row r="51">
      <x:c r="B51" s="4" t="s">
        <x:v>65</x:v>
      </x:c>
    </x:row>
    <x:row r="52">
      <x:c r="B52" s="4" t="s">
        <x:v>65</x:v>
      </x:c>
    </x:row>
    <x:row r="53">
      <x:c r="B53" s="4" t="s">
        <x:v>65</x:v>
      </x:c>
    </x:row>
    <x:row r="54">
      <x:c r="B54" s="4" t="s">
        <x:v>65</x:v>
      </x:c>
    </x:row>
    <x:row r="55">
      <x:c r="B55" s="4" t="s">
        <x:v>65</x:v>
      </x:c>
    </x:row>
    <x:row r="56">
      <x:c r="B56" s="4" t="s">
        <x:v>65</x:v>
      </x:c>
    </x:row>
    <x:row r="57">
      <x:c r="B57" s="4" t="s">
        <x:v>65</x:v>
      </x:c>
    </x:row>
    <x:row r="58">
      <x:c r="B58" s="4" t="s">
        <x:v>65</x:v>
      </x:c>
    </x:row>
    <x:row r="59">
      <x:c r="B59" s="4" t="s">
        <x:v>65</x:v>
      </x:c>
    </x:row>
    <x:row r="60">
      <x:c r="B60" s="4" t="s">
        <x:v>65</x:v>
      </x:c>
    </x:row>
    <x:row r="61">
      <x:c r="B61" s="4" t="s">
        <x:v>65</x:v>
      </x:c>
    </x:row>
    <x:row r="62">
      <x:c r="B62" s="4" t="s">
        <x:v>65</x:v>
      </x:c>
    </x:row>
    <x:row r="63">
      <x:c r="B63" s="4" t="s">
        <x:v>65</x:v>
      </x:c>
    </x:row>
    <x:row r="64">
      <x:c r="B64" s="4" t="s">
        <x:v>65</x:v>
      </x:c>
    </x:row>
    <x:row r="65">
      <x:c r="B65" s="4" t="s">
        <x:v>65</x:v>
      </x:c>
    </x:row>
    <x:row r="66">
      <x:c r="B66" s="4" t="s">
        <x:v>65</x:v>
      </x:c>
    </x:row>
    <x:row r="67">
      <x:c r="B67" s="4" t="s">
        <x:v>65</x:v>
      </x:c>
    </x:row>
    <x:row r="68">
      <x:c r="B68" s="4" t="s">
        <x:v>65</x:v>
      </x:c>
    </x:row>
    <x:row r="69">
      <x:c r="B69" s="4" t="s">
        <x:v>65</x:v>
      </x:c>
    </x:row>
    <x:row r="70">
      <x:c r="B70" s="4" t="s">
        <x:v>65</x:v>
      </x:c>
    </x:row>
    <x:row r="71">
      <x:c r="B71" s="4" t="s">
        <x:v>65</x:v>
      </x:c>
    </x:row>
    <x:row r="72">
      <x:c r="B72" s="4" t="s">
        <x:v>65</x:v>
      </x:c>
    </x:row>
    <x:row r="73">
      <x:c r="B73" s="4" t="s">
        <x:v>65</x:v>
      </x:c>
    </x:row>
    <x:row r="74">
      <x:c r="B74" s="4" t="s">
        <x:v>65</x:v>
      </x:c>
    </x:row>
    <x:row r="75">
      <x:c r="B75" s="4" t="s">
        <x:v>65</x:v>
      </x:c>
    </x:row>
    <x:row r="76">
      <x:c r="B76" s="4" t="s">
        <x:v>65</x:v>
      </x:c>
    </x:row>
    <x:row r="77">
      <x:c r="B77" s="4" t="s">
        <x:v>65</x:v>
      </x:c>
    </x:row>
    <x:row r="78">
      <x:c r="B78" s="4" t="s">
        <x:v>65</x:v>
      </x:c>
    </x:row>
    <x:row r="79">
      <x:c r="B79" s="4" t="s">
        <x:v>65</x:v>
      </x:c>
    </x:row>
    <x:row r="80">
      <x:c r="B80" s="4" t="s">
        <x:v>65</x:v>
      </x:c>
    </x:row>
    <x:row r="81">
      <x:c r="B81" s="4" t="s">
        <x:v>65</x:v>
      </x:c>
    </x:row>
    <x:row r="82">
      <x:c r="B82" s="4" t="s">
        <x:v>65</x:v>
      </x:c>
    </x:row>
    <x:row r="83">
      <x:c r="B83" s="4" t="s">
        <x:v>65</x:v>
      </x:c>
    </x:row>
    <x:row r="84">
      <x:c r="B84" s="4" t="s">
        <x:v>65</x:v>
      </x:c>
    </x:row>
    <x:row r="85">
      <x:c r="B85" s="4" t="s">
        <x:v>65</x:v>
      </x:c>
    </x:row>
    <x:row r="86">
      <x:c r="B86" s="4" t="s">
        <x:v>65</x:v>
      </x:c>
    </x:row>
    <x:row r="87">
      <x:c r="B87" s="4" t="s">
        <x:v>65</x:v>
      </x:c>
    </x:row>
    <x:row r="88">
      <x:c r="B88" s="4" t="s">
        <x:v>65</x:v>
      </x:c>
    </x:row>
    <x:row r="89">
      <x:c r="B89" s="4" t="s">
        <x:v>65</x:v>
      </x:c>
    </x:row>
    <x:row r="90">
      <x:c r="B90" s="4" t="s">
        <x:v>65</x:v>
      </x:c>
    </x:row>
    <x:row r="91">
      <x:c r="B91" s="4" t="s">
        <x:v>65</x:v>
      </x:c>
    </x:row>
    <x:row r="92">
      <x:c r="B92" s="4" t="s">
        <x:v>65</x:v>
      </x:c>
    </x:row>
    <x:row r="93">
      <x:c r="B93" s="4" t="s">
        <x:v>65</x:v>
      </x:c>
    </x:row>
    <x:row r="94">
      <x:c r="B94" s="4" t="s">
        <x:v>65</x:v>
      </x:c>
    </x:row>
    <x:row r="95">
      <x:c r="B95" s="4" t="s">
        <x:v>65</x:v>
      </x:c>
    </x:row>
    <x:row r="96">
      <x:c r="B96" s="4" t="s">
        <x:v>65</x:v>
      </x:c>
    </x:row>
    <x:row r="97">
      <x:c r="B97" s="4" t="s">
        <x:v>65</x:v>
      </x:c>
    </x:row>
    <x:row r="98">
      <x:c r="B98" s="4" t="s">
        <x:v>65</x:v>
      </x:c>
    </x:row>
    <x:row r="99">
      <x:c r="B99" s="4" t="s">
        <x:v>65</x:v>
      </x:c>
    </x:row>
    <x:row r="100">
      <x:c r="B100" s="4" t="s">
        <x:v>65</x:v>
      </x:c>
    </x:row>
    <x:row r="101">
      <x:c r="B101" s="4" t="s">
        <x:v>65</x:v>
      </x:c>
    </x:row>
    <x:row r="102">
      <x:c r="B102" s="4" t="s">
        <x:v>65</x:v>
      </x:c>
    </x:row>
    <x:row r="103">
      <x:c r="B103" s="4" t="s">
        <x:v>65</x:v>
      </x:c>
    </x:row>
    <x:row r="104">
      <x:c r="B104" s="4" t="s">
        <x:v>65</x:v>
      </x:c>
    </x:row>
    <x:row r="105">
      <x:c r="B105" s="4" t="s">
        <x:v>65</x:v>
      </x:c>
    </x:row>
    <x:row r="106">
      <x:c r="B106" s="4" t="s">
        <x:v>65</x:v>
      </x:c>
    </x:row>
    <x:row r="107">
      <x:c r="B107" s="4" t="s">
        <x:v>65</x:v>
      </x:c>
    </x:row>
    <x:row r="108">
      <x:c r="B108" s="4" t="s">
        <x:v>65</x:v>
      </x:c>
    </x:row>
    <x:row r="109">
      <x:c r="B109" s="4" t="s">
        <x:v>65</x:v>
      </x:c>
    </x:row>
    <x:row r="110">
      <x:c r="B110" s="4" t="s">
        <x:v>65</x:v>
      </x:c>
    </x:row>
    <x:row r="111">
      <x:c r="B111" s="4" t="s">
        <x:v>65</x:v>
      </x:c>
    </x:row>
    <x:row r="112">
      <x:c r="B112" s="4" t="s">
        <x:v>65</x:v>
      </x:c>
    </x:row>
    <x:row r="113">
      <x:c r="B113" s="4" t="s">
        <x:v>65</x:v>
      </x:c>
    </x:row>
    <x:row r="114">
      <x:c r="B114" s="4" t="s">
        <x:v>65</x:v>
      </x:c>
    </x:row>
    <x:row r="115">
      <x:c r="B115" s="4" t="s">
        <x:v>65</x:v>
      </x:c>
    </x:row>
    <x:row r="116">
      <x:c r="B116" s="4" t="s">
        <x:v>65</x:v>
      </x:c>
    </x:row>
    <x:row r="117">
      <x:c r="B117" s="4" t="s">
        <x:v>65</x:v>
      </x:c>
    </x:row>
    <x:row r="118">
      <x:c r="B118" s="4" t="s">
        <x:v>65</x:v>
      </x:c>
    </x:row>
    <x:row r="119">
      <x:c r="B119" s="4" t="s">
        <x:v>65</x:v>
      </x:c>
    </x:row>
    <x:row r="120">
      <x:c r="B120" s="4" t="s">
        <x:v>65</x:v>
      </x:c>
    </x:row>
    <x:row r="121">
      <x:c r="B121" s="4" t="s">
        <x:v>65</x:v>
      </x:c>
    </x:row>
    <x:row r="122">
      <x:c r="B122" s="4" t="s">
        <x:v>65</x:v>
      </x:c>
    </x:row>
    <x:row r="123">
      <x:c r="B123" s="4" t="s">
        <x:v>65</x:v>
      </x:c>
    </x:row>
    <x:row r="124">
      <x:c r="B124" s="4" t="s">
        <x:v>65</x:v>
      </x:c>
    </x:row>
    <x:row r="125">
      <x:c r="B125" s="4" t="s">
        <x:v>65</x:v>
      </x:c>
    </x:row>
    <x:row r="126">
      <x:c r="B126" s="4" t="s">
        <x:v>65</x:v>
      </x:c>
    </x:row>
    <x:row r="127">
      <x:c r="B127" s="4" t="s">
        <x:v>65</x:v>
      </x:c>
    </x:row>
    <x:row r="128">
      <x:c r="B128" s="4" t="s">
        <x:v>65</x:v>
      </x:c>
    </x:row>
    <x:row r="129">
      <x:c r="B129" s="4" t="s">
        <x:v>65</x:v>
      </x:c>
    </x:row>
    <x:row r="130">
      <x:c r="B130" s="4" t="s">
        <x:v>65</x:v>
      </x:c>
    </x:row>
    <x:row r="131">
      <x:c r="B131" s="4" t="s">
        <x:v>65</x:v>
      </x:c>
    </x:row>
    <x:row r="132">
      <x:c r="B132" s="4" t="s">
        <x:v>65</x:v>
      </x:c>
    </x:row>
    <x:row r="133">
      <x:c r="B133" s="4" t="s">
        <x:v>65</x:v>
      </x:c>
    </x:row>
    <x:row r="134">
      <x:c r="B134" s="4" t="s">
        <x:v>65</x:v>
      </x:c>
    </x:row>
    <x:row r="135">
      <x:c r="B135" s="4" t="s">
        <x:v>65</x:v>
      </x:c>
    </x:row>
    <x:row r="136">
      <x:c r="B136" s="4" t="s">
        <x:v>65</x:v>
      </x:c>
    </x:row>
    <x:row r="137">
      <x:c r="B137" s="4" t="s">
        <x:v>65</x:v>
      </x:c>
    </x:row>
    <x:row r="138">
      <x:c r="B138" s="4" t="s">
        <x:v>65</x:v>
      </x:c>
    </x:row>
    <x:row r="139">
      <x:c r="B139" s="4" t="s">
        <x:v>65</x:v>
      </x:c>
    </x:row>
    <x:row r="140">
      <x:c r="B140" s="4" t="s">
        <x:v>65</x:v>
      </x:c>
    </x:row>
    <x:row r="141">
      <x:c r="B141" s="4" t="s">
        <x:v>65</x:v>
      </x:c>
    </x:row>
    <x:row r="142">
      <x:c r="B142" s="4" t="s">
        <x:v>65</x:v>
      </x:c>
    </x:row>
    <x:row r="143">
      <x:c r="B143" s="4" t="s">
        <x:v>65</x:v>
      </x:c>
    </x:row>
    <x:row r="144">
      <x:c r="B144" s="4" t="s">
        <x:v>65</x:v>
      </x:c>
    </x:row>
    <x:row r="145">
      <x:c r="B145" s="4" t="s">
        <x:v>65</x:v>
      </x:c>
    </x:row>
    <x:row r="146">
      <x:c r="B146" s="4" t="s">
        <x:v>65</x:v>
      </x:c>
    </x:row>
    <x:row r="147">
      <x:c r="B147" s="4" t="s">
        <x:v>65</x:v>
      </x:c>
    </x:row>
    <x:row r="148">
      <x:c r="B148" s="4" t="s">
        <x:v>65</x:v>
      </x:c>
    </x:row>
    <x:row r="149">
      <x:c r="B149" s="4" t="s">
        <x:v>65</x:v>
      </x:c>
    </x:row>
    <x:row r="150">
      <x:c r="B150" s="4" t="s">
        <x:v>65</x:v>
      </x:c>
    </x:row>
    <x:row r="151">
      <x:c r="B151" s="4" t="s">
        <x:v>65</x:v>
      </x:c>
    </x:row>
    <x:row r="152">
      <x:c r="B152" s="4" t="s">
        <x:v>65</x:v>
      </x:c>
    </x:row>
    <x:row r="153">
      <x:c r="B153" s="4" t="s">
        <x:v>65</x:v>
      </x:c>
    </x:row>
    <x:row r="154">
      <x:c r="B154" s="4" t="s">
        <x:v>65</x:v>
      </x:c>
    </x:row>
    <x:row r="155">
      <x:c r="B155" s="4" t="s">
        <x:v>65</x:v>
      </x:c>
    </x:row>
    <x:row r="156">
      <x:c r="B156" s="4" t="s">
        <x:v>65</x:v>
      </x:c>
    </x:row>
    <x:row r="157">
      <x:c r="B157" s="4" t="s">
        <x:v>65</x:v>
      </x:c>
    </x:row>
    <x:row r="158">
      <x:c r="B158" s="4" t="s">
        <x:v>65</x:v>
      </x:c>
    </x:row>
    <x:row r="159">
      <x:c r="B159" s="4" t="s">
        <x:v>65</x:v>
      </x:c>
    </x:row>
    <x:row r="160">
      <x:c r="B160" s="4" t="s">
        <x:v>65</x:v>
      </x:c>
    </x:row>
    <x:row r="161">
      <x:c r="B161" s="4" t="s">
        <x:v>65</x:v>
      </x:c>
    </x:row>
    <x:row r="162">
      <x:c r="B162" s="4" t="s">
        <x:v>65</x:v>
      </x:c>
    </x:row>
    <x:row r="163">
      <x:c r="B163" s="4" t="s">
        <x:v>65</x:v>
      </x:c>
    </x:row>
    <x:row r="164">
      <x:c r="B164" s="4" t="s">
        <x:v>65</x:v>
      </x:c>
    </x:row>
    <x:row r="165">
      <x:c r="B165" s="4" t="s">
        <x:v>65</x:v>
      </x:c>
    </x:row>
    <x:row r="166">
      <x:c r="B166" s="4" t="s">
        <x:v>65</x:v>
      </x:c>
    </x:row>
    <x:row r="167">
      <x:c r="B167" s="4" t="s">
        <x:v>65</x:v>
      </x:c>
    </x:row>
    <x:row r="168">
      <x:c r="B168" s="4" t="s">
        <x:v>65</x:v>
      </x:c>
    </x:row>
    <x:row r="169">
      <x:c r="B169" s="4" t="s">
        <x:v>65</x:v>
      </x:c>
    </x:row>
    <x:row r="170">
      <x:c r="B170" s="4" t="s">
        <x:v>65</x:v>
      </x:c>
    </x:row>
    <x:row r="171">
      <x:c r="B171" s="4" t="s">
        <x:v>65</x:v>
      </x:c>
    </x:row>
    <x:row r="172">
      <x:c r="B172" s="4" t="s">
        <x:v>65</x:v>
      </x:c>
    </x:row>
    <x:row r="173">
      <x:c r="B173" s="4" t="s">
        <x:v>65</x:v>
      </x:c>
    </x:row>
    <x:row r="174">
      <x:c r="B174" s="4" t="s">
        <x:v>65</x:v>
      </x:c>
    </x:row>
    <x:row r="175">
      <x:c r="B175" s="4" t="s">
        <x:v>65</x:v>
      </x:c>
    </x:row>
    <x:row r="176">
      <x:c r="B176" s="4" t="s">
        <x:v>65</x:v>
      </x:c>
    </x:row>
    <x:row r="177">
      <x:c r="B177" s="4" t="s">
        <x:v>65</x:v>
      </x:c>
    </x:row>
    <x:row r="178">
      <x:c r="B178" s="4" t="s">
        <x:v>65</x:v>
      </x:c>
    </x:row>
    <x:row r="179">
      <x:c r="B179" s="4" t="s">
        <x:v>65</x:v>
      </x:c>
    </x:row>
    <x:row r="180">
      <x:c r="B180" s="4" t="s">
        <x:v>65</x:v>
      </x:c>
    </x:row>
    <x:row r="181">
      <x:c r="B181" s="4" t="s">
        <x:v>65</x:v>
      </x:c>
    </x:row>
    <x:row r="182">
      <x:c r="B182" s="4" t="s">
        <x:v>65</x:v>
      </x:c>
    </x:row>
    <x:row r="183">
      <x:c r="B183" s="4" t="s">
        <x:v>65</x:v>
      </x:c>
    </x:row>
    <x:row r="184">
      <x:c r="B184" s="4" t="s">
        <x:v>65</x:v>
      </x:c>
    </x:row>
    <x:row r="185">
      <x:c r="B185" s="4" t="s">
        <x:v>65</x:v>
      </x:c>
    </x:row>
    <x:row r="186">
      <x:c r="B186" s="4" t="s">
        <x:v>65</x:v>
      </x:c>
    </x:row>
    <x:row r="187">
      <x:c r="B187" s="4" t="s">
        <x:v>65</x:v>
      </x:c>
    </x:row>
    <x:row r="188">
      <x:c r="B188" s="4" t="s">
        <x:v>65</x:v>
      </x:c>
    </x:row>
    <x:row r="189">
      <x:c r="B189" s="4" t="s">
        <x:v>65</x:v>
      </x:c>
    </x:row>
    <x:row r="190">
      <x:c r="B190" s="4" t="s">
        <x:v>65</x:v>
      </x:c>
    </x:row>
    <x:row r="191">
      <x:c r="B191" s="4" t="s">
        <x:v>65</x:v>
      </x:c>
    </x:row>
    <x:row r="192">
      <x:c r="B192" s="4" t="s">
        <x:v>65</x:v>
      </x:c>
    </x:row>
    <x:row r="193">
      <x:c r="B193" s="4" t="s">
        <x:v>65</x:v>
      </x:c>
    </x:row>
    <x:row r="194">
      <x:c r="B194" s="4" t="s">
        <x:v>65</x:v>
      </x:c>
    </x:row>
    <x:row r="195">
      <x:c r="B195" s="4" t="s">
        <x:v>65</x:v>
      </x:c>
    </x:row>
    <x:row r="196">
      <x:c r="B196" s="4" t="s">
        <x:v>65</x:v>
      </x:c>
    </x:row>
    <x:row r="197">
      <x:c r="B197" s="4" t="s">
        <x:v>65</x:v>
      </x:c>
    </x:row>
    <x:row r="198">
      <x:c r="B198" s="4" t="s">
        <x:v>65</x:v>
      </x:c>
    </x:row>
    <x:row r="199">
      <x:c r="B199" s="4" t="s">
        <x:v>65</x:v>
      </x:c>
    </x:row>
    <x:row r="200">
      <x:c r="B200" s="4" t="s">
        <x:v>65</x:v>
      </x:c>
    </x:row>
    <x:row r="201">
      <x:c r="B201" s="4" t="s">
        <x:v>65</x:v>
      </x:c>
    </x:row>
    <x:row r="202">
      <x:c r="B202" s="4" t="s">
        <x:v>65</x:v>
      </x:c>
    </x:row>
    <x:row r="203">
      <x:c r="B203" s="4" t="s">
        <x:v>65</x:v>
      </x:c>
    </x:row>
    <x:row r="204">
      <x:c r="B204" s="4" t="s">
        <x:v>65</x:v>
      </x:c>
    </x:row>
    <x:row r="205">
      <x:c r="B205" s="4" t="s">
        <x:v>65</x:v>
      </x:c>
    </x:row>
    <x:row r="206">
      <x:c r="B206" s="4" t="s">
        <x:v>65</x:v>
      </x:c>
    </x:row>
    <x:row r="207">
      <x:c r="B207" s="4" t="s">
        <x:v>65</x:v>
      </x:c>
    </x:row>
    <x:row r="208">
      <x:c r="B208" s="4" t="s">
        <x:v>65</x:v>
      </x:c>
    </x:row>
    <x:row r="209">
      <x:c r="B209" s="4" t="s">
        <x:v>65</x:v>
      </x:c>
    </x:row>
    <x:row r="210">
      <x:c r="B210" s="4" t="s">
        <x:v>65</x:v>
      </x:c>
    </x:row>
    <x:row r="211">
      <x:c r="B211" s="4" t="s">
        <x:v>65</x:v>
      </x:c>
    </x:row>
    <x:row r="212">
      <x:c r="B212" s="4" t="s">
        <x:v>65</x:v>
      </x:c>
    </x:row>
    <x:row r="213">
      <x:c r="B213" s="4" t="s">
        <x:v>65</x:v>
      </x:c>
    </x:row>
    <x:row r="214">
      <x:c r="B214" s="4" t="s">
        <x:v>65</x:v>
      </x:c>
    </x:row>
    <x:row r="215">
      <x:c r="B215" s="4" t="s">
        <x:v>65</x:v>
      </x:c>
    </x:row>
    <x:row r="216">
      <x:c r="B216" s="4" t="s">
        <x:v>65</x:v>
      </x:c>
    </x:row>
    <x:row r="217">
      <x:c r="B217" s="4" t="s">
        <x:v>65</x:v>
      </x:c>
    </x:row>
    <x:row r="218">
      <x:c r="B218" s="4" t="s">
        <x:v>65</x:v>
      </x:c>
    </x:row>
    <x:row r="219">
      <x:c r="B219" s="4" t="s">
        <x:v>65</x:v>
      </x:c>
    </x:row>
    <x:row r="220">
      <x:c r="B220" s="4" t="s">
        <x:v>65</x:v>
      </x:c>
    </x:row>
    <x:row r="221">
      <x:c r="B221" s="4" t="s">
        <x:v>65</x:v>
      </x:c>
    </x:row>
    <x:row r="222">
      <x:c r="B222" s="4" t="s">
        <x:v>65</x:v>
      </x:c>
    </x:row>
    <x:row r="223">
      <x:c r="B223" s="4" t="s">
        <x:v>65</x:v>
      </x:c>
    </x:row>
    <x:row r="224">
      <x:c r="B224" s="4" t="s">
        <x:v>65</x:v>
      </x:c>
    </x:row>
    <x:row r="225">
      <x:c r="B225" s="4" t="s">
        <x:v>65</x:v>
      </x:c>
    </x:row>
    <x:row r="226">
      <x:c r="B226" s="4" t="s">
        <x:v>65</x:v>
      </x:c>
    </x:row>
    <x:row r="227">
      <x:c r="B227" s="4" t="s">
        <x:v>65</x:v>
      </x:c>
    </x:row>
    <x:row r="228">
      <x:c r="B228" s="4" t="s">
        <x:v>65</x:v>
      </x:c>
    </x:row>
    <x:row r="229">
      <x:c r="B229" s="4" t="s">
        <x:v>65</x:v>
      </x:c>
    </x:row>
    <x:row r="230">
      <x:c r="B230" s="4" t="s">
        <x:v>65</x:v>
      </x:c>
    </x:row>
    <x:row r="231">
      <x:c r="B231" s="4" t="s">
        <x:v>65</x:v>
      </x:c>
    </x:row>
    <x:row r="232">
      <x:c r="B232" s="4" t="s">
        <x:v>65</x:v>
      </x:c>
    </x:row>
    <x:row r="233">
      <x:c r="B233" s="4" t="s">
        <x:v>65</x:v>
      </x:c>
    </x:row>
    <x:row r="234">
      <x:c r="B234" s="4" t="s">
        <x:v>65</x:v>
      </x:c>
    </x:row>
    <x:row r="235">
      <x:c r="B235" s="4" t="s">
        <x:v>65</x:v>
      </x:c>
    </x:row>
    <x:row r="236">
      <x:c r="B236" s="4" t="s">
        <x:v>65</x:v>
      </x:c>
    </x:row>
    <x:row r="237">
      <x:c r="B237" s="4" t="s">
        <x:v>65</x:v>
      </x:c>
    </x:row>
    <x:row r="238">
      <x:c r="B238" s="4" t="s">
        <x:v>65</x:v>
      </x:c>
    </x:row>
    <x:row r="239">
      <x:c r="B239" s="4" t="s">
        <x:v>65</x:v>
      </x:c>
    </x:row>
    <x:row r="240">
      <x:c r="B240" s="4" t="s">
        <x:v>65</x:v>
      </x:c>
    </x:row>
    <x:row r="241">
      <x:c r="B241" s="4" t="s">
        <x:v>65</x:v>
      </x:c>
    </x:row>
    <x:row r="242">
      <x:c r="B242" s="4" t="s">
        <x:v>65</x:v>
      </x:c>
    </x:row>
    <x:row r="243">
      <x:c r="B243" s="4" t="s">
        <x:v>65</x:v>
      </x:c>
    </x:row>
    <x:row r="244">
      <x:c r="B244" s="4" t="s">
        <x:v>65</x:v>
      </x:c>
    </x:row>
    <x:row r="245">
      <x:c r="B245" s="4" t="s">
        <x:v>65</x:v>
      </x:c>
    </x:row>
    <x:row r="246">
      <x:c r="B246" s="4" t="s">
        <x:v>65</x:v>
      </x:c>
    </x:row>
    <x:row r="247">
      <x:c r="B247" s="4" t="s">
        <x:v>65</x:v>
      </x:c>
    </x:row>
    <x:row r="248">
      <x:c r="B248" s="4" t="s">
        <x:v>65</x:v>
      </x:c>
    </x:row>
    <x:row r="249">
      <x:c r="B249" s="4" t="s">
        <x:v>65</x:v>
      </x:c>
    </x:row>
    <x:row r="250">
      <x:c r="B250" s="4" t="s">
        <x:v>65</x:v>
      </x:c>
    </x:row>
    <x:row r="251">
      <x:c r="B251" s="4" t="s">
        <x:v>65</x:v>
      </x:c>
    </x:row>
    <x:row r="252">
      <x:c r="B252" s="4" t="s">
        <x:v>65</x:v>
      </x:c>
    </x:row>
    <x:row r="253">
      <x:c r="B253" s="4" t="s">
        <x:v>65</x:v>
      </x:c>
    </x:row>
    <x:row r="254">
      <x:c r="B254" s="4" t="s">
        <x:v>65</x:v>
      </x:c>
    </x:row>
    <x:row r="255">
      <x:c r="B255" s="4" t="s">
        <x:v>65</x:v>
      </x:c>
    </x:row>
    <x:row r="256">
      <x:c r="B256" s="4" t="s">
        <x:v>65</x:v>
      </x:c>
    </x:row>
    <x:row r="257">
      <x:c r="B257" s="4" t="s">
        <x:v>65</x:v>
      </x:c>
    </x:row>
    <x:row r="258">
      <x:c r="B258" s="4" t="s">
        <x:v>65</x:v>
      </x:c>
    </x:row>
    <x:row r="259">
      <x:c r="B259" s="4" t="s">
        <x:v>65</x:v>
      </x:c>
    </x:row>
    <x:row r="260">
      <x:c r="B260" s="4" t="s">
        <x:v>65</x:v>
      </x:c>
    </x:row>
    <x:row r="261">
      <x:c r="B261" s="4" t="s">
        <x:v>65</x:v>
      </x:c>
    </x:row>
    <x:row r="262">
      <x:c r="B262" s="4" t="s">
        <x:v>65</x:v>
      </x:c>
    </x:row>
    <x:row r="263">
      <x:c r="B263" s="4" t="s">
        <x:v>65</x:v>
      </x:c>
    </x:row>
    <x:row r="264">
      <x:c r="B264" s="4" t="s">
        <x:v>65</x:v>
      </x:c>
    </x:row>
    <x:row r="265">
      <x:c r="B265" s="4" t="s">
        <x:v>65</x:v>
      </x:c>
    </x:row>
    <x:row r="266">
      <x:c r="B266" s="4" t="s">
        <x:v>65</x:v>
      </x:c>
    </x:row>
    <x:row r="267">
      <x:c r="B267" s="4" t="s">
        <x:v>65</x:v>
      </x:c>
    </x:row>
    <x:row r="268">
      <x:c r="B268" s="4" t="s">
        <x:v>65</x:v>
      </x:c>
    </x:row>
    <x:row r="269">
      <x:c r="B269" s="4" t="s">
        <x:v>65</x:v>
      </x:c>
    </x:row>
    <x:row r="270">
      <x:c r="B270" s="4" t="s">
        <x:v>65</x:v>
      </x:c>
    </x:row>
    <x:row r="271">
      <x:c r="B271" s="4" t="s">
        <x:v>65</x:v>
      </x:c>
    </x:row>
    <x:row r="272">
      <x:c r="B272" s="4" t="s">
        <x:v>65</x:v>
      </x:c>
    </x:row>
    <x:row r="273">
      <x:c r="B273" s="4" t="s">
        <x:v>65</x:v>
      </x:c>
    </x:row>
    <x:row r="274">
      <x:c r="B274" s="4" t="s">
        <x:v>65</x:v>
      </x:c>
    </x:row>
    <x:row r="275">
      <x:c r="B275" s="4" t="s">
        <x:v>65</x:v>
      </x:c>
    </x:row>
    <x:row r="276">
      <x:c r="B276" s="4" t="s">
        <x:v>65</x:v>
      </x:c>
    </x:row>
    <x:row r="277">
      <x:c r="B277" s="4" t="s">
        <x:v>65</x:v>
      </x:c>
    </x:row>
    <x:row r="278">
      <x:c r="B278" s="4" t="s">
        <x:v>65</x:v>
      </x:c>
    </x:row>
    <x:row r="279">
      <x:c r="B279" s="4" t="s">
        <x:v>65</x:v>
      </x:c>
    </x:row>
    <x:row r="280">
      <x:c r="B280" s="4" t="s">
        <x:v>65</x:v>
      </x:c>
    </x:row>
    <x:row r="281">
      <x:c r="B281" s="4" t="s">
        <x:v>65</x:v>
      </x:c>
    </x:row>
    <x:row r="282">
      <x:c r="B282" s="4" t="s">
        <x:v>65</x:v>
      </x:c>
    </x:row>
    <x:row r="283">
      <x:c r="B283" s="4" t="s">
        <x:v>65</x:v>
      </x:c>
    </x:row>
    <x:row r="284">
      <x:c r="B284" s="4" t="s">
        <x:v>65</x:v>
      </x:c>
    </x:row>
    <x:row r="285">
      <x:c r="B285" s="4" t="s">
        <x:v>65</x:v>
      </x:c>
    </x:row>
    <x:row r="286">
      <x:c r="B286" s="4" t="s">
        <x:v>65</x:v>
      </x:c>
    </x:row>
    <x:row r="287">
      <x:c r="B287" s="4" t="s">
        <x:v>65</x:v>
      </x:c>
    </x:row>
    <x:row r="288">
      <x:c r="B288" s="4" t="s">
        <x:v>65</x:v>
      </x:c>
    </x:row>
    <x:row r="289">
      <x:c r="B289" s="4" t="s">
        <x:v>65</x:v>
      </x:c>
    </x:row>
    <x:row r="290">
      <x:c r="B290" s="4" t="s">
        <x:v>65</x:v>
      </x:c>
    </x:row>
    <x:row r="291">
      <x:c r="B291" s="4" t="s">
        <x:v>65</x:v>
      </x:c>
    </x:row>
    <x:row r="292">
      <x:c r="B292" s="4" t="s">
        <x:v>65</x:v>
      </x:c>
    </x:row>
    <x:row r="293">
      <x:c r="B293" s="4" t="s">
        <x:v>65</x:v>
      </x:c>
    </x:row>
    <x:row r="294">
      <x:c r="B294" s="4" t="s">
        <x:v>65</x:v>
      </x:c>
    </x:row>
    <x:row r="295">
      <x:c r="B295" s="4" t="s">
        <x:v>65</x:v>
      </x:c>
    </x:row>
    <x:row r="296">
      <x:c r="B296" s="4" t="s">
        <x:v>65</x:v>
      </x:c>
    </x:row>
    <x:row r="297">
      <x:c r="B297" s="4" t="s">
        <x:v>65</x:v>
      </x:c>
    </x:row>
    <x:row r="298">
      <x:c r="B298" s="4" t="s">
        <x:v>65</x:v>
      </x:c>
    </x:row>
    <x:row r="299">
      <x:c r="B299" s="4" t="s">
        <x:v>65</x:v>
      </x:c>
    </x:row>
    <x:row r="300">
      <x:c r="B300" s="4" t="s">
        <x:v>65</x:v>
      </x:c>
    </x:row>
    <x:row r="301">
      <x:c r="B301" s="4" t="s">
        <x:v>65</x:v>
      </x:c>
    </x:row>
    <x:row r="302">
      <x:c r="B302" s="4" t="s">
        <x:v>65</x:v>
      </x:c>
    </x:row>
    <x:row r="303">
      <x:c r="B303" s="4" t="s">
        <x:v>65</x:v>
      </x:c>
    </x:row>
    <x:row r="304">
      <x:c r="B304" s="4" t="s">
        <x:v>65</x:v>
      </x:c>
    </x:row>
    <x:row r="305">
      <x:c r="B305" s="4" t="s">
        <x:v>65</x:v>
      </x:c>
    </x:row>
    <x:row r="306">
      <x:c r="B306" s="4" t="s">
        <x:v>65</x:v>
      </x:c>
    </x:row>
    <x:row r="307">
      <x:c r="B307" s="4" t="s">
        <x:v>65</x:v>
      </x:c>
    </x:row>
    <x:row r="308">
      <x:c r="B308" s="4" t="s">
        <x:v>65</x:v>
      </x:c>
    </x:row>
    <x:row r="309">
      <x:c r="B309" s="4" t="s">
        <x:v>65</x:v>
      </x:c>
    </x:row>
    <x:row r="310">
      <x:c r="B310" s="4" t="s">
        <x:v>65</x:v>
      </x:c>
    </x:row>
    <x:row r="311">
      <x:c r="B311" s="4" t="s">
        <x:v>65</x:v>
      </x:c>
    </x:row>
    <x:row r="312">
      <x:c r="B312" s="4" t="s">
        <x:v>65</x:v>
      </x:c>
    </x:row>
    <x:row r="313">
      <x:c r="B313" s="4" t="s">
        <x:v>65</x:v>
      </x:c>
    </x:row>
    <x:row r="314">
      <x:c r="B314" s="4" t="s">
        <x:v>65</x:v>
      </x:c>
    </x:row>
    <x:row r="315">
      <x:c r="B315" s="4" t="s">
        <x:v>65</x:v>
      </x:c>
    </x:row>
    <x:row r="316">
      <x:c r="B316" s="4" t="s">
        <x:v>65</x:v>
      </x:c>
    </x:row>
    <x:row r="317">
      <x:c r="B317" s="4" t="s">
        <x:v>65</x:v>
      </x:c>
    </x:row>
    <x:row r="318">
      <x:c r="B318" s="4" t="s">
        <x:v>65</x:v>
      </x:c>
    </x:row>
    <x:row r="319">
      <x:c r="B319" s="4" t="s">
        <x:v>65</x:v>
      </x:c>
    </x:row>
    <x:row r="320">
      <x:c r="B320" s="4" t="s">
        <x:v>65</x:v>
      </x:c>
    </x:row>
    <x:row r="321">
      <x:c r="B321" s="4" t="s">
        <x:v>65</x:v>
      </x:c>
    </x:row>
    <x:row r="322">
      <x:c r="B322" s="4" t="s">
        <x:v>65</x:v>
      </x:c>
    </x:row>
    <x:row r="323">
      <x:c r="B323" s="4" t="s">
        <x:v>65</x:v>
      </x:c>
    </x:row>
    <x:row r="324">
      <x:c r="B324" s="4" t="s">
        <x:v>65</x:v>
      </x:c>
    </x:row>
    <x:row r="325">
      <x:c r="B325" s="4" t="s">
        <x:v>65</x:v>
      </x:c>
    </x:row>
    <x:row r="326">
      <x:c r="B326" s="4" t="s">
        <x:v>65</x:v>
      </x:c>
    </x:row>
    <x:row r="327">
      <x:c r="B327" s="4" t="s">
        <x:v>65</x:v>
      </x:c>
    </x:row>
    <x:row r="328">
      <x:c r="B328" s="4" t="s">
        <x:v>65</x:v>
      </x:c>
    </x:row>
    <x:row r="329">
      <x:c r="B329" s="4" t="s">
        <x:v>65</x:v>
      </x:c>
    </x:row>
    <x:row r="330">
      <x:c r="B330" s="4" t="s">
        <x:v>65</x:v>
      </x:c>
    </x:row>
    <x:row r="331">
      <x:c r="B331" s="4" t="s">
        <x:v>65</x:v>
      </x:c>
    </x:row>
    <x:row r="332">
      <x:c r="B332" s="4" t="s">
        <x:v>65</x:v>
      </x:c>
    </x:row>
    <x:row r="333">
      <x:c r="B333" s="4" t="s">
        <x:v>65</x:v>
      </x:c>
    </x:row>
    <x:row r="334">
      <x:c r="B334" s="4" t="s">
        <x:v>65</x:v>
      </x:c>
    </x:row>
    <x:row r="335">
      <x:c r="B335" s="4" t="s">
        <x:v>65</x:v>
      </x:c>
    </x:row>
    <x:row r="336">
      <x:c r="B336" s="4" t="s">
        <x:v>65</x:v>
      </x:c>
    </x:row>
    <x:row r="337">
      <x:c r="B337" s="4" t="s">
        <x:v>65</x:v>
      </x:c>
    </x:row>
    <x:row r="338">
      <x:c r="B338" s="4" t="s">
        <x:v>65</x:v>
      </x:c>
    </x:row>
    <x:row r="339">
      <x:c r="B339" s="4" t="s">
        <x:v>65</x:v>
      </x:c>
    </x:row>
    <x:row r="340">
      <x:c r="B340" s="4" t="s">
        <x:v>65</x:v>
      </x:c>
    </x:row>
    <x:row r="341">
      <x:c r="B341" s="4" t="s">
        <x:v>65</x:v>
      </x:c>
    </x:row>
    <x:row r="342">
      <x:c r="B342" s="4" t="s">
        <x:v>65</x:v>
      </x:c>
    </x:row>
    <x:row r="343">
      <x:c r="B343" s="4" t="s">
        <x:v>65</x:v>
      </x:c>
    </x:row>
    <x:row r="344">
      <x:c r="B344" s="4" t="s">
        <x:v>65</x:v>
      </x:c>
    </x:row>
    <x:row r="345">
      <x:c r="B345" s="4" t="s">
        <x:v>65</x:v>
      </x:c>
    </x:row>
    <x:row r="346">
      <x:c r="B346" s="4" t="s">
        <x:v>65</x:v>
      </x:c>
    </x:row>
    <x:row r="347">
      <x:c r="B347" s="4" t="s">
        <x:v>65</x:v>
      </x:c>
    </x:row>
    <x:row r="348">
      <x:c r="B348" s="4" t="s">
        <x:v>65</x:v>
      </x:c>
    </x:row>
    <x:row r="349">
      <x:c r="B349" s="4" t="s">
        <x:v>65</x:v>
      </x:c>
    </x:row>
    <x:row r="350">
      <x:c r="B350" s="4" t="s">
        <x:v>65</x:v>
      </x:c>
    </x:row>
    <x:row r="351">
      <x:c r="B351" s="4" t="s">
        <x:v>65</x:v>
      </x:c>
    </x:row>
    <x:row r="352">
      <x:c r="B352" s="4" t="s">
        <x:v>65</x:v>
      </x:c>
    </x:row>
    <x:row r="353">
      <x:c r="B353" s="4" t="s">
        <x:v>65</x:v>
      </x:c>
    </x:row>
    <x:row r="354">
      <x:c r="B354" s="4" t="s">
        <x:v>65</x:v>
      </x:c>
    </x:row>
    <x:row r="355">
      <x:c r="B355" s="4" t="s">
        <x:v>65</x:v>
      </x:c>
    </x:row>
    <x:row r="356">
      <x:c r="B356" s="4" t="s">
        <x:v>65</x:v>
      </x:c>
    </x:row>
    <x:row r="357">
      <x:c r="B357" s="4" t="s">
        <x:v>65</x:v>
      </x:c>
    </x:row>
    <x:row r="358">
      <x:c r="B358" s="4" t="s">
        <x:v>65</x:v>
      </x:c>
    </x:row>
    <x:row r="359">
      <x:c r="B359" s="4" t="s">
        <x:v>65</x:v>
      </x:c>
    </x:row>
    <x:row r="360">
      <x:c r="B360" s="4" t="s">
        <x:v>65</x:v>
      </x:c>
    </x:row>
    <x:row r="361">
      <x:c r="B361" s="4" t="s">
        <x:v>65</x:v>
      </x:c>
    </x:row>
    <x:row r="362">
      <x:c r="B362" s="4" t="s">
        <x:v>65</x:v>
      </x:c>
    </x:row>
    <x:row r="363">
      <x:c r="B363" s="4" t="s">
        <x:v>65</x:v>
      </x:c>
    </x:row>
    <x:row r="364">
      <x:c r="B364" s="4" t="s">
        <x:v>65</x:v>
      </x:c>
    </x:row>
    <x:row r="365">
      <x:c r="B365" s="4" t="s">
        <x:v>65</x:v>
      </x:c>
    </x:row>
    <x:row r="366">
      <x:c r="B366" s="4" t="s">
        <x:v>65</x:v>
      </x:c>
    </x:row>
    <x:row r="367">
      <x:c r="B367" s="4" t="s">
        <x:v>65</x:v>
      </x:c>
    </x:row>
    <x:row r="368">
      <x:c r="B368" s="4" t="s">
        <x:v>65</x:v>
      </x:c>
    </x:row>
    <x:row r="369">
      <x:c r="B369" s="4" t="s">
        <x:v>65</x:v>
      </x:c>
    </x:row>
    <x:row r="370">
      <x:c r="B370" s="4" t="s">
        <x:v>65</x:v>
      </x:c>
    </x:row>
    <x:row r="371">
      <x:c r="B371" s="4" t="s">
        <x:v>65</x:v>
      </x:c>
    </x:row>
    <x:row r="372">
      <x:c r="B372" s="4" t="s">
        <x:v>65</x:v>
      </x:c>
    </x:row>
    <x:row r="373">
      <x:c r="B373" s="4" t="s">
        <x:v>65</x:v>
      </x:c>
    </x:row>
    <x:row r="374">
      <x:c r="B374" s="4" t="s">
        <x:v>65</x:v>
      </x:c>
    </x:row>
    <x:row r="375">
      <x:c r="B375" s="4" t="s">
        <x:v>65</x:v>
      </x:c>
    </x:row>
    <x:row r="376">
      <x:c r="B376" s="4" t="s">
        <x:v>65</x:v>
      </x:c>
    </x:row>
    <x:row r="377">
      <x:c r="B377" s="4" t="s">
        <x:v>65</x:v>
      </x:c>
    </x:row>
    <x:row r="378">
      <x:c r="B378" s="4" t="s">
        <x:v>65</x:v>
      </x:c>
    </x:row>
    <x:row r="379">
      <x:c r="B379" s="4" t="s">
        <x:v>65</x:v>
      </x:c>
    </x:row>
    <x:row r="380">
      <x:c r="B380" s="4" t="s">
        <x:v>65</x:v>
      </x:c>
    </x:row>
    <x:row r="381">
      <x:c r="B381" s="4" t="s">
        <x:v>65</x:v>
      </x:c>
    </x:row>
    <x:row r="382">
      <x:c r="B382" s="4" t="s">
        <x:v>65</x:v>
      </x:c>
    </x:row>
    <x:row r="383">
      <x:c r="B383" s="4" t="s">
        <x:v>65</x:v>
      </x:c>
    </x:row>
    <x:row r="384">
      <x:c r="B384" s="4" t="s">
        <x:v>65</x:v>
      </x:c>
    </x:row>
    <x:row r="385">
      <x:c r="B385" s="4" t="s">
        <x:v>65</x:v>
      </x:c>
    </x:row>
    <x:row r="386">
      <x:c r="B386" s="4" t="s">
        <x:v>65</x:v>
      </x:c>
    </x:row>
    <x:row r="387">
      <x:c r="B387" s="4" t="s">
        <x:v>65</x:v>
      </x:c>
    </x:row>
    <x:row r="388">
      <x:c r="B388" s="4" t="s">
        <x:v>65</x:v>
      </x:c>
    </x:row>
    <x:row r="389">
      <x:c r="B389" s="4" t="s">
        <x:v>65</x:v>
      </x:c>
    </x:row>
    <x:row r="390">
      <x:c r="B390" s="4" t="s">
        <x:v>65</x:v>
      </x:c>
    </x:row>
    <x:row r="391">
      <x:c r="B391" s="4" t="s">
        <x:v>65</x:v>
      </x:c>
    </x:row>
    <x:row r="392">
      <x:c r="B392" s="4" t="s">
        <x:v>65</x:v>
      </x:c>
    </x:row>
    <x:row r="393">
      <x:c r="B393" s="4" t="s">
        <x:v>65</x:v>
      </x:c>
    </x:row>
    <x:row r="394">
      <x:c r="B394" s="4" t="s">
        <x:v>65</x:v>
      </x:c>
    </x:row>
    <x:row r="395">
      <x:c r="B395" s="4" t="s">
        <x:v>65</x:v>
      </x:c>
    </x:row>
    <x:row r="396">
      <x:c r="B396" s="4" t="s">
        <x:v>65</x:v>
      </x:c>
    </x:row>
    <x:row r="397">
      <x:c r="B397" s="4" t="s">
        <x:v>65</x:v>
      </x:c>
    </x:row>
    <x:row r="398">
      <x:c r="B398" s="4" t="s">
        <x:v>65</x:v>
      </x:c>
    </x:row>
    <x:row r="399">
      <x:c r="B399" s="4" t="s">
        <x:v>65</x:v>
      </x:c>
    </x:row>
    <x:row r="400">
      <x:c r="B400" s="4" t="s">
        <x:v>65</x:v>
      </x:c>
    </x:row>
    <x:row r="401">
      <x:c r="B401" s="4" t="s">
        <x:v>65</x:v>
      </x:c>
    </x:row>
    <x:row r="402">
      <x:c r="B402" s="4" t="s">
        <x:v>65</x:v>
      </x:c>
    </x:row>
    <x:row r="403">
      <x:c r="B403" s="4" t="s">
        <x:v>65</x:v>
      </x:c>
    </x:row>
    <x:row r="404">
      <x:c r="B404" s="4" t="s">
        <x:v>65</x:v>
      </x:c>
    </x:row>
    <x:row r="405">
      <x:c r="B405" s="4" t="s">
        <x:v>65</x:v>
      </x:c>
    </x:row>
    <x:row r="406">
      <x:c r="B406" s="4" t="s">
        <x:v>65</x:v>
      </x:c>
    </x:row>
    <x:row r="407">
      <x:c r="B407" s="4" t="s">
        <x:v>65</x:v>
      </x:c>
    </x:row>
    <x:row r="408">
      <x:c r="B408" s="4" t="s">
        <x:v>65</x:v>
      </x:c>
    </x:row>
    <x:row r="409">
      <x:c r="B409" s="4" t="s">
        <x:v>65</x:v>
      </x:c>
    </x:row>
    <x:row r="410">
      <x:c r="B410" s="4" t="s">
        <x:v>65</x:v>
      </x:c>
    </x:row>
    <x:row r="411">
      <x:c r="B411" s="4" t="s">
        <x:v>65</x:v>
      </x:c>
    </x:row>
    <x:row r="412">
      <x:c r="B412" s="4" t="s">
        <x:v>65</x:v>
      </x:c>
    </x:row>
    <x:row r="413">
      <x:c r="B413" s="4" t="s">
        <x:v>65</x:v>
      </x:c>
    </x:row>
    <x:row r="414">
      <x:c r="B414" s="4" t="s">
        <x:v>65</x:v>
      </x:c>
    </x:row>
    <x:row r="415">
      <x:c r="B415" s="4" t="s">
        <x:v>65</x:v>
      </x:c>
    </x:row>
    <x:row r="416">
      <x:c r="B416" s="4" t="s">
        <x:v>65</x:v>
      </x:c>
    </x:row>
    <x:row r="417">
      <x:c r="B417" s="4" t="s">
        <x:v>65</x:v>
      </x:c>
    </x:row>
    <x:row r="418">
      <x:c r="B418" s="4" t="s">
        <x:v>65</x:v>
      </x:c>
    </x:row>
    <x:row r="419">
      <x:c r="B419" s="4" t="s">
        <x:v>65</x:v>
      </x:c>
    </x:row>
    <x:row r="420">
      <x:c r="B420" s="4" t="s">
        <x:v>65</x:v>
      </x:c>
    </x:row>
    <x:row r="421">
      <x:c r="B421" s="4" t="s">
        <x:v>65</x:v>
      </x:c>
    </x:row>
    <x:row r="422">
      <x:c r="B422" s="4" t="s">
        <x:v>65</x:v>
      </x:c>
    </x:row>
    <x:row r="423">
      <x:c r="B423" s="4" t="s">
        <x:v>65</x:v>
      </x:c>
    </x:row>
    <x:row r="424">
      <x:c r="B424" s="4" t="s">
        <x:v>65</x:v>
      </x:c>
    </x:row>
    <x:row r="425">
      <x:c r="B425" s="4" t="s">
        <x:v>65</x:v>
      </x:c>
    </x:row>
    <x:row r="426">
      <x:c r="B426" s="4" t="s">
        <x:v>65</x:v>
      </x:c>
    </x:row>
    <x:row r="427">
      <x:c r="B427" s="4" t="s">
        <x:v>65</x:v>
      </x:c>
    </x:row>
    <x:row r="428">
      <x:c r="B428" s="4" t="s">
        <x:v>65</x:v>
      </x:c>
    </x:row>
    <x:row r="429">
      <x:c r="B429" s="4" t="s">
        <x:v>65</x:v>
      </x:c>
    </x:row>
    <x:row r="430">
      <x:c r="B430" s="4" t="s">
        <x:v>65</x:v>
      </x:c>
    </x:row>
    <x:row r="431">
      <x:c r="B431" s="4" t="s">
        <x:v>65</x:v>
      </x:c>
    </x:row>
    <x:row r="432">
      <x:c r="B432" s="4" t="s">
        <x:v>65</x:v>
      </x:c>
    </x:row>
    <x:row r="433">
      <x:c r="B433" s="4" t="s">
        <x:v>65</x:v>
      </x:c>
    </x:row>
    <x:row r="434">
      <x:c r="B434" s="4" t="s">
        <x:v>65</x:v>
      </x:c>
    </x:row>
    <x:row r="435">
      <x:c r="B435" s="4" t="s">
        <x:v>65</x:v>
      </x:c>
    </x:row>
    <x:row r="436">
      <x:c r="B436" s="4" t="s">
        <x:v>65</x:v>
      </x:c>
    </x:row>
    <x:row r="437">
      <x:c r="B437" s="4" t="s">
        <x:v>65</x:v>
      </x:c>
    </x:row>
    <x:row r="438">
      <x:c r="B438" s="4" t="s">
        <x:v>65</x:v>
      </x:c>
    </x:row>
    <x:row r="439">
      <x:c r="B439" s="4" t="s">
        <x:v>65</x:v>
      </x:c>
    </x:row>
    <x:row r="440">
      <x:c r="B440" s="4" t="s">
        <x:v>65</x:v>
      </x:c>
    </x:row>
    <x:row r="441">
      <x:c r="B441" s="4" t="s">
        <x:v>65</x:v>
      </x:c>
    </x:row>
    <x:row r="442">
      <x:c r="B442" s="4" t="s">
        <x:v>65</x:v>
      </x:c>
    </x:row>
    <x:row r="443">
      <x:c r="B443" s="4" t="s">
        <x:v>65</x:v>
      </x:c>
    </x:row>
    <x:row r="444">
      <x:c r="B444" s="4" t="s">
        <x:v>65</x:v>
      </x:c>
    </x:row>
    <x:row r="445">
      <x:c r="B445" s="4" t="s">
        <x:v>65</x:v>
      </x:c>
    </x:row>
    <x:row r="446">
      <x:c r="B446" s="4" t="s">
        <x:v>65</x:v>
      </x:c>
    </x:row>
    <x:row r="447">
      <x:c r="B447" s="4" t="s">
        <x:v>65</x:v>
      </x:c>
    </x:row>
    <x:row r="448">
      <x:c r="B448" s="4" t="s">
        <x:v>65</x:v>
      </x:c>
    </x:row>
    <x:row r="449">
      <x:c r="B449" s="4" t="s">
        <x:v>65</x:v>
      </x:c>
    </x:row>
    <x:row r="450">
      <x:c r="B450" s="4" t="s">
        <x:v>65</x:v>
      </x:c>
    </x:row>
    <x:row r="451">
      <x:c r="B451" s="4" t="s">
        <x:v>65</x:v>
      </x:c>
    </x:row>
    <x:row r="452">
      <x:c r="B452" s="4" t="s">
        <x:v>65</x:v>
      </x:c>
    </x:row>
    <x:row r="453">
      <x:c r="B453" s="4" t="s">
        <x:v>65</x:v>
      </x:c>
    </x:row>
    <x:row r="454">
      <x:c r="B454" s="4" t="s">
        <x:v>65</x:v>
      </x:c>
    </x:row>
    <x:row r="455">
      <x:c r="B455" s="4" t="s">
        <x:v>65</x:v>
      </x:c>
    </x:row>
    <x:row r="456">
      <x:c r="B456" s="4" t="s">
        <x:v>65</x:v>
      </x:c>
    </x:row>
    <x:row r="457">
      <x:c r="B457" s="4" t="s">
        <x:v>65</x:v>
      </x:c>
    </x:row>
    <x:row r="458">
      <x:c r="B458" s="4" t="s">
        <x:v>65</x:v>
      </x:c>
    </x:row>
    <x:row r="459">
      <x:c r="B459" s="4" t="s">
        <x:v>65</x:v>
      </x:c>
    </x:row>
    <x:row r="460">
      <x:c r="B460" s="4" t="s">
        <x:v>65</x:v>
      </x:c>
    </x:row>
    <x:row r="461">
      <x:c r="B461" s="4" t="s">
        <x:v>65</x:v>
      </x:c>
    </x:row>
    <x:row r="462">
      <x:c r="B462" s="4" t="s">
        <x:v>65</x:v>
      </x:c>
    </x:row>
    <x:row r="463">
      <x:c r="B463" s="4" t="s">
        <x:v>65</x:v>
      </x:c>
    </x:row>
    <x:row r="464">
      <x:c r="B464" s="4" t="s">
        <x:v>65</x:v>
      </x:c>
    </x:row>
    <x:row r="465">
      <x:c r="B465" s="4" t="s">
        <x:v>65</x:v>
      </x:c>
    </x:row>
    <x:row r="466">
      <x:c r="B466" s="4" t="s">
        <x:v>65</x:v>
      </x:c>
    </x:row>
    <x:row r="467">
      <x:c r="B467" s="4" t="s">
        <x:v>65</x:v>
      </x:c>
    </x:row>
    <x:row r="468">
      <x:c r="B468" s="4" t="s">
        <x:v>65</x:v>
      </x:c>
    </x:row>
    <x:row r="469">
      <x:c r="B469" s="4" t="s">
        <x:v>65</x:v>
      </x:c>
    </x:row>
    <x:row r="470">
      <x:c r="B470" s="4" t="s">
        <x:v>65</x:v>
      </x:c>
    </x:row>
    <x:row r="471">
      <x:c r="B471" s="4" t="s">
        <x:v>65</x:v>
      </x:c>
    </x:row>
    <x:row r="472">
      <x:c r="B472" s="4" t="s">
        <x:v>65</x:v>
      </x:c>
    </x:row>
    <x:row r="473">
      <x:c r="B473" s="4" t="s">
        <x:v>65</x:v>
      </x:c>
    </x:row>
    <x:row r="474">
      <x:c r="B474" s="4" t="s">
        <x:v>65</x:v>
      </x:c>
    </x:row>
    <x:row r="475">
      <x:c r="B475" s="4" t="s">
        <x:v>65</x:v>
      </x:c>
    </x:row>
    <x:row r="476">
      <x:c r="B476" s="4" t="s">
        <x:v>65</x:v>
      </x:c>
    </x:row>
    <x:row r="477">
      <x:c r="B477" s="4" t="s">
        <x:v>65</x:v>
      </x:c>
    </x:row>
    <x:row r="478">
      <x:c r="B478" s="4" t="s">
        <x:v>65</x:v>
      </x:c>
    </x:row>
    <x:row r="479">
      <x:c r="B479" s="4" t="s">
        <x:v>65</x:v>
      </x:c>
    </x:row>
    <x:row r="480">
      <x:c r="B480" s="4" t="s">
        <x:v>65</x:v>
      </x:c>
    </x:row>
    <x:row r="481">
      <x:c r="B481" s="4" t="s">
        <x:v>65</x:v>
      </x:c>
    </x:row>
    <x:row r="482">
      <x:c r="B482" s="4" t="s">
        <x:v>65</x:v>
      </x:c>
    </x:row>
    <x:row r="483">
      <x:c r="B483" s="4" t="s">
        <x:v>65</x:v>
      </x:c>
    </x:row>
    <x:row r="484">
      <x:c r="B484" s="4" t="s">
        <x:v>65</x:v>
      </x:c>
    </x:row>
    <x:row r="485">
      <x:c r="B485" s="4" t="s">
        <x:v>65</x:v>
      </x:c>
    </x:row>
    <x:row r="486">
      <x:c r="B486" s="4" t="s">
        <x:v>65</x:v>
      </x:c>
    </x:row>
    <x:row r="487">
      <x:c r="B487" s="4" t="s">
        <x:v>65</x:v>
      </x:c>
    </x:row>
    <x:row r="488">
      <x:c r="B488" s="4" t="s">
        <x:v>65</x:v>
      </x:c>
    </x:row>
    <x:row r="489">
      <x:c r="B489" s="4" t="s">
        <x:v>65</x:v>
      </x:c>
    </x:row>
    <x:row r="490">
      <x:c r="B490" s="4" t="s">
        <x:v>65</x:v>
      </x:c>
    </x:row>
    <x:row r="491">
      <x:c r="B491" s="4" t="s">
        <x:v>65</x:v>
      </x:c>
    </x:row>
    <x:row r="492">
      <x:c r="B492" s="4" t="s">
        <x:v>65</x:v>
      </x:c>
    </x:row>
    <x:row r="493">
      <x:c r="B493" s="4" t="s">
        <x:v>65</x:v>
      </x:c>
    </x:row>
    <x:row r="494">
      <x:c r="B494" s="4" t="s">
        <x:v>65</x:v>
      </x:c>
    </x:row>
    <x:row r="495">
      <x:c r="B495" s="4" t="s">
        <x:v>65</x:v>
      </x:c>
    </x:row>
    <x:row r="496">
      <x:c r="B496" s="4" t="s">
        <x:v>65</x:v>
      </x:c>
    </x:row>
    <x:row r="497">
      <x:c r="B497" s="4" t="s">
        <x:v>65</x:v>
      </x:c>
    </x:row>
    <x:row r="498">
      <x:c r="B498" s="4" t="s">
        <x:v>65</x:v>
      </x:c>
    </x:row>
    <x:row r="499">
      <x:c r="B499" s="4" t="s">
        <x:v>65</x:v>
      </x:c>
    </x:row>
    <x:row r="500">
      <x:c r="B500" s="4" t="s">
        <x:v>65</x:v>
      </x:c>
    </x:row>
    <x:row r="501">
      <x:c r="B501" s="4" t="s">
        <x:v>65</x:v>
      </x:c>
    </x:row>
    <x:row r="502">
      <x:c r="B502" s="4" t="s">
        <x:v>65</x:v>
      </x:c>
    </x:row>
    <x:row r="503">
      <x:c r="B503" s="4" t="s">
        <x:v>65</x:v>
      </x:c>
    </x:row>
    <x:row r="504">
      <x:c r="B504" s="4" t="s">
        <x:v>65</x:v>
      </x:c>
    </x:row>
    <x:row r="505">
      <x:c r="B505" s="4" t="s">
        <x:v>65</x:v>
      </x:c>
    </x:row>
    <x:row r="506">
      <x:c r="B506" s="4" t="s">
        <x:v>65</x:v>
      </x:c>
    </x:row>
    <x:row r="507">
      <x:c r="B507" s="4" t="s">
        <x:v>65</x:v>
      </x:c>
    </x:row>
    <x:row r="508">
      <x:c r="B508" s="4" t="s">
        <x:v>65</x:v>
      </x:c>
    </x:row>
    <x:row r="509">
      <x:c r="B509" s="4" t="s">
        <x:v>65</x:v>
      </x:c>
    </x:row>
    <x:row r="510">
      <x:c r="B510" s="4" t="s">
        <x:v>65</x:v>
      </x:c>
    </x:row>
    <x:row r="511">
      <x:c r="B511" s="4" t="s">
        <x:v>65</x:v>
      </x:c>
    </x:row>
    <x:row r="512">
      <x:c r="B512" s="4" t="s">
        <x:v>65</x:v>
      </x:c>
    </x:row>
    <x:row r="513">
      <x:c r="B513" s="4" t="s">
        <x:v>65</x:v>
      </x:c>
    </x:row>
    <x:row r="514">
      <x:c r="B514" s="4" t="s">
        <x:v>65</x:v>
      </x:c>
    </x:row>
    <x:row r="515">
      <x:c r="B515" s="4" t="s">
        <x:v>65</x:v>
      </x:c>
    </x:row>
    <x:row r="516">
      <x:c r="B516" s="4" t="s">
        <x:v>65</x:v>
      </x:c>
    </x:row>
    <x:row r="517">
      <x:c r="B517" s="4" t="s">
        <x:v>65</x:v>
      </x:c>
    </x:row>
    <x:row r="518">
      <x:c r="B518" s="4" t="s">
        <x:v>65</x:v>
      </x:c>
    </x:row>
    <x:row r="519">
      <x:c r="B519" s="4" t="s">
        <x:v>65</x:v>
      </x:c>
    </x:row>
    <x:row r="520">
      <x:c r="B520" s="4" t="s">
        <x:v>65</x:v>
      </x:c>
    </x:row>
    <x:row r="521">
      <x:c r="B521" s="4" t="s">
        <x:v>65</x:v>
      </x:c>
    </x:row>
    <x:row r="522">
      <x:c r="B522" s="4" t="s">
        <x:v>65</x:v>
      </x:c>
    </x:row>
    <x:row r="523">
      <x:c r="B523" s="4" t="s">
        <x:v>65</x:v>
      </x:c>
    </x:row>
    <x:row r="524">
      <x:c r="B524" s="4" t="s">
        <x:v>65</x:v>
      </x:c>
    </x:row>
    <x:row r="525">
      <x:c r="B525" s="4" t="s">
        <x:v>65</x:v>
      </x:c>
    </x:row>
    <x:row r="526">
      <x:c r="B526" s="4" t="s">
        <x:v>65</x:v>
      </x:c>
    </x:row>
    <x:row r="527">
      <x:c r="B527" s="4" t="s">
        <x:v>65</x:v>
      </x:c>
    </x:row>
    <x:row r="528">
      <x:c r="B528" s="4" t="s">
        <x:v>65</x:v>
      </x:c>
    </x:row>
    <x:row r="529">
      <x:c r="B529" s="4" t="s">
        <x:v>65</x:v>
      </x:c>
    </x:row>
    <x:row r="530">
      <x:c r="B530" s="4" t="s">
        <x:v>65</x:v>
      </x:c>
    </x:row>
    <x:row r="531">
      <x:c r="B531" s="4" t="s">
        <x:v>65</x:v>
      </x:c>
    </x:row>
    <x:row r="532">
      <x:c r="B532" s="4" t="s">
        <x:v>65</x:v>
      </x:c>
    </x:row>
    <x:row r="533">
      <x:c r="B533" s="4" t="s">
        <x:v>65</x:v>
      </x:c>
    </x:row>
    <x:row r="534">
      <x:c r="B534" s="4" t="s">
        <x:v>65</x:v>
      </x:c>
    </x:row>
    <x:row r="535">
      <x:c r="B535" s="4" t="s">
        <x:v>65</x:v>
      </x:c>
    </x:row>
    <x:row r="536">
      <x:c r="B536" s="4" t="s">
        <x:v>65</x:v>
      </x:c>
    </x:row>
    <x:row r="537">
      <x:c r="B537" s="4" t="s">
        <x:v>65</x:v>
      </x:c>
    </x:row>
    <x:row r="538">
      <x:c r="B538" s="4" t="s">
        <x:v>65</x:v>
      </x:c>
    </x:row>
    <x:row r="539">
      <x:c r="B539" s="4" t="s">
        <x:v>65</x:v>
      </x:c>
    </x:row>
    <x:row r="540">
      <x:c r="B540" s="4" t="s">
        <x:v>65</x:v>
      </x:c>
    </x:row>
    <x:row r="541">
      <x:c r="B541" s="4" t="s">
        <x:v>65</x:v>
      </x:c>
    </x:row>
    <x:row r="542">
      <x:c r="B542" s="4" t="s">
        <x:v>65</x:v>
      </x:c>
    </x:row>
    <x:row r="543">
      <x:c r="B543" s="4" t="s">
        <x:v>65</x:v>
      </x:c>
    </x:row>
    <x:row r="544">
      <x:c r="B544" s="4" t="s">
        <x:v>65</x:v>
      </x:c>
    </x:row>
    <x:row r="545">
      <x:c r="B545" s="4" t="s">
        <x:v>65</x:v>
      </x:c>
    </x:row>
    <x:row r="546">
      <x:c r="B546" s="4" t="s">
        <x:v>65</x:v>
      </x:c>
    </x:row>
    <x:row r="547">
      <x:c r="B547" s="4" t="s">
        <x:v>65</x:v>
      </x:c>
    </x:row>
    <x:row r="548">
      <x:c r="B548" s="4" t="s">
        <x:v>65</x:v>
      </x:c>
    </x:row>
    <x:row r="549">
      <x:c r="B549" s="4" t="s">
        <x:v>65</x:v>
      </x:c>
    </x:row>
    <x:row r="550">
      <x:c r="B550" s="4" t="s">
        <x:v>65</x:v>
      </x:c>
    </x:row>
    <x:row r="551">
      <x:c r="B551" s="4" t="s">
        <x:v>65</x:v>
      </x:c>
    </x:row>
    <x:row r="552">
      <x:c r="B552" s="4" t="s">
        <x:v>65</x:v>
      </x:c>
    </x:row>
    <x:row r="553">
      <x:c r="B553" s="4" t="s">
        <x:v>65</x:v>
      </x:c>
    </x:row>
    <x:row r="554">
      <x:c r="B554" s="4" t="s">
        <x:v>65</x:v>
      </x:c>
    </x:row>
    <x:row r="555">
      <x:c r="B555" s="4" t="s">
        <x:v>65</x:v>
      </x:c>
    </x:row>
    <x:row r="556">
      <x:c r="B556" s="4" t="s">
        <x:v>65</x:v>
      </x:c>
    </x:row>
    <x:row r="557">
      <x:c r="B557" s="4" t="s">
        <x:v>65</x:v>
      </x:c>
    </x:row>
    <x:row r="558">
      <x:c r="B558" s="4" t="s">
        <x:v>65</x:v>
      </x:c>
    </x:row>
    <x:row r="559">
      <x:c r="B559" s="4" t="s">
        <x:v>65</x:v>
      </x:c>
    </x:row>
    <x:row r="560">
      <x:c r="B560" s="4" t="s">
        <x:v>65</x:v>
      </x:c>
    </x:row>
    <x:row r="561">
      <x:c r="B561" s="4" t="s">
        <x:v>65</x:v>
      </x:c>
    </x:row>
    <x:row r="562">
      <x:c r="B562" s="4" t="s">
        <x:v>65</x:v>
      </x:c>
    </x:row>
    <x:row r="563">
      <x:c r="B563" s="4" t="s">
        <x:v>65</x:v>
      </x:c>
    </x:row>
    <x:row r="564">
      <x:c r="B564" s="4" t="s">
        <x:v>65</x:v>
      </x:c>
    </x:row>
    <x:row r="565">
      <x:c r="B565" s="4" t="s">
        <x:v>65</x:v>
      </x:c>
    </x:row>
    <x:row r="566">
      <x:c r="B566" s="4" t="s">
        <x:v>65</x:v>
      </x:c>
    </x:row>
    <x:row r="567">
      <x:c r="B567" s="4" t="s">
        <x:v>65</x:v>
      </x:c>
    </x:row>
    <x:row r="568">
      <x:c r="B568" s="4" t="s">
        <x:v>65</x:v>
      </x:c>
    </x:row>
    <x:row r="569">
      <x:c r="B569" s="4" t="s">
        <x:v>65</x:v>
      </x:c>
    </x:row>
    <x:row r="570">
      <x:c r="B570" s="4" t="s">
        <x:v>65</x:v>
      </x:c>
    </x:row>
    <x:row r="571">
      <x:c r="B571" s="4" t="s">
        <x:v>65</x:v>
      </x:c>
    </x:row>
    <x:row r="572">
      <x:c r="B572" s="4" t="s">
        <x:v>65</x:v>
      </x:c>
    </x:row>
    <x:row r="573">
      <x:c r="B573" s="4" t="s">
        <x:v>65</x:v>
      </x:c>
    </x:row>
    <x:row r="574">
      <x:c r="B574" s="4" t="s">
        <x:v>65</x:v>
      </x:c>
    </x:row>
    <x:row r="575">
      <x:c r="B575" s="4" t="s">
        <x:v>65</x:v>
      </x:c>
    </x:row>
    <x:row r="576">
      <x:c r="B576" s="4" t="s">
        <x:v>65</x:v>
      </x:c>
    </x:row>
    <x:row r="577">
      <x:c r="B577" s="4" t="s">
        <x:v>65</x:v>
      </x:c>
    </x:row>
    <x:row r="578">
      <x:c r="B578" s="4" t="s">
        <x:v>65</x:v>
      </x:c>
    </x:row>
    <x:row r="579">
      <x:c r="B579" s="4" t="s">
        <x:v>65</x:v>
      </x:c>
    </x:row>
    <x:row r="580">
      <x:c r="B580" s="4" t="s">
        <x:v>65</x:v>
      </x:c>
    </x:row>
    <x:row r="581">
      <x:c r="B581" s="4" t="s">
        <x:v>65</x:v>
      </x:c>
    </x:row>
    <x:row r="582">
      <x:c r="B582" s="4" t="s">
        <x:v>65</x:v>
      </x:c>
    </x:row>
    <x:row r="583">
      <x:c r="B583" s="4" t="s">
        <x:v>65</x:v>
      </x:c>
    </x:row>
    <x:row r="584">
      <x:c r="B584" s="4" t="s">
        <x:v>65</x:v>
      </x:c>
    </x:row>
    <x:row r="585">
      <x:c r="B585" s="4" t="s">
        <x:v>65</x:v>
      </x:c>
    </x:row>
    <x:row r="586">
      <x:c r="B586" s="4" t="s">
        <x:v>65</x:v>
      </x:c>
    </x:row>
    <x:row r="587">
      <x:c r="B587" s="4" t="s">
        <x:v>65</x:v>
      </x:c>
    </x:row>
    <x:row r="588">
      <x:c r="B588" s="4" t="s">
        <x:v>65</x:v>
      </x:c>
    </x:row>
    <x:row r="589">
      <x:c r="B589" s="4" t="s">
        <x:v>65</x:v>
      </x:c>
    </x:row>
    <x:row r="590">
      <x:c r="B590" s="4" t="s">
        <x:v>65</x:v>
      </x:c>
    </x:row>
    <x:row r="591">
      <x:c r="B591" s="4" t="s">
        <x:v>65</x:v>
      </x:c>
    </x:row>
    <x:row r="592">
      <x:c r="B592" s="4" t="s">
        <x:v>65</x:v>
      </x:c>
    </x:row>
    <x:row r="593">
      <x:c r="B593" s="4" t="s">
        <x:v>65</x:v>
      </x:c>
    </x:row>
    <x:row r="594">
      <x:c r="B594" s="4" t="s">
        <x:v>65</x:v>
      </x:c>
    </x:row>
    <x:row r="595">
      <x:c r="B595" s="4" t="s">
        <x:v>65</x:v>
      </x:c>
    </x:row>
    <x:row r="596">
      <x:c r="B596" s="4" t="s">
        <x:v>65</x:v>
      </x:c>
    </x:row>
    <x:row r="597">
      <x:c r="B597" s="4" t="s">
        <x:v>65</x:v>
      </x:c>
    </x:row>
    <x:row r="598">
      <x:c r="B598" s="4" t="s">
        <x:v>65</x:v>
      </x:c>
    </x:row>
    <x:row r="599">
      <x:c r="B599" s="4" t="s">
        <x:v>65</x:v>
      </x:c>
    </x:row>
    <x:row r="600">
      <x:c r="B600" s="4" t="s">
        <x:v>65</x:v>
      </x:c>
    </x:row>
    <x:row r="601">
      <x:c r="B601" s="4" t="s">
        <x:v>65</x:v>
      </x:c>
    </x:row>
    <x:row r="602">
      <x:c r="B602" s="4" t="s">
        <x:v>65</x:v>
      </x:c>
    </x:row>
    <x:row r="603">
      <x:c r="B603" s="4" t="s">
        <x:v>65</x:v>
      </x:c>
    </x:row>
    <x:row r="604">
      <x:c r="B604" s="4" t="s">
        <x:v>65</x:v>
      </x:c>
    </x:row>
    <x:row r="605">
      <x:c r="B605" s="4" t="s">
        <x:v>65</x:v>
      </x:c>
    </x:row>
    <x:row r="606">
      <x:c r="B606" s="4" t="s">
        <x:v>65</x:v>
      </x:c>
    </x:row>
    <x:row r="607">
      <x:c r="B607" s="4" t="s">
        <x:v>65</x:v>
      </x:c>
    </x:row>
    <x:row r="608">
      <x:c r="B608" s="4" t="s">
        <x:v>65</x:v>
      </x:c>
    </x:row>
    <x:row r="609">
      <x:c r="B609" s="4" t="s">
        <x:v>65</x:v>
      </x:c>
    </x:row>
    <x:row r="610">
      <x:c r="B610" s="4" t="s">
        <x:v>65</x:v>
      </x:c>
    </x:row>
    <x:row r="611">
      <x:c r="B611" s="4" t="s">
        <x:v>65</x:v>
      </x:c>
    </x:row>
    <x:row r="612">
      <x:c r="B612" s="4" t="s">
        <x:v>65</x:v>
      </x:c>
    </x:row>
    <x:row r="613">
      <x:c r="B613" s="4" t="s">
        <x:v>65</x:v>
      </x:c>
    </x:row>
    <x:row r="614">
      <x:c r="B614" s="4" t="s">
        <x:v>65</x:v>
      </x:c>
    </x:row>
    <x:row r="615">
      <x:c r="B615" s="4" t="s">
        <x:v>65</x:v>
      </x:c>
    </x:row>
    <x:row r="616">
      <x:c r="B616" s="4" t="s">
        <x:v>65</x:v>
      </x:c>
    </x:row>
    <x:row r="617">
      <x:c r="B617" s="4" t="s">
        <x:v>65</x:v>
      </x:c>
    </x:row>
    <x:row r="618">
      <x:c r="B618" s="4" t="s">
        <x:v>65</x:v>
      </x:c>
    </x:row>
    <x:row r="619">
      <x:c r="B619" s="4" t="s">
        <x:v>65</x:v>
      </x:c>
    </x:row>
    <x:row r="620">
      <x:c r="B620" s="4" t="s">
        <x:v>65</x:v>
      </x:c>
    </x:row>
    <x:row r="621">
      <x:c r="B621" s="4" t="s">
        <x:v>65</x:v>
      </x:c>
    </x:row>
    <x:row r="622">
      <x:c r="B622" s="4" t="s">
        <x:v>65</x:v>
      </x:c>
    </x:row>
    <x:row r="623">
      <x:c r="B623" s="4" t="s">
        <x:v>65</x:v>
      </x:c>
    </x:row>
    <x:row r="624">
      <x:c r="B624" s="4" t="s">
        <x:v>65</x:v>
      </x:c>
    </x:row>
    <x:row r="625">
      <x:c r="B625" s="4" t="s">
        <x:v>65</x:v>
      </x:c>
    </x:row>
    <x:row r="626">
      <x:c r="B626" s="4" t="s">
        <x:v>65</x:v>
      </x:c>
    </x:row>
    <x:row r="627">
      <x:c r="B627" s="4" t="s">
        <x:v>65</x:v>
      </x:c>
    </x:row>
    <x:row r="628">
      <x:c r="B628" s="4" t="s">
        <x:v>65</x:v>
      </x:c>
    </x:row>
    <x:row r="629">
      <x:c r="B629" s="4" t="s">
        <x:v>65</x:v>
      </x:c>
    </x:row>
    <x:row r="630">
      <x:c r="B630" s="4" t="s">
        <x:v>65</x:v>
      </x:c>
    </x:row>
    <x:row r="631">
      <x:c r="B631" s="4" t="s">
        <x:v>65</x:v>
      </x:c>
    </x:row>
    <x:row r="632">
      <x:c r="B632" s="4" t="s">
        <x:v>65</x:v>
      </x:c>
    </x:row>
    <x:row r="633">
      <x:c r="B633" s="4" t="s">
        <x:v>65</x:v>
      </x:c>
    </x:row>
    <x:row r="634">
      <x:c r="B634" s="4" t="s">
        <x:v>65</x:v>
      </x:c>
    </x:row>
    <x:row r="635">
      <x:c r="B635" s="4" t="s">
        <x:v>65</x:v>
      </x:c>
    </x:row>
    <x:row r="636">
      <x:c r="B636" s="4" t="s">
        <x:v>65</x:v>
      </x:c>
    </x:row>
    <x:row r="637">
      <x:c r="B637" s="4" t="s">
        <x:v>65</x:v>
      </x:c>
    </x:row>
    <x:row r="638">
      <x:c r="B638" s="4" t="s">
        <x:v>65</x:v>
      </x:c>
    </x:row>
    <x:row r="639">
      <x:c r="B639" s="4" t="s">
        <x:v>65</x:v>
      </x:c>
    </x:row>
    <x:row r="640">
      <x:c r="B640" s="4" t="s">
        <x:v>65</x:v>
      </x:c>
    </x:row>
    <x:row r="641">
      <x:c r="B641" s="4" t="s">
        <x:v>65</x:v>
      </x:c>
    </x:row>
    <x:row r="642">
      <x:c r="B642" s="4" t="s">
        <x:v>65</x:v>
      </x:c>
    </x:row>
    <x:row r="643">
      <x:c r="B643" s="4" t="s">
        <x:v>65</x:v>
      </x:c>
    </x:row>
    <x:row r="644">
      <x:c r="B644" s="4" t="s">
        <x:v>65</x:v>
      </x:c>
    </x:row>
    <x:row r="645">
      <x:c r="B645" s="4" t="s">
        <x:v>65</x:v>
      </x:c>
    </x:row>
    <x:row r="646">
      <x:c r="B646" s="4" t="s">
        <x:v>65</x:v>
      </x:c>
    </x:row>
    <x:row r="647">
      <x:c r="B647" s="4" t="s">
        <x:v>65</x:v>
      </x:c>
    </x:row>
    <x:row r="648">
      <x:c r="B648" s="4" t="s">
        <x:v>65</x:v>
      </x:c>
    </x:row>
    <x:row r="649">
      <x:c r="B649" s="4" t="s">
        <x:v>65</x:v>
      </x:c>
    </x:row>
    <x:row r="650">
      <x:c r="B650" s="4" t="s">
        <x:v>65</x:v>
      </x:c>
    </x:row>
    <x:row r="651">
      <x:c r="B651" s="4" t="s">
        <x:v>65</x:v>
      </x:c>
    </x:row>
    <x:row r="652">
      <x:c r="B652" s="4" t="s">
        <x:v>65</x:v>
      </x:c>
    </x:row>
    <x:row r="653">
      <x:c r="B653" s="4" t="s">
        <x:v>65</x:v>
      </x:c>
    </x:row>
    <x:row r="654">
      <x:c r="B654" s="4" t="s">
        <x:v>65</x:v>
      </x:c>
    </x:row>
    <x:row r="655">
      <x:c r="B655" s="4" t="s">
        <x:v>65</x:v>
      </x:c>
    </x:row>
    <x:row r="656">
      <x:c r="B656" s="4" t="s">
        <x:v>65</x:v>
      </x:c>
    </x:row>
    <x:row r="657">
      <x:c r="B657" s="4" t="s">
        <x:v>65</x:v>
      </x:c>
    </x:row>
    <x:row r="658">
      <x:c r="B658" s="4" t="s">
        <x:v>65</x:v>
      </x:c>
    </x:row>
    <x:row r="659">
      <x:c r="B659" s="4" t="s">
        <x:v>65</x:v>
      </x:c>
    </x:row>
    <x:row r="660">
      <x:c r="B660" s="4" t="s">
        <x:v>65</x:v>
      </x:c>
    </x:row>
    <x:row r="661">
      <x:c r="B661" s="4" t="s">
        <x:v>65</x:v>
      </x:c>
    </x:row>
    <x:row r="662">
      <x:c r="B662" s="4" t="s">
        <x:v>65</x:v>
      </x:c>
    </x:row>
    <x:row r="663">
      <x:c r="B663" s="4" t="s">
        <x:v>65</x:v>
      </x:c>
    </x:row>
    <x:row r="664">
      <x:c r="B664" s="4" t="s">
        <x:v>65</x:v>
      </x:c>
    </x:row>
    <x:row r="665">
      <x:c r="B665" s="4" t="s">
        <x:v>65</x:v>
      </x:c>
    </x:row>
    <x:row r="666">
      <x:c r="B666" s="4" t="s">
        <x:v>65</x:v>
      </x:c>
    </x:row>
    <x:row r="667">
      <x:c r="B667" s="4" t="s">
        <x:v>65</x:v>
      </x:c>
    </x:row>
    <x:row r="668">
      <x:c r="B668" s="4" t="s">
        <x:v>65</x:v>
      </x:c>
    </x:row>
    <x:row r="669">
      <x:c r="B669" s="4" t="s">
        <x:v>65</x:v>
      </x:c>
    </x:row>
    <x:row r="670">
      <x:c r="B670" s="4" t="s">
        <x:v>65</x:v>
      </x:c>
    </x:row>
    <x:row r="671">
      <x:c r="B671" s="4" t="s">
        <x:v>65</x:v>
      </x:c>
    </x:row>
    <x:row r="672">
      <x:c r="B672" s="4" t="s">
        <x:v>65</x:v>
      </x:c>
    </x:row>
    <x:row r="673">
      <x:c r="B673" s="4" t="s">
        <x:v>65</x:v>
      </x:c>
    </x:row>
    <x:row r="674">
      <x:c r="B674" s="4" t="s">
        <x:v>65</x:v>
      </x:c>
    </x:row>
    <x:row r="675">
      <x:c r="B675" s="4" t="s">
        <x:v>65</x:v>
      </x:c>
    </x:row>
    <x:row r="676">
      <x:c r="B676" s="4" t="s">
        <x:v>65</x:v>
      </x:c>
    </x:row>
    <x:row r="677">
      <x:c r="B677" s="4" t="s">
        <x:v>65</x:v>
      </x:c>
    </x:row>
    <x:row r="678">
      <x:c r="B678" s="4" t="s">
        <x:v>65</x:v>
      </x:c>
    </x:row>
    <x:row r="679">
      <x:c r="B679" s="4" t="s">
        <x:v>65</x:v>
      </x:c>
    </x:row>
    <x:row r="680">
      <x:c r="B680" s="4" t="s">
        <x:v>65</x:v>
      </x:c>
    </x:row>
    <x:row r="681">
      <x:c r="B681" s="4" t="s">
        <x:v>65</x:v>
      </x:c>
    </x:row>
    <x:row r="682">
      <x:c r="B682" s="4" t="s">
        <x:v>65</x:v>
      </x:c>
    </x:row>
    <x:row r="683">
      <x:c r="B683" s="4" t="s">
        <x:v>65</x:v>
      </x:c>
    </x:row>
    <x:row r="684">
      <x:c r="B684" s="4" t="s">
        <x:v>65</x:v>
      </x:c>
    </x:row>
    <x:row r="685">
      <x:c r="B685" s="4" t="s">
        <x:v>65</x:v>
      </x:c>
    </x:row>
    <x:row r="686">
      <x:c r="B686" s="4" t="s">
        <x:v>65</x:v>
      </x:c>
    </x:row>
    <x:row r="687">
      <x:c r="B687" s="4" t="s">
        <x:v>65</x:v>
      </x:c>
    </x:row>
    <x:row r="688">
      <x:c r="B688" s="4" t="s">
        <x:v>65</x:v>
      </x:c>
    </x:row>
    <x:row r="689">
      <x:c r="B689" s="4" t="s">
        <x:v>65</x:v>
      </x:c>
    </x:row>
    <x:row r="690">
      <x:c r="B690" s="4" t="s">
        <x:v>65</x:v>
      </x:c>
    </x:row>
    <x:row r="691">
      <x:c r="B691" s="4" t="s">
        <x:v>65</x:v>
      </x:c>
    </x:row>
    <x:row r="692">
      <x:c r="B692" s="4" t="s">
        <x:v>65</x:v>
      </x:c>
    </x:row>
    <x:row r="693">
      <x:c r="B693" s="4" t="s">
        <x:v>65</x:v>
      </x:c>
    </x:row>
    <x:row r="694">
      <x:c r="B694" s="4" t="s">
        <x:v>65</x:v>
      </x:c>
    </x:row>
    <x:row r="695">
      <x:c r="B695" s="4" t="s">
        <x:v>65</x:v>
      </x:c>
    </x:row>
    <x:row r="696">
      <x:c r="B696" s="4" t="s">
        <x:v>65</x:v>
      </x:c>
    </x:row>
    <x:row r="697">
      <x:c r="B697" s="4" t="s">
        <x:v>65</x:v>
      </x:c>
    </x:row>
    <x:row r="698">
      <x:c r="B698" s="4" t="s">
        <x:v>65</x:v>
      </x:c>
    </x:row>
    <x:row r="699">
      <x:c r="B699" s="4" t="s">
        <x:v>65</x:v>
      </x:c>
    </x:row>
    <x:row r="700">
      <x:c r="B700" s="4" t="s">
        <x:v>65</x:v>
      </x:c>
    </x:row>
    <x:row r="701">
      <x:c r="B701" s="4" t="s">
        <x:v>65</x:v>
      </x:c>
    </x:row>
    <x:row r="702">
      <x:c r="B702" s="4" t="s">
        <x:v>65</x:v>
      </x:c>
    </x:row>
    <x:row r="703">
      <x:c r="B703" s="4" t="s">
        <x:v>65</x:v>
      </x:c>
    </x:row>
    <x:row r="704">
      <x:c r="B704" s="4" t="s">
        <x:v>65</x:v>
      </x:c>
    </x:row>
    <x:row r="705">
      <x:c r="B705" s="4" t="s">
        <x:v>65</x:v>
      </x:c>
    </x:row>
    <x:row r="706">
      <x:c r="B706" s="4" t="s">
        <x:v>65</x:v>
      </x:c>
    </x:row>
    <x:row r="707">
      <x:c r="B707" s="4" t="s">
        <x:v>65</x:v>
      </x:c>
    </x:row>
    <x:row r="708">
      <x:c r="B708" s="4" t="s">
        <x:v>65</x:v>
      </x:c>
    </x:row>
    <x:row r="709">
      <x:c r="B709" s="4" t="s">
        <x:v>65</x:v>
      </x:c>
    </x:row>
    <x:row r="710">
      <x:c r="B710" s="4" t="s">
        <x:v>65</x:v>
      </x:c>
    </x:row>
    <x:row r="711">
      <x:c r="B711" s="4" t="s">
        <x:v>65</x:v>
      </x:c>
    </x:row>
    <x:row r="712">
      <x:c r="B712" s="4" t="s">
        <x:v>65</x:v>
      </x:c>
    </x:row>
    <x:row r="713">
      <x:c r="B713" s="4" t="s">
        <x:v>65</x:v>
      </x:c>
    </x:row>
    <x:row r="714">
      <x:c r="B714" s="4" t="s">
        <x:v>65</x:v>
      </x:c>
    </x:row>
    <x:row r="715">
      <x:c r="B715" s="4" t="s">
        <x:v>65</x:v>
      </x:c>
    </x:row>
    <x:row r="716">
      <x:c r="B716" s="4" t="s">
        <x:v>65</x:v>
      </x:c>
    </x:row>
    <x:row r="717">
      <x:c r="B717" s="4" t="s">
        <x:v>65</x:v>
      </x:c>
    </x:row>
    <x:row r="718">
      <x:c r="B718" s="4" t="s">
        <x:v>65</x:v>
      </x:c>
    </x:row>
    <x:row r="719">
      <x:c r="B719" s="4" t="s">
        <x:v>65</x:v>
      </x:c>
    </x:row>
    <x:row r="720">
      <x:c r="B720" s="4" t="s">
        <x:v>65</x:v>
      </x:c>
    </x:row>
    <x:row r="721">
      <x:c r="B721" s="4" t="s">
        <x:v>65</x:v>
      </x:c>
    </x:row>
    <x:row r="722">
      <x:c r="B722" s="4" t="s">
        <x:v>65</x:v>
      </x:c>
    </x:row>
    <x:row r="723">
      <x:c r="B723" s="4" t="s">
        <x:v>65</x:v>
      </x:c>
    </x:row>
    <x:row r="724">
      <x:c r="B724" s="4" t="s">
        <x:v>65</x:v>
      </x:c>
    </x:row>
    <x:row r="725">
      <x:c r="B725" s="4" t="s">
        <x:v>65</x:v>
      </x:c>
    </x:row>
    <x:row r="726">
      <x:c r="B726" s="4" t="s">
        <x:v>65</x:v>
      </x:c>
    </x:row>
    <x:row r="727">
      <x:c r="B727" s="4" t="s">
        <x:v>65</x:v>
      </x:c>
    </x:row>
    <x:row r="728">
      <x:c r="B728" s="4" t="s">
        <x:v>65</x:v>
      </x:c>
    </x:row>
    <x:row r="729">
      <x:c r="B729" s="4" t="s">
        <x:v>65</x:v>
      </x:c>
    </x:row>
    <x:row r="730">
      <x:c r="B730" s="4" t="s">
        <x:v>65</x:v>
      </x:c>
    </x:row>
    <x:row r="731">
      <x:c r="B731" s="4" t="s">
        <x:v>65</x:v>
      </x:c>
    </x:row>
    <x:row r="732">
      <x:c r="B732" s="4" t="s">
        <x:v>65</x:v>
      </x:c>
    </x:row>
    <x:row r="733">
      <x:c r="B733" s="4" t="s">
        <x:v>65</x:v>
      </x:c>
    </x:row>
    <x:row r="734">
      <x:c r="B734" s="4" t="s">
        <x:v>65</x:v>
      </x:c>
    </x:row>
    <x:row r="735">
      <x:c r="B735" s="4" t="s">
        <x:v>65</x:v>
      </x:c>
    </x:row>
    <x:row r="736">
      <x:c r="B736" s="4" t="s">
        <x:v>65</x:v>
      </x:c>
    </x:row>
    <x:row r="737">
      <x:c r="B737" s="4" t="s">
        <x:v>65</x:v>
      </x:c>
    </x:row>
    <x:row r="738">
      <x:c r="B738" s="4" t="s">
        <x:v>65</x:v>
      </x:c>
    </x:row>
    <x:row r="739">
      <x:c r="B739" s="4" t="s">
        <x:v>65</x:v>
      </x:c>
    </x:row>
    <x:row r="740">
      <x:c r="B740" s="4" t="s">
        <x:v>65</x:v>
      </x:c>
    </x:row>
    <x:row r="741">
      <x:c r="B741" s="4" t="s">
        <x:v>65</x:v>
      </x:c>
    </x:row>
    <x:row r="742">
      <x:c r="B742" s="4" t="s">
        <x:v>65</x:v>
      </x:c>
    </x:row>
    <x:row r="743">
      <x:c r="B743" s="4" t="s">
        <x:v>65</x:v>
      </x:c>
    </x:row>
    <x:row r="744">
      <x:c r="B744" s="4" t="s">
        <x:v>65</x:v>
      </x:c>
    </x:row>
    <x:row r="745">
      <x:c r="B745" s="4" t="s">
        <x:v>65</x:v>
      </x:c>
    </x:row>
    <x:row r="746">
      <x:c r="B746" s="4" t="s">
        <x:v>65</x:v>
      </x:c>
    </x:row>
    <x:row r="747">
      <x:c r="B747" s="4" t="s">
        <x:v>65</x:v>
      </x:c>
    </x:row>
    <x:row r="748">
      <x:c r="B748" s="4" t="s">
        <x:v>65</x:v>
      </x:c>
    </x:row>
    <x:row r="749">
      <x:c r="B749" s="4" t="s">
        <x:v>65</x:v>
      </x:c>
    </x:row>
    <x:row r="750">
      <x:c r="B750" s="4" t="s">
        <x:v>65</x:v>
      </x:c>
    </x:row>
    <x:row r="751">
      <x:c r="B751" s="4" t="s">
        <x:v>65</x:v>
      </x:c>
    </x:row>
    <x:row r="752">
      <x:c r="B752" s="4" t="s">
        <x:v>65</x:v>
      </x:c>
    </x:row>
    <x:row r="753">
      <x:c r="B753" s="4" t="s">
        <x:v>65</x:v>
      </x:c>
    </x:row>
    <x:row r="754">
      <x:c r="B754" s="4" t="s">
        <x:v>65</x:v>
      </x:c>
    </x:row>
    <x:row r="755">
      <x:c r="B755" s="4" t="s">
        <x:v>65</x:v>
      </x:c>
    </x:row>
    <x:row r="756">
      <x:c r="B756" s="4" t="s">
        <x:v>65</x:v>
      </x:c>
    </x:row>
    <x:row r="757">
      <x:c r="B757" s="4" t="s">
        <x:v>65</x:v>
      </x:c>
    </x:row>
    <x:row r="758">
      <x:c r="B758" s="4" t="s">
        <x:v>65</x:v>
      </x:c>
    </x:row>
    <x:row r="759">
      <x:c r="B759" s="4" t="s">
        <x:v>65</x:v>
      </x:c>
    </x:row>
    <x:row r="760">
      <x:c r="B760" s="4" t="s">
        <x:v>65</x:v>
      </x:c>
    </x:row>
    <x:row r="761">
      <x:c r="B761" s="4" t="s">
        <x:v>65</x:v>
      </x:c>
    </x:row>
    <x:row r="762">
      <x:c r="B762" s="4" t="s">
        <x:v>65</x:v>
      </x:c>
    </x:row>
    <x:row r="763">
      <x:c r="B763" s="4" t="s">
        <x:v>65</x:v>
      </x:c>
    </x:row>
    <x:row r="764">
      <x:c r="B764" s="4" t="s">
        <x:v>65</x:v>
      </x:c>
    </x:row>
    <x:row r="765">
      <x:c r="B765" s="4" t="s">
        <x:v>65</x:v>
      </x:c>
    </x:row>
    <x:row r="766">
      <x:c r="B766" s="4" t="s">
        <x:v>65</x:v>
      </x:c>
    </x:row>
    <x:row r="767">
      <x:c r="B767" s="4" t="s">
        <x:v>65</x:v>
      </x:c>
    </x:row>
    <x:row r="768">
      <x:c r="B768" s="4" t="s">
        <x:v>65</x:v>
      </x:c>
    </x:row>
    <x:row r="769">
      <x:c r="B769" s="4" t="s">
        <x:v>65</x:v>
      </x:c>
    </x:row>
    <x:row r="770">
      <x:c r="B770" s="4" t="s">
        <x:v>65</x:v>
      </x:c>
    </x:row>
    <x:row r="771">
      <x:c r="B771" s="4" t="s">
        <x:v>65</x:v>
      </x:c>
    </x:row>
    <x:row r="772">
      <x:c r="B772" s="4" t="s">
        <x:v>65</x:v>
      </x:c>
    </x:row>
    <x:row r="773">
      <x:c r="B773" s="4" t="s">
        <x:v>65</x:v>
      </x:c>
    </x:row>
    <x:row r="774">
      <x:c r="B774" s="4" t="s">
        <x:v>65</x:v>
      </x:c>
    </x:row>
    <x:row r="775">
      <x:c r="B775" s="4" t="s">
        <x:v>65</x:v>
      </x:c>
    </x:row>
    <x:row r="776">
      <x:c r="B776" s="4" t="s">
        <x:v>65</x:v>
      </x:c>
    </x:row>
    <x:row r="777">
      <x:c r="B777" s="4" t="s">
        <x:v>65</x:v>
      </x:c>
    </x:row>
    <x:row r="778">
      <x:c r="B778" s="4" t="s">
        <x:v>65</x:v>
      </x:c>
    </x:row>
    <x:row r="779">
      <x:c r="B779" s="4" t="s">
        <x:v>65</x:v>
      </x:c>
    </x:row>
    <x:row r="780">
      <x:c r="B780" s="4" t="s">
        <x:v>65</x:v>
      </x:c>
    </x:row>
    <x:row r="781">
      <x:c r="B781" s="4" t="s">
        <x:v>65</x:v>
      </x:c>
    </x:row>
    <x:row r="782">
      <x:c r="B782" s="4" t="s">
        <x:v>65</x:v>
      </x:c>
    </x:row>
    <x:row r="783">
      <x:c r="B783" s="4" t="s">
        <x:v>65</x:v>
      </x:c>
    </x:row>
    <x:row r="784">
      <x:c r="B784" s="4" t="s">
        <x:v>65</x:v>
      </x:c>
    </x:row>
    <x:row r="785">
      <x:c r="B785" s="4" t="s">
        <x:v>65</x:v>
      </x:c>
    </x:row>
    <x:row r="786">
      <x:c r="B786" s="4" t="s">
        <x:v>65</x:v>
      </x:c>
    </x:row>
    <x:row r="787">
      <x:c r="B787" s="4" t="s">
        <x:v>65</x:v>
      </x:c>
    </x:row>
    <x:row r="788">
      <x:c r="B788" s="4" t="s">
        <x:v>65</x:v>
      </x:c>
    </x:row>
    <x:row r="789">
      <x:c r="B789" s="4" t="s">
        <x:v>65</x:v>
      </x:c>
    </x:row>
    <x:row r="790">
      <x:c r="B790" s="4" t="s">
        <x:v>65</x:v>
      </x:c>
    </x:row>
    <x:row r="791">
      <x:c r="B791" s="4" t="s">
        <x:v>65</x:v>
      </x:c>
    </x:row>
    <x:row r="792">
      <x:c r="B792" s="4" t="s">
        <x:v>65</x:v>
      </x:c>
    </x:row>
    <x:row r="793">
      <x:c r="B793" s="4" t="s">
        <x:v>65</x:v>
      </x:c>
    </x:row>
    <x:row r="794">
      <x:c r="B794" s="4" t="s">
        <x:v>65</x:v>
      </x:c>
    </x:row>
    <x:row r="795">
      <x:c r="B795" s="4" t="s">
        <x:v>65</x:v>
      </x:c>
    </x:row>
    <x:row r="796">
      <x:c r="B796" s="4" t="s">
        <x:v>65</x:v>
      </x:c>
    </x:row>
    <x:row r="797">
      <x:c r="B797" s="4" t="s">
        <x:v>65</x:v>
      </x:c>
    </x:row>
    <x:row r="798">
      <x:c r="B798" s="4" t="s">
        <x:v>65</x:v>
      </x:c>
    </x:row>
    <x:row r="799">
      <x:c r="B799" s="4" t="s">
        <x:v>65</x:v>
      </x:c>
    </x:row>
    <x:row r="800">
      <x:c r="B800" s="4" t="s">
        <x:v>65</x:v>
      </x:c>
    </x:row>
    <x:row r="801">
      <x:c r="B801" s="4" t="s">
        <x:v>65</x:v>
      </x:c>
    </x:row>
    <x:row r="802">
      <x:c r="B802" s="4" t="s">
        <x:v>65</x:v>
      </x:c>
    </x:row>
    <x:row r="803">
      <x:c r="B803" s="4" t="s">
        <x:v>65</x:v>
      </x:c>
    </x:row>
    <x:row r="804">
      <x:c r="B804" s="4" t="s">
        <x:v>65</x:v>
      </x:c>
    </x:row>
    <x:row r="805">
      <x:c r="B805" s="4" t="s">
        <x:v>65</x:v>
      </x:c>
    </x:row>
    <x:row r="806">
      <x:c r="B806" s="4" t="s">
        <x:v>65</x:v>
      </x:c>
    </x:row>
    <x:row r="807">
      <x:c r="B807" s="4" t="s">
        <x:v>65</x:v>
      </x:c>
    </x:row>
    <x:row r="808">
      <x:c r="B808" s="4" t="s">
        <x:v>65</x:v>
      </x:c>
    </x:row>
    <x:row r="809">
      <x:c r="B809" s="4" t="s">
        <x:v>65</x:v>
      </x:c>
    </x:row>
    <x:row r="810">
      <x:c r="B810" s="4" t="s">
        <x:v>65</x:v>
      </x:c>
    </x:row>
    <x:row r="811">
      <x:c r="B811" s="4" t="s">
        <x:v>65</x:v>
      </x:c>
    </x:row>
    <x:row r="812">
      <x:c r="B812" s="4" t="s">
        <x:v>65</x:v>
      </x:c>
    </x:row>
    <x:row r="813">
      <x:c r="B813" s="4" t="s">
        <x:v>65</x:v>
      </x:c>
    </x:row>
    <x:row r="814">
      <x:c r="B814" s="4" t="s">
        <x:v>65</x:v>
      </x:c>
    </x:row>
    <x:row r="815">
      <x:c r="B815" s="4" t="s">
        <x:v>65</x:v>
      </x:c>
    </x:row>
    <x:row r="816">
      <x:c r="B816" s="4" t="s">
        <x:v>65</x:v>
      </x:c>
    </x:row>
    <x:row r="817">
      <x:c r="B817" s="4" t="s">
        <x:v>65</x:v>
      </x:c>
    </x:row>
    <x:row r="818">
      <x:c r="B818" s="4" t="s">
        <x:v>65</x:v>
      </x:c>
    </x:row>
    <x:row r="819">
      <x:c r="B819" s="4" t="s">
        <x:v>65</x:v>
      </x:c>
    </x:row>
    <x:row r="820">
      <x:c r="B820" s="4" t="s">
        <x:v>65</x:v>
      </x:c>
    </x:row>
    <x:row r="821">
      <x:c r="B821" s="4" t="s">
        <x:v>65</x:v>
      </x:c>
    </x:row>
    <x:row r="822">
      <x:c r="B822" s="4" t="s">
        <x:v>65</x:v>
      </x:c>
    </x:row>
    <x:row r="823">
      <x:c r="B823" s="4" t="s">
        <x:v>65</x:v>
      </x:c>
    </x:row>
    <x:row r="824">
      <x:c r="B824" s="4" t="s">
        <x:v>65</x:v>
      </x:c>
    </x:row>
    <x:row r="825">
      <x:c r="B825" s="4" t="s">
        <x:v>65</x:v>
      </x:c>
    </x:row>
    <x:row r="826">
      <x:c r="B826" s="4" t="s">
        <x:v>65</x:v>
      </x:c>
    </x:row>
    <x:row r="827">
      <x:c r="B827" s="4" t="s">
        <x:v>65</x:v>
      </x:c>
    </x:row>
    <x:row r="828">
      <x:c r="B828" s="4" t="s">
        <x:v>65</x:v>
      </x:c>
    </x:row>
    <x:row r="829">
      <x:c r="B829" s="4" t="s">
        <x:v>65</x:v>
      </x:c>
    </x:row>
    <x:row r="830">
      <x:c r="B830" s="4" t="s">
        <x:v>65</x:v>
      </x:c>
    </x:row>
    <x:row r="831">
      <x:c r="B831" s="4" t="s">
        <x:v>65</x:v>
      </x:c>
    </x:row>
    <x:row r="832">
      <x:c r="B832" s="4" t="s">
        <x:v>65</x:v>
      </x:c>
    </x:row>
    <x:row r="833">
      <x:c r="B833" s="4" t="s">
        <x:v>65</x:v>
      </x:c>
    </x:row>
    <x:row r="834">
      <x:c r="B834" s="4" t="s">
        <x:v>65</x:v>
      </x:c>
    </x:row>
    <x:row r="835">
      <x:c r="B835" s="4" t="s">
        <x:v>65</x:v>
      </x:c>
    </x:row>
    <x:row r="836">
      <x:c r="B836" s="4" t="s">
        <x:v>65</x:v>
      </x:c>
    </x:row>
    <x:row r="837">
      <x:c r="B837" s="4" t="s">
        <x:v>65</x:v>
      </x:c>
    </x:row>
    <x:row r="838">
      <x:c r="B838" s="4" t="s">
        <x:v>65</x:v>
      </x:c>
    </x:row>
    <x:row r="839">
      <x:c r="B839" s="4" t="s">
        <x:v>65</x:v>
      </x:c>
    </x:row>
    <x:row r="840">
      <x:c r="B840" s="4" t="s">
        <x:v>65</x:v>
      </x:c>
    </x:row>
    <x:row r="841">
      <x:c r="B841" s="4" t="s">
        <x:v>65</x:v>
      </x:c>
    </x:row>
    <x:row r="842">
      <x:c r="B842" s="4" t="s">
        <x:v>65</x:v>
      </x:c>
    </x:row>
    <x:row r="843">
      <x:c r="B843" s="4" t="s">
        <x:v>65</x:v>
      </x:c>
    </x:row>
    <x:row r="844">
      <x:c r="B844" s="4" t="s">
        <x:v>65</x:v>
      </x:c>
    </x:row>
    <x:row r="845">
      <x:c r="B845" s="4" t="s">
        <x:v>65</x:v>
      </x:c>
    </x:row>
    <x:row r="846">
      <x:c r="B846" s="4" t="s">
        <x:v>65</x:v>
      </x:c>
    </x:row>
    <x:row r="847">
      <x:c r="B847" s="4" t="s">
        <x:v>65</x:v>
      </x:c>
    </x:row>
    <x:row r="848">
      <x:c r="B848" s="4" t="s">
        <x:v>65</x:v>
      </x:c>
    </x:row>
    <x:row r="849">
      <x:c r="B849" s="4" t="s">
        <x:v>65</x:v>
      </x:c>
    </x:row>
    <x:row r="850">
      <x:c r="B850" s="4" t="s">
        <x:v>65</x:v>
      </x:c>
    </x:row>
    <x:row r="851">
      <x:c r="B851" s="4" t="s">
        <x:v>65</x:v>
      </x:c>
    </x:row>
    <x:row r="852">
      <x:c r="B852" s="4" t="s">
        <x:v>65</x:v>
      </x:c>
    </x:row>
    <x:row r="853">
      <x:c r="B853" s="4" t="s">
        <x:v>65</x:v>
      </x:c>
    </x:row>
    <x:row r="854">
      <x:c r="B854" s="4" t="s">
        <x:v>65</x:v>
      </x:c>
    </x:row>
    <x:row r="855">
      <x:c r="B855" s="4" t="s">
        <x:v>65</x:v>
      </x:c>
    </x:row>
    <x:row r="856">
      <x:c r="B856" s="4" t="s">
        <x:v>65</x:v>
      </x:c>
    </x:row>
    <x:row r="857">
      <x:c r="B857" s="4" t="s">
        <x:v>65</x:v>
      </x:c>
    </x:row>
    <x:row r="858">
      <x:c r="B858" s="4" t="s">
        <x:v>65</x:v>
      </x:c>
    </x:row>
    <x:row r="859">
      <x:c r="B859" s="4" t="s">
        <x:v>65</x:v>
      </x:c>
    </x:row>
    <x:row r="860">
      <x:c r="B860" s="4" t="s">
        <x:v>65</x:v>
      </x:c>
    </x:row>
    <x:row r="861">
      <x:c r="B861" s="4" t="s">
        <x:v>65</x:v>
      </x:c>
    </x:row>
    <x:row r="862">
      <x:c r="B862" s="4" t="s">
        <x:v>65</x:v>
      </x:c>
    </x:row>
    <x:row r="863">
      <x:c r="B863" s="4" t="s">
        <x:v>65</x:v>
      </x:c>
    </x:row>
    <x:row r="864">
      <x:c r="B864" s="4" t="s">
        <x:v>65</x:v>
      </x:c>
    </x:row>
    <x:row r="865">
      <x:c r="B865" s="4" t="s">
        <x:v>65</x:v>
      </x:c>
    </x:row>
    <x:row r="866">
      <x:c r="B866" s="4" t="s">
        <x:v>65</x:v>
      </x:c>
    </x:row>
    <x:row r="867">
      <x:c r="B867" s="4" t="s">
        <x:v>65</x:v>
      </x:c>
    </x:row>
    <x:row r="868">
      <x:c r="B868" s="4" t="s">
        <x:v>65</x:v>
      </x:c>
    </x:row>
    <x:row r="869">
      <x:c r="B869" s="4" t="s">
        <x:v>65</x:v>
      </x:c>
    </x:row>
    <x:row r="870">
      <x:c r="B870" s="4" t="s">
        <x:v>65</x:v>
      </x:c>
    </x:row>
    <x:row r="871">
      <x:c r="B871" s="4" t="s">
        <x:v>65</x:v>
      </x:c>
    </x:row>
    <x:row r="872">
      <x:c r="B872" s="4" t="s">
        <x:v>65</x:v>
      </x:c>
    </x:row>
    <x:row r="873">
      <x:c r="B873" s="4" t="s">
        <x:v>65</x:v>
      </x:c>
    </x:row>
    <x:row r="874">
      <x:c r="B874" s="4" t="s">
        <x:v>65</x:v>
      </x:c>
    </x:row>
    <x:row r="875">
      <x:c r="B875" s="4" t="s">
        <x:v>65</x:v>
      </x:c>
    </x:row>
    <x:row r="876">
      <x:c r="B876" s="4" t="s">
        <x:v>65</x:v>
      </x:c>
    </x:row>
    <x:row r="877">
      <x:c r="B877" s="4" t="s">
        <x:v>65</x:v>
      </x:c>
    </x:row>
    <x:row r="878">
      <x:c r="B878" s="4" t="s">
        <x:v>65</x:v>
      </x:c>
    </x:row>
    <x:row r="879">
      <x:c r="B879" s="4" t="s">
        <x:v>65</x:v>
      </x:c>
    </x:row>
    <x:row r="880">
      <x:c r="B880" s="4" t="s">
        <x:v>65</x:v>
      </x:c>
    </x:row>
    <x:row r="881">
      <x:c r="B881" s="4" t="s">
        <x:v>65</x:v>
      </x:c>
    </x:row>
    <x:row r="882">
      <x:c r="B882" s="4" t="s">
        <x:v>65</x:v>
      </x:c>
    </x:row>
    <x:row r="883">
      <x:c r="B883" s="4" t="s">
        <x:v>65</x:v>
      </x:c>
    </x:row>
    <x:row r="884">
      <x:c r="B884" s="4" t="s">
        <x:v>65</x:v>
      </x:c>
    </x:row>
    <x:row r="885">
      <x:c r="B885" s="4" t="s">
        <x:v>65</x:v>
      </x:c>
    </x:row>
    <x:row r="886">
      <x:c r="B886" s="4" t="s">
        <x:v>65</x:v>
      </x:c>
    </x:row>
    <x:row r="887">
      <x:c r="B887" s="4" t="s">
        <x:v>65</x:v>
      </x:c>
    </x:row>
    <x:row r="888">
      <x:c r="B888" s="4" t="s">
        <x:v>65</x:v>
      </x:c>
    </x:row>
    <x:row r="889">
      <x:c r="B889" s="4" t="s">
        <x:v>65</x:v>
      </x:c>
    </x:row>
    <x:row r="890">
      <x:c r="B890" s="4" t="s">
        <x:v>65</x:v>
      </x:c>
    </x:row>
    <x:row r="891">
      <x:c r="B891" s="4" t="s">
        <x:v>65</x:v>
      </x:c>
    </x:row>
    <x:row r="892">
      <x:c r="B892" s="4" t="s">
        <x:v>65</x:v>
      </x:c>
    </x:row>
    <x:row r="893">
      <x:c r="B893" s="4" t="s">
        <x:v>65</x:v>
      </x:c>
    </x:row>
    <x:row r="894">
      <x:c r="B894" s="4" t="s">
        <x:v>65</x:v>
      </x:c>
    </x:row>
    <x:row r="895">
      <x:c r="B895" s="4" t="s">
        <x:v>65</x:v>
      </x:c>
    </x:row>
    <x:row r="896">
      <x:c r="B896" s="4" t="s">
        <x:v>65</x:v>
      </x:c>
    </x:row>
    <x:row r="897">
      <x:c r="B897" s="4" t="s">
        <x:v>65</x:v>
      </x:c>
    </x:row>
    <x:row r="898">
      <x:c r="B898" s="4" t="s">
        <x:v>65</x:v>
      </x:c>
    </x:row>
    <x:row r="899">
      <x:c r="B899" s="4" t="s">
        <x:v>65</x:v>
      </x:c>
    </x:row>
    <x:row r="900">
      <x:c r="B900" s="4" t="s">
        <x:v>65</x:v>
      </x:c>
    </x:row>
    <x:row r="901">
      <x:c r="B901" s="4" t="s">
        <x:v>65</x:v>
      </x:c>
    </x:row>
    <x:row r="902">
      <x:c r="B902" s="4" t="s">
        <x:v>65</x:v>
      </x:c>
    </x:row>
    <x:row r="903">
      <x:c r="B903" s="4" t="s">
        <x:v>65</x:v>
      </x:c>
    </x:row>
    <x:row r="904">
      <x:c r="B904" s="4" t="s">
        <x:v>65</x:v>
      </x:c>
    </x:row>
    <x:row r="905">
      <x:c r="B905" s="4" t="s">
        <x:v>65</x:v>
      </x:c>
    </x:row>
    <x:row r="906">
      <x:c r="B906" s="4" t="s">
        <x:v>65</x:v>
      </x:c>
    </x:row>
    <x:row r="907">
      <x:c r="B907" s="4" t="s">
        <x:v>65</x:v>
      </x:c>
    </x:row>
    <x:row r="908">
      <x:c r="B908" s="4" t="s">
        <x:v>65</x:v>
      </x:c>
    </x:row>
    <x:row r="909">
      <x:c r="B909" s="4" t="s">
        <x:v>65</x:v>
      </x:c>
    </x:row>
    <x:row r="910">
      <x:c r="B910" s="4" t="s">
        <x:v>65</x:v>
      </x:c>
    </x:row>
    <x:row r="911">
      <x:c r="B911" s="4" t="s">
        <x:v>65</x:v>
      </x:c>
    </x:row>
    <x:row r="912">
      <x:c r="B912" s="4" t="s">
        <x:v>65</x:v>
      </x:c>
    </x:row>
    <x:row r="913">
      <x:c r="B913" s="4" t="s">
        <x:v>65</x:v>
      </x:c>
    </x:row>
    <x:row r="914">
      <x:c r="B914" s="4" t="s">
        <x:v>65</x:v>
      </x:c>
    </x:row>
    <x:row r="915">
      <x:c r="B915" s="4" t="s">
        <x:v>65</x:v>
      </x:c>
    </x:row>
    <x:row r="916">
      <x:c r="B916" s="4" t="s">
        <x:v>65</x:v>
      </x:c>
    </x:row>
    <x:row r="917">
      <x:c r="B917" s="4" t="s">
        <x:v>65</x:v>
      </x:c>
    </x:row>
    <x:row r="918">
      <x:c r="B918" s="4" t="s">
        <x:v>65</x:v>
      </x:c>
    </x:row>
    <x:row r="919">
      <x:c r="B919" s="4" t="s">
        <x:v>65</x:v>
      </x:c>
    </x:row>
    <x:row r="920">
      <x:c r="B920" s="4" t="s">
        <x:v>65</x:v>
      </x:c>
    </x:row>
    <x:row r="921">
      <x:c r="B921" s="4" t="s">
        <x:v>65</x:v>
      </x:c>
    </x:row>
    <x:row r="922">
      <x:c r="B922" s="4" t="s">
        <x:v>65</x:v>
      </x:c>
    </x:row>
    <x:row r="923">
      <x:c r="B923" s="4" t="s">
        <x:v>65</x:v>
      </x:c>
    </x:row>
    <x:row r="924">
      <x:c r="B924" s="4" t="s">
        <x:v>65</x:v>
      </x:c>
    </x:row>
    <x:row r="925">
      <x:c r="B925" s="4" t="s">
        <x:v>65</x:v>
      </x:c>
    </x:row>
    <x:row r="926">
      <x:c r="B926" s="4" t="s">
        <x:v>65</x:v>
      </x:c>
    </x:row>
    <x:row r="927">
      <x:c r="B927" s="4" t="s">
        <x:v>65</x:v>
      </x:c>
    </x:row>
    <x:row r="928">
      <x:c r="B928" s="4" t="s">
        <x:v>65</x:v>
      </x:c>
    </x:row>
    <x:row r="929">
      <x:c r="B929" s="4" t="s">
        <x:v>65</x:v>
      </x:c>
    </x:row>
    <x:row r="930">
      <x:c r="B930" s="4" t="s">
        <x:v>65</x:v>
      </x:c>
    </x:row>
    <x:row r="931">
      <x:c r="B931" s="4" t="s">
        <x:v>65</x:v>
      </x:c>
    </x:row>
    <x:row r="932">
      <x:c r="B932" s="4" t="s">
        <x:v>65</x:v>
      </x:c>
    </x:row>
    <x:row r="933">
      <x:c r="B933" s="4" t="s">
        <x:v>65</x:v>
      </x:c>
    </x:row>
    <x:row r="934">
      <x:c r="B934" s="4" t="s">
        <x:v>65</x:v>
      </x:c>
    </x:row>
    <x:row r="935">
      <x:c r="B935" s="4" t="s">
        <x:v>65</x:v>
      </x:c>
    </x:row>
    <x:row r="936">
      <x:c r="B936" s="4" t="s">
        <x:v>65</x:v>
      </x:c>
    </x:row>
    <x:row r="937">
      <x:c r="B937" s="4" t="s">
        <x:v>65</x:v>
      </x:c>
    </x:row>
    <x:row r="938">
      <x:c r="B938" s="4" t="s">
        <x:v>65</x:v>
      </x:c>
    </x:row>
    <x:row r="939">
      <x:c r="B939" s="4" t="s">
        <x:v>65</x:v>
      </x:c>
    </x:row>
    <x:row r="940">
      <x:c r="B940" s="4" t="s">
        <x:v>65</x:v>
      </x:c>
    </x:row>
    <x:row r="941">
      <x:c r="B941" s="4" t="s">
        <x:v>65</x:v>
      </x:c>
    </x:row>
    <x:row r="942">
      <x:c r="B942" s="4" t="s">
        <x:v>65</x:v>
      </x:c>
    </x:row>
    <x:row r="943">
      <x:c r="B943" s="4" t="s">
        <x:v>65</x:v>
      </x:c>
    </x:row>
    <x:row r="944">
      <x:c r="B944" s="4" t="s">
        <x:v>65</x:v>
      </x:c>
    </x:row>
    <x:row r="945">
      <x:c r="B945" s="4" t="s">
        <x:v>65</x:v>
      </x:c>
    </x:row>
    <x:row r="946">
      <x:c r="B946" s="4" t="s">
        <x:v>65</x:v>
      </x:c>
    </x:row>
    <x:row r="947">
      <x:c r="B947" s="4" t="s">
        <x:v>65</x:v>
      </x:c>
    </x:row>
    <x:row r="948">
      <x:c r="B948" s="4" t="s">
        <x:v>65</x:v>
      </x:c>
    </x:row>
    <x:row r="949">
      <x:c r="B949" s="4" t="s">
        <x:v>65</x:v>
      </x:c>
    </x:row>
    <x:row r="950">
      <x:c r="B950" s="4" t="s">
        <x:v>65</x:v>
      </x:c>
    </x:row>
    <x:row r="951">
      <x:c r="B951" s="4" t="s">
        <x:v>65</x:v>
      </x:c>
    </x:row>
    <x:row r="952">
      <x:c r="B952" s="4" t="s">
        <x:v>65</x:v>
      </x:c>
    </x:row>
    <x:row r="953">
      <x:c r="B953" s="4" t="s">
        <x:v>65</x:v>
      </x:c>
    </x:row>
    <x:row r="954">
      <x:c r="B954" s="4" t="s">
        <x:v>65</x:v>
      </x:c>
    </x:row>
    <x:row r="955">
      <x:c r="B955" s="4" t="s">
        <x:v>65</x:v>
      </x:c>
    </x:row>
    <x:row r="956">
      <x:c r="B956" s="4" t="s">
        <x:v>65</x:v>
      </x:c>
    </x:row>
    <x:row r="957">
      <x:c r="B957" s="4" t="s">
        <x:v>65</x:v>
      </x:c>
    </x:row>
    <x:row r="958">
      <x:c r="B958" s="4" t="s">
        <x:v>65</x:v>
      </x:c>
    </x:row>
    <x:row r="959">
      <x:c r="B959" s="4" t="s">
        <x:v>65</x:v>
      </x:c>
    </x:row>
    <x:row r="960">
      <x:c r="B960" s="4" t="s">
        <x:v>65</x:v>
      </x:c>
    </x:row>
    <x:row r="961">
      <x:c r="B961" s="4" t="s">
        <x:v>65</x:v>
      </x:c>
    </x:row>
    <x:row r="962">
      <x:c r="B962" s="4" t="s">
        <x:v>65</x:v>
      </x:c>
    </x:row>
    <x:row r="963">
      <x:c r="B963" s="4" t="s">
        <x:v>65</x:v>
      </x:c>
    </x:row>
    <x:row r="964">
      <x:c r="B964" s="4" t="s">
        <x:v>65</x:v>
      </x:c>
    </x:row>
    <x:row r="965">
      <x:c r="B965" s="4" t="s">
        <x:v>65</x:v>
      </x:c>
    </x:row>
    <x:row r="966">
      <x:c r="B966" s="4" t="s">
        <x:v>65</x:v>
      </x:c>
    </x:row>
    <x:row r="967">
      <x:c r="B967" s="4" t="s">
        <x:v>65</x:v>
      </x:c>
    </x:row>
    <x:row r="968">
      <x:c r="B968" s="4" t="s">
        <x:v>65</x:v>
      </x:c>
    </x:row>
    <x:row r="969">
      <x:c r="B969" s="4" t="s">
        <x:v>65</x:v>
      </x:c>
    </x:row>
    <x:row r="970">
      <x:c r="B970" s="4" t="s">
        <x:v>65</x:v>
      </x:c>
    </x:row>
    <x:row r="971">
      <x:c r="B971" s="4" t="s">
        <x:v>65</x:v>
      </x:c>
    </x:row>
    <x:row r="972">
      <x:c r="B972" s="4" t="s">
        <x:v>65</x:v>
      </x:c>
    </x:row>
    <x:row r="973">
      <x:c r="B973" s="4" t="s">
        <x:v>65</x:v>
      </x:c>
    </x:row>
    <x:row r="974">
      <x:c r="B974" s="4" t="s">
        <x:v>65</x:v>
      </x:c>
    </x:row>
    <x:row r="975">
      <x:c r="B975" s="4" t="s">
        <x:v>65</x:v>
      </x:c>
    </x:row>
    <x:row r="976">
      <x:c r="B976" s="4" t="s">
        <x:v>65</x:v>
      </x:c>
    </x:row>
    <x:row r="977">
      <x:c r="B977" s="4" t="s">
        <x:v>65</x:v>
      </x:c>
    </x:row>
    <x:row r="978">
      <x:c r="B978" s="4" t="s">
        <x:v>65</x:v>
      </x:c>
    </x:row>
    <x:row r="979">
      <x:c r="B979" s="4" t="s">
        <x:v>65</x:v>
      </x:c>
    </x:row>
    <x:row r="980">
      <x:c r="B980" s="4" t="s">
        <x:v>65</x:v>
      </x:c>
    </x:row>
    <x:row r="981">
      <x:c r="B981" s="4" t="s">
        <x:v>65</x:v>
      </x:c>
    </x:row>
    <x:row r="982">
      <x:c r="B982" s="4" t="s">
        <x:v>65</x:v>
      </x:c>
    </x:row>
    <x:row r="983">
      <x:c r="B983" s="4" t="s">
        <x:v>65</x:v>
      </x:c>
    </x:row>
    <x:row r="984">
      <x:c r="B984" s="4" t="s">
        <x:v>65</x:v>
      </x:c>
    </x:row>
    <x:row r="985">
      <x:c r="B985" s="4" t="s">
        <x:v>65</x:v>
      </x:c>
    </x:row>
    <x:row r="986">
      <x:c r="B986" s="4" t="s">
        <x:v>65</x:v>
      </x:c>
    </x:row>
    <x:row r="987">
      <x:c r="B987" s="4" t="s">
        <x:v>65</x:v>
      </x:c>
    </x:row>
    <x:row r="988">
      <x:c r="B988" s="4" t="s">
        <x:v>65</x:v>
      </x:c>
    </x:row>
    <x:row r="989">
      <x:c r="B989" s="4" t="s">
        <x:v>65</x:v>
      </x:c>
    </x:row>
    <x:row r="990">
      <x:c r="B990" s="4" t="s">
        <x:v>65</x:v>
      </x:c>
    </x:row>
    <x:row r="991">
      <x:c r="B991" s="4" t="s">
        <x:v>65</x:v>
      </x:c>
    </x:row>
    <x:row r="992">
      <x:c r="B992" s="4" t="s">
        <x:v>65</x:v>
      </x:c>
    </x:row>
    <x:row r="993">
      <x:c r="B993" s="4" t="s">
        <x:v>65</x:v>
      </x:c>
    </x:row>
    <x:row r="994">
      <x:c r="B994" s="4" t="s">
        <x:v>65</x:v>
      </x:c>
    </x:row>
    <x:row r="995">
      <x:c r="B995" s="4" t="s">
        <x:v>65</x:v>
      </x:c>
    </x:row>
    <x:row r="996">
      <x:c r="B996" s="4" t="s">
        <x:v>65</x:v>
      </x:c>
    </x:row>
    <x:row r="997">
      <x:c r="B997" s="4" t="s">
        <x:v>65</x:v>
      </x:c>
    </x:row>
    <x:row r="998">
      <x:c r="B998" s="4" t="s">
        <x:v>65</x:v>
      </x:c>
    </x:row>
    <x:row r="999">
      <x:c r="B999" s="4" t="s">
        <x:v>65</x:v>
      </x:c>
    </x:row>
    <x:row r="1000">
      <x:c r="B1000" s="4" t="s">
        <x:v>65</x:v>
      </x:c>
    </x:row>
  </x:sheetData>
  <x:dataValidations count="1">
    <x:dataValidation type="list" errorStyle="stop" operator="between" allowBlank="1" showDropDown="0" showInputMessage="1" showErrorMessage="1" sqref="B2:B1000">
      <x:formula1>=Listas!Lista_Tipo_f22972d1_Nombres</x:formula1>
    </x:dataValidation>
  </x:dataValidations>
  <x:pageMargins left="0.7" right="0.7" top="0.75" bottom="0.75" header="0.3" footer="0.3"/>
  <x:legacyDrawing xmlns:r="http://schemas.openxmlformats.org/officeDocument/2006/relationships" r:id="Rb93949d272d34f26"/>
</x:worksheet>
</file>

<file path=xl/worksheets/sheet5.xml><?xml version="1.0" encoding="utf-8"?>
<x:worksheet xmlns:x="http://schemas.openxmlformats.org/spreadsheetml/2006/main">
  <x:sheetFormatPr defaultRowHeight="15"/>
  <x:cols>
    <x:col min="1" max="1" width="2.9963390827178955" style="1" customWidth="1"/>
    <x:col min="2" max="2" width="4.710625171661377" customWidth="1"/>
    <x:col min="3" max="3" width="5.567768096923828" style="1" customWidth="1"/>
    <x:col min="4" max="4" width="11.567768096923828" style="2" customWidth="1"/>
    <x:col min="5" max="5" width="9.140625" customWidth="1"/>
  </x:cols>
  <x:sheetData>
    <x:row r="1">
      <x:c r="A1" s="1" t="s">
        <x:v>7</x:v>
      </x:c>
      <x:c r="B1" t="s">
        <x:v>91</x:v>
      </x:c>
      <x:c r="C1" s="1" t="s">
        <x:v>92</x:v>
      </x:c>
      <x:c r="D1" s="2" t="s">
        <x:v>93</x:v>
      </x:c>
    </x:row>
    <x:row r="2">
      <x:c r="A2" s="1"/>
      <x:c r="B2" s="4" t="s">
        <x:v>65</x:v>
      </x:c>
      <x:c r="C2" s="1"/>
      <x:c r="D2" s="2"/>
    </x:row>
    <x:row r="3">
      <x:c r="A3" s="1"/>
      <x:c r="B3" s="4" t="s">
        <x:v>65</x:v>
      </x:c>
      <x:c r="C3" s="1"/>
      <x:c r="D3" s="2"/>
    </x:row>
    <x:row r="4">
      <x:c r="A4" s="1"/>
      <x:c r="B4" s="4" t="s">
        <x:v>65</x:v>
      </x:c>
      <x:c r="C4" s="1"/>
      <x:c r="D4" s="2"/>
    </x:row>
    <x:row r="5">
      <x:c r="B5" s="4" t="s">
        <x:v>65</x:v>
      </x:c>
    </x:row>
    <x:row r="6">
      <x:c r="B6" s="4" t="s">
        <x:v>65</x:v>
      </x:c>
    </x:row>
    <x:row r="7">
      <x:c r="B7" s="4" t="s">
        <x:v>65</x:v>
      </x:c>
    </x:row>
    <x:row r="8">
      <x:c r="B8" s="4" t="s">
        <x:v>65</x:v>
      </x:c>
    </x:row>
    <x:row r="9">
      <x:c r="B9" s="4" t="s">
        <x:v>65</x:v>
      </x:c>
    </x:row>
    <x:row r="10">
      <x:c r="B10" s="4" t="s">
        <x:v>65</x:v>
      </x:c>
    </x:row>
    <x:row r="11">
      <x:c r="B11" s="4" t="s">
        <x:v>65</x:v>
      </x:c>
    </x:row>
    <x:row r="12">
      <x:c r="B12" s="4" t="s">
        <x:v>65</x:v>
      </x:c>
    </x:row>
    <x:row r="13">
      <x:c r="B13" s="4" t="s">
        <x:v>65</x:v>
      </x:c>
    </x:row>
    <x:row r="14">
      <x:c r="B14" s="4" t="s">
        <x:v>65</x:v>
      </x:c>
    </x:row>
    <x:row r="15">
      <x:c r="B15" s="4" t="s">
        <x:v>65</x:v>
      </x:c>
    </x:row>
    <x:row r="16">
      <x:c r="B16" s="4" t="s">
        <x:v>65</x:v>
      </x:c>
    </x:row>
    <x:row r="17">
      <x:c r="B17" s="4" t="s">
        <x:v>65</x:v>
      </x:c>
    </x:row>
    <x:row r="18">
      <x:c r="B18" s="4" t="s">
        <x:v>65</x:v>
      </x:c>
    </x:row>
    <x:row r="19">
      <x:c r="B19" s="4" t="s">
        <x:v>65</x:v>
      </x:c>
    </x:row>
    <x:row r="20">
      <x:c r="B20" s="4" t="s">
        <x:v>65</x:v>
      </x:c>
    </x:row>
    <x:row r="21">
      <x:c r="B21" s="4" t="s">
        <x:v>65</x:v>
      </x:c>
    </x:row>
    <x:row r="22">
      <x:c r="B22" s="4" t="s">
        <x:v>65</x:v>
      </x:c>
    </x:row>
    <x:row r="23">
      <x:c r="B23" s="4" t="s">
        <x:v>65</x:v>
      </x:c>
    </x:row>
    <x:row r="24">
      <x:c r="B24" s="4" t="s">
        <x:v>65</x:v>
      </x:c>
    </x:row>
    <x:row r="25">
      <x:c r="B25" s="4" t="s">
        <x:v>65</x:v>
      </x:c>
    </x:row>
    <x:row r="26">
      <x:c r="B26" s="4" t="s">
        <x:v>65</x:v>
      </x:c>
    </x:row>
    <x:row r="27">
      <x:c r="B27" s="4" t="s">
        <x:v>65</x:v>
      </x:c>
    </x:row>
    <x:row r="28">
      <x:c r="B28" s="4" t="s">
        <x:v>65</x:v>
      </x:c>
    </x:row>
    <x:row r="29">
      <x:c r="B29" s="4" t="s">
        <x:v>65</x:v>
      </x:c>
    </x:row>
    <x:row r="30">
      <x:c r="B30" s="4" t="s">
        <x:v>65</x:v>
      </x:c>
    </x:row>
    <x:row r="31">
      <x:c r="B31" s="4" t="s">
        <x:v>65</x:v>
      </x:c>
    </x:row>
    <x:row r="32">
      <x:c r="B32" s="4" t="s">
        <x:v>65</x:v>
      </x:c>
    </x:row>
    <x:row r="33">
      <x:c r="B33" s="4" t="s">
        <x:v>65</x:v>
      </x:c>
    </x:row>
    <x:row r="34">
      <x:c r="B34" s="4" t="s">
        <x:v>65</x:v>
      </x:c>
    </x:row>
    <x:row r="35">
      <x:c r="B35" s="4" t="s">
        <x:v>65</x:v>
      </x:c>
    </x:row>
    <x:row r="36">
      <x:c r="B36" s="4" t="s">
        <x:v>65</x:v>
      </x:c>
    </x:row>
    <x:row r="37">
      <x:c r="B37" s="4" t="s">
        <x:v>65</x:v>
      </x:c>
    </x:row>
    <x:row r="38">
      <x:c r="B38" s="4" t="s">
        <x:v>65</x:v>
      </x:c>
    </x:row>
    <x:row r="39">
      <x:c r="B39" s="4" t="s">
        <x:v>65</x:v>
      </x:c>
    </x:row>
    <x:row r="40">
      <x:c r="B40" s="4" t="s">
        <x:v>65</x:v>
      </x:c>
    </x:row>
    <x:row r="41">
      <x:c r="B41" s="4" t="s">
        <x:v>65</x:v>
      </x:c>
    </x:row>
    <x:row r="42">
      <x:c r="B42" s="4" t="s">
        <x:v>65</x:v>
      </x:c>
    </x:row>
    <x:row r="43">
      <x:c r="B43" s="4" t="s">
        <x:v>65</x:v>
      </x:c>
    </x:row>
    <x:row r="44">
      <x:c r="B44" s="4" t="s">
        <x:v>65</x:v>
      </x:c>
    </x:row>
    <x:row r="45">
      <x:c r="B45" s="4" t="s">
        <x:v>65</x:v>
      </x:c>
    </x:row>
    <x:row r="46">
      <x:c r="B46" s="4" t="s">
        <x:v>65</x:v>
      </x:c>
    </x:row>
    <x:row r="47">
      <x:c r="B47" s="4" t="s">
        <x:v>65</x:v>
      </x:c>
    </x:row>
    <x:row r="48">
      <x:c r="B48" s="4" t="s">
        <x:v>65</x:v>
      </x:c>
    </x:row>
    <x:row r="49">
      <x:c r="B49" s="4" t="s">
        <x:v>65</x:v>
      </x:c>
    </x:row>
    <x:row r="50">
      <x:c r="B50" s="4" t="s">
        <x:v>65</x:v>
      </x:c>
    </x:row>
    <x:row r="51">
      <x:c r="B51" s="4" t="s">
        <x:v>65</x:v>
      </x:c>
    </x:row>
    <x:row r="52">
      <x:c r="B52" s="4" t="s">
        <x:v>65</x:v>
      </x:c>
    </x:row>
    <x:row r="53">
      <x:c r="B53" s="4" t="s">
        <x:v>65</x:v>
      </x:c>
    </x:row>
    <x:row r="54">
      <x:c r="B54" s="4" t="s">
        <x:v>65</x:v>
      </x:c>
    </x:row>
    <x:row r="55">
      <x:c r="B55" s="4" t="s">
        <x:v>65</x:v>
      </x:c>
    </x:row>
    <x:row r="56">
      <x:c r="B56" s="4" t="s">
        <x:v>65</x:v>
      </x:c>
    </x:row>
    <x:row r="57">
      <x:c r="B57" s="4" t="s">
        <x:v>65</x:v>
      </x:c>
    </x:row>
    <x:row r="58">
      <x:c r="B58" s="4" t="s">
        <x:v>65</x:v>
      </x:c>
    </x:row>
    <x:row r="59">
      <x:c r="B59" s="4" t="s">
        <x:v>65</x:v>
      </x:c>
    </x:row>
    <x:row r="60">
      <x:c r="B60" s="4" t="s">
        <x:v>65</x:v>
      </x:c>
    </x:row>
    <x:row r="61">
      <x:c r="B61" s="4" t="s">
        <x:v>65</x:v>
      </x:c>
    </x:row>
    <x:row r="62">
      <x:c r="B62" s="4" t="s">
        <x:v>65</x:v>
      </x:c>
    </x:row>
    <x:row r="63">
      <x:c r="B63" s="4" t="s">
        <x:v>65</x:v>
      </x:c>
    </x:row>
    <x:row r="64">
      <x:c r="B64" s="4" t="s">
        <x:v>65</x:v>
      </x:c>
    </x:row>
    <x:row r="65">
      <x:c r="B65" s="4" t="s">
        <x:v>65</x:v>
      </x:c>
    </x:row>
    <x:row r="66">
      <x:c r="B66" s="4" t="s">
        <x:v>65</x:v>
      </x:c>
    </x:row>
    <x:row r="67">
      <x:c r="B67" s="4" t="s">
        <x:v>65</x:v>
      </x:c>
    </x:row>
    <x:row r="68">
      <x:c r="B68" s="4" t="s">
        <x:v>65</x:v>
      </x:c>
    </x:row>
    <x:row r="69">
      <x:c r="B69" s="4" t="s">
        <x:v>65</x:v>
      </x:c>
    </x:row>
    <x:row r="70">
      <x:c r="B70" s="4" t="s">
        <x:v>65</x:v>
      </x:c>
    </x:row>
    <x:row r="71">
      <x:c r="B71" s="4" t="s">
        <x:v>65</x:v>
      </x:c>
    </x:row>
    <x:row r="72">
      <x:c r="B72" s="4" t="s">
        <x:v>65</x:v>
      </x:c>
    </x:row>
    <x:row r="73">
      <x:c r="B73" s="4" t="s">
        <x:v>65</x:v>
      </x:c>
    </x:row>
    <x:row r="74">
      <x:c r="B74" s="4" t="s">
        <x:v>65</x:v>
      </x:c>
    </x:row>
    <x:row r="75">
      <x:c r="B75" s="4" t="s">
        <x:v>65</x:v>
      </x:c>
    </x:row>
    <x:row r="76">
      <x:c r="B76" s="4" t="s">
        <x:v>65</x:v>
      </x:c>
    </x:row>
    <x:row r="77">
      <x:c r="B77" s="4" t="s">
        <x:v>65</x:v>
      </x:c>
    </x:row>
    <x:row r="78">
      <x:c r="B78" s="4" t="s">
        <x:v>65</x:v>
      </x:c>
    </x:row>
    <x:row r="79">
      <x:c r="B79" s="4" t="s">
        <x:v>65</x:v>
      </x:c>
    </x:row>
    <x:row r="80">
      <x:c r="B80" s="4" t="s">
        <x:v>65</x:v>
      </x:c>
    </x:row>
    <x:row r="81">
      <x:c r="B81" s="4" t="s">
        <x:v>65</x:v>
      </x:c>
    </x:row>
    <x:row r="82">
      <x:c r="B82" s="4" t="s">
        <x:v>65</x:v>
      </x:c>
    </x:row>
    <x:row r="83">
      <x:c r="B83" s="4" t="s">
        <x:v>65</x:v>
      </x:c>
    </x:row>
    <x:row r="84">
      <x:c r="B84" s="4" t="s">
        <x:v>65</x:v>
      </x:c>
    </x:row>
    <x:row r="85">
      <x:c r="B85" s="4" t="s">
        <x:v>65</x:v>
      </x:c>
    </x:row>
    <x:row r="86">
      <x:c r="B86" s="4" t="s">
        <x:v>65</x:v>
      </x:c>
    </x:row>
    <x:row r="87">
      <x:c r="B87" s="4" t="s">
        <x:v>65</x:v>
      </x:c>
    </x:row>
    <x:row r="88">
      <x:c r="B88" s="4" t="s">
        <x:v>65</x:v>
      </x:c>
    </x:row>
    <x:row r="89">
      <x:c r="B89" s="4" t="s">
        <x:v>65</x:v>
      </x:c>
    </x:row>
    <x:row r="90">
      <x:c r="B90" s="4" t="s">
        <x:v>65</x:v>
      </x:c>
    </x:row>
    <x:row r="91">
      <x:c r="B91" s="4" t="s">
        <x:v>65</x:v>
      </x:c>
    </x:row>
    <x:row r="92">
      <x:c r="B92" s="4" t="s">
        <x:v>65</x:v>
      </x:c>
    </x:row>
    <x:row r="93">
      <x:c r="B93" s="4" t="s">
        <x:v>65</x:v>
      </x:c>
    </x:row>
    <x:row r="94">
      <x:c r="B94" s="4" t="s">
        <x:v>65</x:v>
      </x:c>
    </x:row>
    <x:row r="95">
      <x:c r="B95" s="4" t="s">
        <x:v>65</x:v>
      </x:c>
    </x:row>
    <x:row r="96">
      <x:c r="B96" s="4" t="s">
        <x:v>65</x:v>
      </x:c>
    </x:row>
    <x:row r="97">
      <x:c r="B97" s="4" t="s">
        <x:v>65</x:v>
      </x:c>
    </x:row>
    <x:row r="98">
      <x:c r="B98" s="4" t="s">
        <x:v>65</x:v>
      </x:c>
    </x:row>
    <x:row r="99">
      <x:c r="B99" s="4" t="s">
        <x:v>65</x:v>
      </x:c>
    </x:row>
    <x:row r="100">
      <x:c r="B100" s="4" t="s">
        <x:v>65</x:v>
      </x:c>
    </x:row>
    <x:row r="101">
      <x:c r="B101" s="4" t="s">
        <x:v>65</x:v>
      </x:c>
    </x:row>
    <x:row r="102">
      <x:c r="B102" s="4" t="s">
        <x:v>65</x:v>
      </x:c>
    </x:row>
    <x:row r="103">
      <x:c r="B103" s="4" t="s">
        <x:v>65</x:v>
      </x:c>
    </x:row>
    <x:row r="104">
      <x:c r="B104" s="4" t="s">
        <x:v>65</x:v>
      </x:c>
    </x:row>
    <x:row r="105">
      <x:c r="B105" s="4" t="s">
        <x:v>65</x:v>
      </x:c>
    </x:row>
    <x:row r="106">
      <x:c r="B106" s="4" t="s">
        <x:v>65</x:v>
      </x:c>
    </x:row>
    <x:row r="107">
      <x:c r="B107" s="4" t="s">
        <x:v>65</x:v>
      </x:c>
    </x:row>
    <x:row r="108">
      <x:c r="B108" s="4" t="s">
        <x:v>65</x:v>
      </x:c>
    </x:row>
    <x:row r="109">
      <x:c r="B109" s="4" t="s">
        <x:v>65</x:v>
      </x:c>
    </x:row>
    <x:row r="110">
      <x:c r="B110" s="4" t="s">
        <x:v>65</x:v>
      </x:c>
    </x:row>
    <x:row r="111">
      <x:c r="B111" s="4" t="s">
        <x:v>65</x:v>
      </x:c>
    </x:row>
    <x:row r="112">
      <x:c r="B112" s="4" t="s">
        <x:v>65</x:v>
      </x:c>
    </x:row>
    <x:row r="113">
      <x:c r="B113" s="4" t="s">
        <x:v>65</x:v>
      </x:c>
    </x:row>
    <x:row r="114">
      <x:c r="B114" s="4" t="s">
        <x:v>65</x:v>
      </x:c>
    </x:row>
    <x:row r="115">
      <x:c r="B115" s="4" t="s">
        <x:v>65</x:v>
      </x:c>
    </x:row>
    <x:row r="116">
      <x:c r="B116" s="4" t="s">
        <x:v>65</x:v>
      </x:c>
    </x:row>
    <x:row r="117">
      <x:c r="B117" s="4" t="s">
        <x:v>65</x:v>
      </x:c>
    </x:row>
    <x:row r="118">
      <x:c r="B118" s="4" t="s">
        <x:v>65</x:v>
      </x:c>
    </x:row>
    <x:row r="119">
      <x:c r="B119" s="4" t="s">
        <x:v>65</x:v>
      </x:c>
    </x:row>
    <x:row r="120">
      <x:c r="B120" s="4" t="s">
        <x:v>65</x:v>
      </x:c>
    </x:row>
    <x:row r="121">
      <x:c r="B121" s="4" t="s">
        <x:v>65</x:v>
      </x:c>
    </x:row>
    <x:row r="122">
      <x:c r="B122" s="4" t="s">
        <x:v>65</x:v>
      </x:c>
    </x:row>
    <x:row r="123">
      <x:c r="B123" s="4" t="s">
        <x:v>65</x:v>
      </x:c>
    </x:row>
    <x:row r="124">
      <x:c r="B124" s="4" t="s">
        <x:v>65</x:v>
      </x:c>
    </x:row>
    <x:row r="125">
      <x:c r="B125" s="4" t="s">
        <x:v>65</x:v>
      </x:c>
    </x:row>
    <x:row r="126">
      <x:c r="B126" s="4" t="s">
        <x:v>65</x:v>
      </x:c>
    </x:row>
    <x:row r="127">
      <x:c r="B127" s="4" t="s">
        <x:v>65</x:v>
      </x:c>
    </x:row>
    <x:row r="128">
      <x:c r="B128" s="4" t="s">
        <x:v>65</x:v>
      </x:c>
    </x:row>
    <x:row r="129">
      <x:c r="B129" s="4" t="s">
        <x:v>65</x:v>
      </x:c>
    </x:row>
    <x:row r="130">
      <x:c r="B130" s="4" t="s">
        <x:v>65</x:v>
      </x:c>
    </x:row>
    <x:row r="131">
      <x:c r="B131" s="4" t="s">
        <x:v>65</x:v>
      </x:c>
    </x:row>
    <x:row r="132">
      <x:c r="B132" s="4" t="s">
        <x:v>65</x:v>
      </x:c>
    </x:row>
    <x:row r="133">
      <x:c r="B133" s="4" t="s">
        <x:v>65</x:v>
      </x:c>
    </x:row>
    <x:row r="134">
      <x:c r="B134" s="4" t="s">
        <x:v>65</x:v>
      </x:c>
    </x:row>
    <x:row r="135">
      <x:c r="B135" s="4" t="s">
        <x:v>65</x:v>
      </x:c>
    </x:row>
    <x:row r="136">
      <x:c r="B136" s="4" t="s">
        <x:v>65</x:v>
      </x:c>
    </x:row>
    <x:row r="137">
      <x:c r="B137" s="4" t="s">
        <x:v>65</x:v>
      </x:c>
    </x:row>
    <x:row r="138">
      <x:c r="B138" s="4" t="s">
        <x:v>65</x:v>
      </x:c>
    </x:row>
    <x:row r="139">
      <x:c r="B139" s="4" t="s">
        <x:v>65</x:v>
      </x:c>
    </x:row>
    <x:row r="140">
      <x:c r="B140" s="4" t="s">
        <x:v>65</x:v>
      </x:c>
    </x:row>
    <x:row r="141">
      <x:c r="B141" s="4" t="s">
        <x:v>65</x:v>
      </x:c>
    </x:row>
    <x:row r="142">
      <x:c r="B142" s="4" t="s">
        <x:v>65</x:v>
      </x:c>
    </x:row>
    <x:row r="143">
      <x:c r="B143" s="4" t="s">
        <x:v>65</x:v>
      </x:c>
    </x:row>
    <x:row r="144">
      <x:c r="B144" s="4" t="s">
        <x:v>65</x:v>
      </x:c>
    </x:row>
    <x:row r="145">
      <x:c r="B145" s="4" t="s">
        <x:v>65</x:v>
      </x:c>
    </x:row>
    <x:row r="146">
      <x:c r="B146" s="4" t="s">
        <x:v>65</x:v>
      </x:c>
    </x:row>
    <x:row r="147">
      <x:c r="B147" s="4" t="s">
        <x:v>65</x:v>
      </x:c>
    </x:row>
    <x:row r="148">
      <x:c r="B148" s="4" t="s">
        <x:v>65</x:v>
      </x:c>
    </x:row>
    <x:row r="149">
      <x:c r="B149" s="4" t="s">
        <x:v>65</x:v>
      </x:c>
    </x:row>
    <x:row r="150">
      <x:c r="B150" s="4" t="s">
        <x:v>65</x:v>
      </x:c>
    </x:row>
    <x:row r="151">
      <x:c r="B151" s="4" t="s">
        <x:v>65</x:v>
      </x:c>
    </x:row>
    <x:row r="152">
      <x:c r="B152" s="4" t="s">
        <x:v>65</x:v>
      </x:c>
    </x:row>
    <x:row r="153">
      <x:c r="B153" s="4" t="s">
        <x:v>65</x:v>
      </x:c>
    </x:row>
    <x:row r="154">
      <x:c r="B154" s="4" t="s">
        <x:v>65</x:v>
      </x:c>
    </x:row>
    <x:row r="155">
      <x:c r="B155" s="4" t="s">
        <x:v>65</x:v>
      </x:c>
    </x:row>
    <x:row r="156">
      <x:c r="B156" s="4" t="s">
        <x:v>65</x:v>
      </x:c>
    </x:row>
    <x:row r="157">
      <x:c r="B157" s="4" t="s">
        <x:v>65</x:v>
      </x:c>
    </x:row>
    <x:row r="158">
      <x:c r="B158" s="4" t="s">
        <x:v>65</x:v>
      </x:c>
    </x:row>
    <x:row r="159">
      <x:c r="B159" s="4" t="s">
        <x:v>65</x:v>
      </x:c>
    </x:row>
    <x:row r="160">
      <x:c r="B160" s="4" t="s">
        <x:v>65</x:v>
      </x:c>
    </x:row>
    <x:row r="161">
      <x:c r="B161" s="4" t="s">
        <x:v>65</x:v>
      </x:c>
    </x:row>
    <x:row r="162">
      <x:c r="B162" s="4" t="s">
        <x:v>65</x:v>
      </x:c>
    </x:row>
    <x:row r="163">
      <x:c r="B163" s="4" t="s">
        <x:v>65</x:v>
      </x:c>
    </x:row>
    <x:row r="164">
      <x:c r="B164" s="4" t="s">
        <x:v>65</x:v>
      </x:c>
    </x:row>
    <x:row r="165">
      <x:c r="B165" s="4" t="s">
        <x:v>65</x:v>
      </x:c>
    </x:row>
    <x:row r="166">
      <x:c r="B166" s="4" t="s">
        <x:v>65</x:v>
      </x:c>
    </x:row>
    <x:row r="167">
      <x:c r="B167" s="4" t="s">
        <x:v>65</x:v>
      </x:c>
    </x:row>
    <x:row r="168">
      <x:c r="B168" s="4" t="s">
        <x:v>65</x:v>
      </x:c>
    </x:row>
    <x:row r="169">
      <x:c r="B169" s="4" t="s">
        <x:v>65</x:v>
      </x:c>
    </x:row>
    <x:row r="170">
      <x:c r="B170" s="4" t="s">
        <x:v>65</x:v>
      </x:c>
    </x:row>
    <x:row r="171">
      <x:c r="B171" s="4" t="s">
        <x:v>65</x:v>
      </x:c>
    </x:row>
    <x:row r="172">
      <x:c r="B172" s="4" t="s">
        <x:v>65</x:v>
      </x:c>
    </x:row>
    <x:row r="173">
      <x:c r="B173" s="4" t="s">
        <x:v>65</x:v>
      </x:c>
    </x:row>
    <x:row r="174">
      <x:c r="B174" s="4" t="s">
        <x:v>65</x:v>
      </x:c>
    </x:row>
    <x:row r="175">
      <x:c r="B175" s="4" t="s">
        <x:v>65</x:v>
      </x:c>
    </x:row>
    <x:row r="176">
      <x:c r="B176" s="4" t="s">
        <x:v>65</x:v>
      </x:c>
    </x:row>
    <x:row r="177">
      <x:c r="B177" s="4" t="s">
        <x:v>65</x:v>
      </x:c>
    </x:row>
    <x:row r="178">
      <x:c r="B178" s="4" t="s">
        <x:v>65</x:v>
      </x:c>
    </x:row>
    <x:row r="179">
      <x:c r="B179" s="4" t="s">
        <x:v>65</x:v>
      </x:c>
    </x:row>
    <x:row r="180">
      <x:c r="B180" s="4" t="s">
        <x:v>65</x:v>
      </x:c>
    </x:row>
    <x:row r="181">
      <x:c r="B181" s="4" t="s">
        <x:v>65</x:v>
      </x:c>
    </x:row>
    <x:row r="182">
      <x:c r="B182" s="4" t="s">
        <x:v>65</x:v>
      </x:c>
    </x:row>
    <x:row r="183">
      <x:c r="B183" s="4" t="s">
        <x:v>65</x:v>
      </x:c>
    </x:row>
    <x:row r="184">
      <x:c r="B184" s="4" t="s">
        <x:v>65</x:v>
      </x:c>
    </x:row>
    <x:row r="185">
      <x:c r="B185" s="4" t="s">
        <x:v>65</x:v>
      </x:c>
    </x:row>
    <x:row r="186">
      <x:c r="B186" s="4" t="s">
        <x:v>65</x:v>
      </x:c>
    </x:row>
    <x:row r="187">
      <x:c r="B187" s="4" t="s">
        <x:v>65</x:v>
      </x:c>
    </x:row>
    <x:row r="188">
      <x:c r="B188" s="4" t="s">
        <x:v>65</x:v>
      </x:c>
    </x:row>
    <x:row r="189">
      <x:c r="B189" s="4" t="s">
        <x:v>65</x:v>
      </x:c>
    </x:row>
    <x:row r="190">
      <x:c r="B190" s="4" t="s">
        <x:v>65</x:v>
      </x:c>
    </x:row>
    <x:row r="191">
      <x:c r="B191" s="4" t="s">
        <x:v>65</x:v>
      </x:c>
    </x:row>
    <x:row r="192">
      <x:c r="B192" s="4" t="s">
        <x:v>65</x:v>
      </x:c>
    </x:row>
    <x:row r="193">
      <x:c r="B193" s="4" t="s">
        <x:v>65</x:v>
      </x:c>
    </x:row>
    <x:row r="194">
      <x:c r="B194" s="4" t="s">
        <x:v>65</x:v>
      </x:c>
    </x:row>
    <x:row r="195">
      <x:c r="B195" s="4" t="s">
        <x:v>65</x:v>
      </x:c>
    </x:row>
    <x:row r="196">
      <x:c r="B196" s="4" t="s">
        <x:v>65</x:v>
      </x:c>
    </x:row>
    <x:row r="197">
      <x:c r="B197" s="4" t="s">
        <x:v>65</x:v>
      </x:c>
    </x:row>
    <x:row r="198">
      <x:c r="B198" s="4" t="s">
        <x:v>65</x:v>
      </x:c>
    </x:row>
    <x:row r="199">
      <x:c r="B199" s="4" t="s">
        <x:v>65</x:v>
      </x:c>
    </x:row>
    <x:row r="200">
      <x:c r="B200" s="4" t="s">
        <x:v>65</x:v>
      </x:c>
    </x:row>
    <x:row r="201">
      <x:c r="B201" s="4" t="s">
        <x:v>65</x:v>
      </x:c>
    </x:row>
    <x:row r="202">
      <x:c r="B202" s="4" t="s">
        <x:v>65</x:v>
      </x:c>
    </x:row>
    <x:row r="203">
      <x:c r="B203" s="4" t="s">
        <x:v>65</x:v>
      </x:c>
    </x:row>
    <x:row r="204">
      <x:c r="B204" s="4" t="s">
        <x:v>65</x:v>
      </x:c>
    </x:row>
    <x:row r="205">
      <x:c r="B205" s="4" t="s">
        <x:v>65</x:v>
      </x:c>
    </x:row>
    <x:row r="206">
      <x:c r="B206" s="4" t="s">
        <x:v>65</x:v>
      </x:c>
    </x:row>
    <x:row r="207">
      <x:c r="B207" s="4" t="s">
        <x:v>65</x:v>
      </x:c>
    </x:row>
    <x:row r="208">
      <x:c r="B208" s="4" t="s">
        <x:v>65</x:v>
      </x:c>
    </x:row>
    <x:row r="209">
      <x:c r="B209" s="4" t="s">
        <x:v>65</x:v>
      </x:c>
    </x:row>
    <x:row r="210">
      <x:c r="B210" s="4" t="s">
        <x:v>65</x:v>
      </x:c>
    </x:row>
    <x:row r="211">
      <x:c r="B211" s="4" t="s">
        <x:v>65</x:v>
      </x:c>
    </x:row>
    <x:row r="212">
      <x:c r="B212" s="4" t="s">
        <x:v>65</x:v>
      </x:c>
    </x:row>
    <x:row r="213">
      <x:c r="B213" s="4" t="s">
        <x:v>65</x:v>
      </x:c>
    </x:row>
    <x:row r="214">
      <x:c r="B214" s="4" t="s">
        <x:v>65</x:v>
      </x:c>
    </x:row>
    <x:row r="215">
      <x:c r="B215" s="4" t="s">
        <x:v>65</x:v>
      </x:c>
    </x:row>
    <x:row r="216">
      <x:c r="B216" s="4" t="s">
        <x:v>65</x:v>
      </x:c>
    </x:row>
    <x:row r="217">
      <x:c r="B217" s="4" t="s">
        <x:v>65</x:v>
      </x:c>
    </x:row>
    <x:row r="218">
      <x:c r="B218" s="4" t="s">
        <x:v>65</x:v>
      </x:c>
    </x:row>
    <x:row r="219">
      <x:c r="B219" s="4" t="s">
        <x:v>65</x:v>
      </x:c>
    </x:row>
    <x:row r="220">
      <x:c r="B220" s="4" t="s">
        <x:v>65</x:v>
      </x:c>
    </x:row>
    <x:row r="221">
      <x:c r="B221" s="4" t="s">
        <x:v>65</x:v>
      </x:c>
    </x:row>
    <x:row r="222">
      <x:c r="B222" s="4" t="s">
        <x:v>65</x:v>
      </x:c>
    </x:row>
    <x:row r="223">
      <x:c r="B223" s="4" t="s">
        <x:v>65</x:v>
      </x:c>
    </x:row>
    <x:row r="224">
      <x:c r="B224" s="4" t="s">
        <x:v>65</x:v>
      </x:c>
    </x:row>
    <x:row r="225">
      <x:c r="B225" s="4" t="s">
        <x:v>65</x:v>
      </x:c>
    </x:row>
    <x:row r="226">
      <x:c r="B226" s="4" t="s">
        <x:v>65</x:v>
      </x:c>
    </x:row>
    <x:row r="227">
      <x:c r="B227" s="4" t="s">
        <x:v>65</x:v>
      </x:c>
    </x:row>
    <x:row r="228">
      <x:c r="B228" s="4" t="s">
        <x:v>65</x:v>
      </x:c>
    </x:row>
    <x:row r="229">
      <x:c r="B229" s="4" t="s">
        <x:v>65</x:v>
      </x:c>
    </x:row>
    <x:row r="230">
      <x:c r="B230" s="4" t="s">
        <x:v>65</x:v>
      </x:c>
    </x:row>
    <x:row r="231">
      <x:c r="B231" s="4" t="s">
        <x:v>65</x:v>
      </x:c>
    </x:row>
    <x:row r="232">
      <x:c r="B232" s="4" t="s">
        <x:v>65</x:v>
      </x:c>
    </x:row>
    <x:row r="233">
      <x:c r="B233" s="4" t="s">
        <x:v>65</x:v>
      </x:c>
    </x:row>
    <x:row r="234">
      <x:c r="B234" s="4" t="s">
        <x:v>65</x:v>
      </x:c>
    </x:row>
    <x:row r="235">
      <x:c r="B235" s="4" t="s">
        <x:v>65</x:v>
      </x:c>
    </x:row>
    <x:row r="236">
      <x:c r="B236" s="4" t="s">
        <x:v>65</x:v>
      </x:c>
    </x:row>
    <x:row r="237">
      <x:c r="B237" s="4" t="s">
        <x:v>65</x:v>
      </x:c>
    </x:row>
    <x:row r="238">
      <x:c r="B238" s="4" t="s">
        <x:v>65</x:v>
      </x:c>
    </x:row>
    <x:row r="239">
      <x:c r="B239" s="4" t="s">
        <x:v>65</x:v>
      </x:c>
    </x:row>
    <x:row r="240">
      <x:c r="B240" s="4" t="s">
        <x:v>65</x:v>
      </x:c>
    </x:row>
    <x:row r="241">
      <x:c r="B241" s="4" t="s">
        <x:v>65</x:v>
      </x:c>
    </x:row>
    <x:row r="242">
      <x:c r="B242" s="4" t="s">
        <x:v>65</x:v>
      </x:c>
    </x:row>
    <x:row r="243">
      <x:c r="B243" s="4" t="s">
        <x:v>65</x:v>
      </x:c>
    </x:row>
    <x:row r="244">
      <x:c r="B244" s="4" t="s">
        <x:v>65</x:v>
      </x:c>
    </x:row>
    <x:row r="245">
      <x:c r="B245" s="4" t="s">
        <x:v>65</x:v>
      </x:c>
    </x:row>
    <x:row r="246">
      <x:c r="B246" s="4" t="s">
        <x:v>65</x:v>
      </x:c>
    </x:row>
    <x:row r="247">
      <x:c r="B247" s="4" t="s">
        <x:v>65</x:v>
      </x:c>
    </x:row>
    <x:row r="248">
      <x:c r="B248" s="4" t="s">
        <x:v>65</x:v>
      </x:c>
    </x:row>
    <x:row r="249">
      <x:c r="B249" s="4" t="s">
        <x:v>65</x:v>
      </x:c>
    </x:row>
    <x:row r="250">
      <x:c r="B250" s="4" t="s">
        <x:v>65</x:v>
      </x:c>
    </x:row>
    <x:row r="251">
      <x:c r="B251" s="4" t="s">
        <x:v>65</x:v>
      </x:c>
    </x:row>
    <x:row r="252">
      <x:c r="B252" s="4" t="s">
        <x:v>65</x:v>
      </x:c>
    </x:row>
    <x:row r="253">
      <x:c r="B253" s="4" t="s">
        <x:v>65</x:v>
      </x:c>
    </x:row>
    <x:row r="254">
      <x:c r="B254" s="4" t="s">
        <x:v>65</x:v>
      </x:c>
    </x:row>
    <x:row r="255">
      <x:c r="B255" s="4" t="s">
        <x:v>65</x:v>
      </x:c>
    </x:row>
    <x:row r="256">
      <x:c r="B256" s="4" t="s">
        <x:v>65</x:v>
      </x:c>
    </x:row>
    <x:row r="257">
      <x:c r="B257" s="4" t="s">
        <x:v>65</x:v>
      </x:c>
    </x:row>
    <x:row r="258">
      <x:c r="B258" s="4" t="s">
        <x:v>65</x:v>
      </x:c>
    </x:row>
    <x:row r="259">
      <x:c r="B259" s="4" t="s">
        <x:v>65</x:v>
      </x:c>
    </x:row>
    <x:row r="260">
      <x:c r="B260" s="4" t="s">
        <x:v>65</x:v>
      </x:c>
    </x:row>
    <x:row r="261">
      <x:c r="B261" s="4" t="s">
        <x:v>65</x:v>
      </x:c>
    </x:row>
    <x:row r="262">
      <x:c r="B262" s="4" t="s">
        <x:v>65</x:v>
      </x:c>
    </x:row>
    <x:row r="263">
      <x:c r="B263" s="4" t="s">
        <x:v>65</x:v>
      </x:c>
    </x:row>
    <x:row r="264">
      <x:c r="B264" s="4" t="s">
        <x:v>65</x:v>
      </x:c>
    </x:row>
    <x:row r="265">
      <x:c r="B265" s="4" t="s">
        <x:v>65</x:v>
      </x:c>
    </x:row>
    <x:row r="266">
      <x:c r="B266" s="4" t="s">
        <x:v>65</x:v>
      </x:c>
    </x:row>
    <x:row r="267">
      <x:c r="B267" s="4" t="s">
        <x:v>65</x:v>
      </x:c>
    </x:row>
    <x:row r="268">
      <x:c r="B268" s="4" t="s">
        <x:v>65</x:v>
      </x:c>
    </x:row>
    <x:row r="269">
      <x:c r="B269" s="4" t="s">
        <x:v>65</x:v>
      </x:c>
    </x:row>
    <x:row r="270">
      <x:c r="B270" s="4" t="s">
        <x:v>65</x:v>
      </x:c>
    </x:row>
    <x:row r="271">
      <x:c r="B271" s="4" t="s">
        <x:v>65</x:v>
      </x:c>
    </x:row>
    <x:row r="272">
      <x:c r="B272" s="4" t="s">
        <x:v>65</x:v>
      </x:c>
    </x:row>
    <x:row r="273">
      <x:c r="B273" s="4" t="s">
        <x:v>65</x:v>
      </x:c>
    </x:row>
    <x:row r="274">
      <x:c r="B274" s="4" t="s">
        <x:v>65</x:v>
      </x:c>
    </x:row>
    <x:row r="275">
      <x:c r="B275" s="4" t="s">
        <x:v>65</x:v>
      </x:c>
    </x:row>
    <x:row r="276">
      <x:c r="B276" s="4" t="s">
        <x:v>65</x:v>
      </x:c>
    </x:row>
    <x:row r="277">
      <x:c r="B277" s="4" t="s">
        <x:v>65</x:v>
      </x:c>
    </x:row>
    <x:row r="278">
      <x:c r="B278" s="4" t="s">
        <x:v>65</x:v>
      </x:c>
    </x:row>
    <x:row r="279">
      <x:c r="B279" s="4" t="s">
        <x:v>65</x:v>
      </x:c>
    </x:row>
    <x:row r="280">
      <x:c r="B280" s="4" t="s">
        <x:v>65</x:v>
      </x:c>
    </x:row>
    <x:row r="281">
      <x:c r="B281" s="4" t="s">
        <x:v>65</x:v>
      </x:c>
    </x:row>
    <x:row r="282">
      <x:c r="B282" s="4" t="s">
        <x:v>65</x:v>
      </x:c>
    </x:row>
    <x:row r="283">
      <x:c r="B283" s="4" t="s">
        <x:v>65</x:v>
      </x:c>
    </x:row>
    <x:row r="284">
      <x:c r="B284" s="4" t="s">
        <x:v>65</x:v>
      </x:c>
    </x:row>
    <x:row r="285">
      <x:c r="B285" s="4" t="s">
        <x:v>65</x:v>
      </x:c>
    </x:row>
    <x:row r="286">
      <x:c r="B286" s="4" t="s">
        <x:v>65</x:v>
      </x:c>
    </x:row>
    <x:row r="287">
      <x:c r="B287" s="4" t="s">
        <x:v>65</x:v>
      </x:c>
    </x:row>
    <x:row r="288">
      <x:c r="B288" s="4" t="s">
        <x:v>65</x:v>
      </x:c>
    </x:row>
    <x:row r="289">
      <x:c r="B289" s="4" t="s">
        <x:v>65</x:v>
      </x:c>
    </x:row>
    <x:row r="290">
      <x:c r="B290" s="4" t="s">
        <x:v>65</x:v>
      </x:c>
    </x:row>
    <x:row r="291">
      <x:c r="B291" s="4" t="s">
        <x:v>65</x:v>
      </x:c>
    </x:row>
    <x:row r="292">
      <x:c r="B292" s="4" t="s">
        <x:v>65</x:v>
      </x:c>
    </x:row>
    <x:row r="293">
      <x:c r="B293" s="4" t="s">
        <x:v>65</x:v>
      </x:c>
    </x:row>
    <x:row r="294">
      <x:c r="B294" s="4" t="s">
        <x:v>65</x:v>
      </x:c>
    </x:row>
    <x:row r="295">
      <x:c r="B295" s="4" t="s">
        <x:v>65</x:v>
      </x:c>
    </x:row>
    <x:row r="296">
      <x:c r="B296" s="4" t="s">
        <x:v>65</x:v>
      </x:c>
    </x:row>
    <x:row r="297">
      <x:c r="B297" s="4" t="s">
        <x:v>65</x:v>
      </x:c>
    </x:row>
    <x:row r="298">
      <x:c r="B298" s="4" t="s">
        <x:v>65</x:v>
      </x:c>
    </x:row>
    <x:row r="299">
      <x:c r="B299" s="4" t="s">
        <x:v>65</x:v>
      </x:c>
    </x:row>
    <x:row r="300">
      <x:c r="B300" s="4" t="s">
        <x:v>65</x:v>
      </x:c>
    </x:row>
    <x:row r="301">
      <x:c r="B301" s="4" t="s">
        <x:v>65</x:v>
      </x:c>
    </x:row>
    <x:row r="302">
      <x:c r="B302" s="4" t="s">
        <x:v>65</x:v>
      </x:c>
    </x:row>
    <x:row r="303">
      <x:c r="B303" s="4" t="s">
        <x:v>65</x:v>
      </x:c>
    </x:row>
    <x:row r="304">
      <x:c r="B304" s="4" t="s">
        <x:v>65</x:v>
      </x:c>
    </x:row>
    <x:row r="305">
      <x:c r="B305" s="4" t="s">
        <x:v>65</x:v>
      </x:c>
    </x:row>
    <x:row r="306">
      <x:c r="B306" s="4" t="s">
        <x:v>65</x:v>
      </x:c>
    </x:row>
    <x:row r="307">
      <x:c r="B307" s="4" t="s">
        <x:v>65</x:v>
      </x:c>
    </x:row>
    <x:row r="308">
      <x:c r="B308" s="4" t="s">
        <x:v>65</x:v>
      </x:c>
    </x:row>
    <x:row r="309">
      <x:c r="B309" s="4" t="s">
        <x:v>65</x:v>
      </x:c>
    </x:row>
    <x:row r="310">
      <x:c r="B310" s="4" t="s">
        <x:v>65</x:v>
      </x:c>
    </x:row>
    <x:row r="311">
      <x:c r="B311" s="4" t="s">
        <x:v>65</x:v>
      </x:c>
    </x:row>
    <x:row r="312">
      <x:c r="B312" s="4" t="s">
        <x:v>65</x:v>
      </x:c>
    </x:row>
    <x:row r="313">
      <x:c r="B313" s="4" t="s">
        <x:v>65</x:v>
      </x:c>
    </x:row>
    <x:row r="314">
      <x:c r="B314" s="4" t="s">
        <x:v>65</x:v>
      </x:c>
    </x:row>
    <x:row r="315">
      <x:c r="B315" s="4" t="s">
        <x:v>65</x:v>
      </x:c>
    </x:row>
    <x:row r="316">
      <x:c r="B316" s="4" t="s">
        <x:v>65</x:v>
      </x:c>
    </x:row>
    <x:row r="317">
      <x:c r="B317" s="4" t="s">
        <x:v>65</x:v>
      </x:c>
    </x:row>
    <x:row r="318">
      <x:c r="B318" s="4" t="s">
        <x:v>65</x:v>
      </x:c>
    </x:row>
    <x:row r="319">
      <x:c r="B319" s="4" t="s">
        <x:v>65</x:v>
      </x:c>
    </x:row>
    <x:row r="320">
      <x:c r="B320" s="4" t="s">
        <x:v>65</x:v>
      </x:c>
    </x:row>
    <x:row r="321">
      <x:c r="B321" s="4" t="s">
        <x:v>65</x:v>
      </x:c>
    </x:row>
    <x:row r="322">
      <x:c r="B322" s="4" t="s">
        <x:v>65</x:v>
      </x:c>
    </x:row>
    <x:row r="323">
      <x:c r="B323" s="4" t="s">
        <x:v>65</x:v>
      </x:c>
    </x:row>
    <x:row r="324">
      <x:c r="B324" s="4" t="s">
        <x:v>65</x:v>
      </x:c>
    </x:row>
    <x:row r="325">
      <x:c r="B325" s="4" t="s">
        <x:v>65</x:v>
      </x:c>
    </x:row>
    <x:row r="326">
      <x:c r="B326" s="4" t="s">
        <x:v>65</x:v>
      </x:c>
    </x:row>
    <x:row r="327">
      <x:c r="B327" s="4" t="s">
        <x:v>65</x:v>
      </x:c>
    </x:row>
    <x:row r="328">
      <x:c r="B328" s="4" t="s">
        <x:v>65</x:v>
      </x:c>
    </x:row>
    <x:row r="329">
      <x:c r="B329" s="4" t="s">
        <x:v>65</x:v>
      </x:c>
    </x:row>
    <x:row r="330">
      <x:c r="B330" s="4" t="s">
        <x:v>65</x:v>
      </x:c>
    </x:row>
    <x:row r="331">
      <x:c r="B331" s="4" t="s">
        <x:v>65</x:v>
      </x:c>
    </x:row>
    <x:row r="332">
      <x:c r="B332" s="4" t="s">
        <x:v>65</x:v>
      </x:c>
    </x:row>
    <x:row r="333">
      <x:c r="B333" s="4" t="s">
        <x:v>65</x:v>
      </x:c>
    </x:row>
    <x:row r="334">
      <x:c r="B334" s="4" t="s">
        <x:v>65</x:v>
      </x:c>
    </x:row>
    <x:row r="335">
      <x:c r="B335" s="4" t="s">
        <x:v>65</x:v>
      </x:c>
    </x:row>
    <x:row r="336">
      <x:c r="B336" s="4" t="s">
        <x:v>65</x:v>
      </x:c>
    </x:row>
    <x:row r="337">
      <x:c r="B337" s="4" t="s">
        <x:v>65</x:v>
      </x:c>
    </x:row>
    <x:row r="338">
      <x:c r="B338" s="4" t="s">
        <x:v>65</x:v>
      </x:c>
    </x:row>
    <x:row r="339">
      <x:c r="B339" s="4" t="s">
        <x:v>65</x:v>
      </x:c>
    </x:row>
    <x:row r="340">
      <x:c r="B340" s="4" t="s">
        <x:v>65</x:v>
      </x:c>
    </x:row>
    <x:row r="341">
      <x:c r="B341" s="4" t="s">
        <x:v>65</x:v>
      </x:c>
    </x:row>
    <x:row r="342">
      <x:c r="B342" s="4" t="s">
        <x:v>65</x:v>
      </x:c>
    </x:row>
    <x:row r="343">
      <x:c r="B343" s="4" t="s">
        <x:v>65</x:v>
      </x:c>
    </x:row>
    <x:row r="344">
      <x:c r="B344" s="4" t="s">
        <x:v>65</x:v>
      </x:c>
    </x:row>
    <x:row r="345">
      <x:c r="B345" s="4" t="s">
        <x:v>65</x:v>
      </x:c>
    </x:row>
    <x:row r="346">
      <x:c r="B346" s="4" t="s">
        <x:v>65</x:v>
      </x:c>
    </x:row>
    <x:row r="347">
      <x:c r="B347" s="4" t="s">
        <x:v>65</x:v>
      </x:c>
    </x:row>
    <x:row r="348">
      <x:c r="B348" s="4" t="s">
        <x:v>65</x:v>
      </x:c>
    </x:row>
    <x:row r="349">
      <x:c r="B349" s="4" t="s">
        <x:v>65</x:v>
      </x:c>
    </x:row>
    <x:row r="350">
      <x:c r="B350" s="4" t="s">
        <x:v>65</x:v>
      </x:c>
    </x:row>
    <x:row r="351">
      <x:c r="B351" s="4" t="s">
        <x:v>65</x:v>
      </x:c>
    </x:row>
    <x:row r="352">
      <x:c r="B352" s="4" t="s">
        <x:v>65</x:v>
      </x:c>
    </x:row>
    <x:row r="353">
      <x:c r="B353" s="4" t="s">
        <x:v>65</x:v>
      </x:c>
    </x:row>
    <x:row r="354">
      <x:c r="B354" s="4" t="s">
        <x:v>65</x:v>
      </x:c>
    </x:row>
    <x:row r="355">
      <x:c r="B355" s="4" t="s">
        <x:v>65</x:v>
      </x:c>
    </x:row>
    <x:row r="356">
      <x:c r="B356" s="4" t="s">
        <x:v>65</x:v>
      </x:c>
    </x:row>
    <x:row r="357">
      <x:c r="B357" s="4" t="s">
        <x:v>65</x:v>
      </x:c>
    </x:row>
    <x:row r="358">
      <x:c r="B358" s="4" t="s">
        <x:v>65</x:v>
      </x:c>
    </x:row>
    <x:row r="359">
      <x:c r="B359" s="4" t="s">
        <x:v>65</x:v>
      </x:c>
    </x:row>
    <x:row r="360">
      <x:c r="B360" s="4" t="s">
        <x:v>65</x:v>
      </x:c>
    </x:row>
    <x:row r="361">
      <x:c r="B361" s="4" t="s">
        <x:v>65</x:v>
      </x:c>
    </x:row>
    <x:row r="362">
      <x:c r="B362" s="4" t="s">
        <x:v>65</x:v>
      </x:c>
    </x:row>
    <x:row r="363">
      <x:c r="B363" s="4" t="s">
        <x:v>65</x:v>
      </x:c>
    </x:row>
    <x:row r="364">
      <x:c r="B364" s="4" t="s">
        <x:v>65</x:v>
      </x:c>
    </x:row>
    <x:row r="365">
      <x:c r="B365" s="4" t="s">
        <x:v>65</x:v>
      </x:c>
    </x:row>
    <x:row r="366">
      <x:c r="B366" s="4" t="s">
        <x:v>65</x:v>
      </x:c>
    </x:row>
    <x:row r="367">
      <x:c r="B367" s="4" t="s">
        <x:v>65</x:v>
      </x:c>
    </x:row>
    <x:row r="368">
      <x:c r="B368" s="4" t="s">
        <x:v>65</x:v>
      </x:c>
    </x:row>
    <x:row r="369">
      <x:c r="B369" s="4" t="s">
        <x:v>65</x:v>
      </x:c>
    </x:row>
    <x:row r="370">
      <x:c r="B370" s="4" t="s">
        <x:v>65</x:v>
      </x:c>
    </x:row>
    <x:row r="371">
      <x:c r="B371" s="4" t="s">
        <x:v>65</x:v>
      </x:c>
    </x:row>
    <x:row r="372">
      <x:c r="B372" s="4" t="s">
        <x:v>65</x:v>
      </x:c>
    </x:row>
    <x:row r="373">
      <x:c r="B373" s="4" t="s">
        <x:v>65</x:v>
      </x:c>
    </x:row>
    <x:row r="374">
      <x:c r="B374" s="4" t="s">
        <x:v>65</x:v>
      </x:c>
    </x:row>
    <x:row r="375">
      <x:c r="B375" s="4" t="s">
        <x:v>65</x:v>
      </x:c>
    </x:row>
    <x:row r="376">
      <x:c r="B376" s="4" t="s">
        <x:v>65</x:v>
      </x:c>
    </x:row>
    <x:row r="377">
      <x:c r="B377" s="4" t="s">
        <x:v>65</x:v>
      </x:c>
    </x:row>
    <x:row r="378">
      <x:c r="B378" s="4" t="s">
        <x:v>65</x:v>
      </x:c>
    </x:row>
    <x:row r="379">
      <x:c r="B379" s="4" t="s">
        <x:v>65</x:v>
      </x:c>
    </x:row>
    <x:row r="380">
      <x:c r="B380" s="4" t="s">
        <x:v>65</x:v>
      </x:c>
    </x:row>
    <x:row r="381">
      <x:c r="B381" s="4" t="s">
        <x:v>65</x:v>
      </x:c>
    </x:row>
    <x:row r="382">
      <x:c r="B382" s="4" t="s">
        <x:v>65</x:v>
      </x:c>
    </x:row>
    <x:row r="383">
      <x:c r="B383" s="4" t="s">
        <x:v>65</x:v>
      </x:c>
    </x:row>
    <x:row r="384">
      <x:c r="B384" s="4" t="s">
        <x:v>65</x:v>
      </x:c>
    </x:row>
    <x:row r="385">
      <x:c r="B385" s="4" t="s">
        <x:v>65</x:v>
      </x:c>
    </x:row>
    <x:row r="386">
      <x:c r="B386" s="4" t="s">
        <x:v>65</x:v>
      </x:c>
    </x:row>
    <x:row r="387">
      <x:c r="B387" s="4" t="s">
        <x:v>65</x:v>
      </x:c>
    </x:row>
    <x:row r="388">
      <x:c r="B388" s="4" t="s">
        <x:v>65</x:v>
      </x:c>
    </x:row>
    <x:row r="389">
      <x:c r="B389" s="4" t="s">
        <x:v>65</x:v>
      </x:c>
    </x:row>
    <x:row r="390">
      <x:c r="B390" s="4" t="s">
        <x:v>65</x:v>
      </x:c>
    </x:row>
    <x:row r="391">
      <x:c r="B391" s="4" t="s">
        <x:v>65</x:v>
      </x:c>
    </x:row>
    <x:row r="392">
      <x:c r="B392" s="4" t="s">
        <x:v>65</x:v>
      </x:c>
    </x:row>
    <x:row r="393">
      <x:c r="B393" s="4" t="s">
        <x:v>65</x:v>
      </x:c>
    </x:row>
    <x:row r="394">
      <x:c r="B394" s="4" t="s">
        <x:v>65</x:v>
      </x:c>
    </x:row>
    <x:row r="395">
      <x:c r="B395" s="4" t="s">
        <x:v>65</x:v>
      </x:c>
    </x:row>
    <x:row r="396">
      <x:c r="B396" s="4" t="s">
        <x:v>65</x:v>
      </x:c>
    </x:row>
    <x:row r="397">
      <x:c r="B397" s="4" t="s">
        <x:v>65</x:v>
      </x:c>
    </x:row>
    <x:row r="398">
      <x:c r="B398" s="4" t="s">
        <x:v>65</x:v>
      </x:c>
    </x:row>
    <x:row r="399">
      <x:c r="B399" s="4" t="s">
        <x:v>65</x:v>
      </x:c>
    </x:row>
    <x:row r="400">
      <x:c r="B400" s="4" t="s">
        <x:v>65</x:v>
      </x:c>
    </x:row>
    <x:row r="401">
      <x:c r="B401" s="4" t="s">
        <x:v>65</x:v>
      </x:c>
    </x:row>
    <x:row r="402">
      <x:c r="B402" s="4" t="s">
        <x:v>65</x:v>
      </x:c>
    </x:row>
    <x:row r="403">
      <x:c r="B403" s="4" t="s">
        <x:v>65</x:v>
      </x:c>
    </x:row>
    <x:row r="404">
      <x:c r="B404" s="4" t="s">
        <x:v>65</x:v>
      </x:c>
    </x:row>
    <x:row r="405">
      <x:c r="B405" s="4" t="s">
        <x:v>65</x:v>
      </x:c>
    </x:row>
    <x:row r="406">
      <x:c r="B406" s="4" t="s">
        <x:v>65</x:v>
      </x:c>
    </x:row>
    <x:row r="407">
      <x:c r="B407" s="4" t="s">
        <x:v>65</x:v>
      </x:c>
    </x:row>
    <x:row r="408">
      <x:c r="B408" s="4" t="s">
        <x:v>65</x:v>
      </x:c>
    </x:row>
    <x:row r="409">
      <x:c r="B409" s="4" t="s">
        <x:v>65</x:v>
      </x:c>
    </x:row>
    <x:row r="410">
      <x:c r="B410" s="4" t="s">
        <x:v>65</x:v>
      </x:c>
    </x:row>
    <x:row r="411">
      <x:c r="B411" s="4" t="s">
        <x:v>65</x:v>
      </x:c>
    </x:row>
    <x:row r="412">
      <x:c r="B412" s="4" t="s">
        <x:v>65</x:v>
      </x:c>
    </x:row>
    <x:row r="413">
      <x:c r="B413" s="4" t="s">
        <x:v>65</x:v>
      </x:c>
    </x:row>
    <x:row r="414">
      <x:c r="B414" s="4" t="s">
        <x:v>65</x:v>
      </x:c>
    </x:row>
    <x:row r="415">
      <x:c r="B415" s="4" t="s">
        <x:v>65</x:v>
      </x:c>
    </x:row>
    <x:row r="416">
      <x:c r="B416" s="4" t="s">
        <x:v>65</x:v>
      </x:c>
    </x:row>
    <x:row r="417">
      <x:c r="B417" s="4" t="s">
        <x:v>65</x:v>
      </x:c>
    </x:row>
    <x:row r="418">
      <x:c r="B418" s="4" t="s">
        <x:v>65</x:v>
      </x:c>
    </x:row>
    <x:row r="419">
      <x:c r="B419" s="4" t="s">
        <x:v>65</x:v>
      </x:c>
    </x:row>
    <x:row r="420">
      <x:c r="B420" s="4" t="s">
        <x:v>65</x:v>
      </x:c>
    </x:row>
    <x:row r="421">
      <x:c r="B421" s="4" t="s">
        <x:v>65</x:v>
      </x:c>
    </x:row>
    <x:row r="422">
      <x:c r="B422" s="4" t="s">
        <x:v>65</x:v>
      </x:c>
    </x:row>
    <x:row r="423">
      <x:c r="B423" s="4" t="s">
        <x:v>65</x:v>
      </x:c>
    </x:row>
    <x:row r="424">
      <x:c r="B424" s="4" t="s">
        <x:v>65</x:v>
      </x:c>
    </x:row>
    <x:row r="425">
      <x:c r="B425" s="4" t="s">
        <x:v>65</x:v>
      </x:c>
    </x:row>
    <x:row r="426">
      <x:c r="B426" s="4" t="s">
        <x:v>65</x:v>
      </x:c>
    </x:row>
    <x:row r="427">
      <x:c r="B427" s="4" t="s">
        <x:v>65</x:v>
      </x:c>
    </x:row>
    <x:row r="428">
      <x:c r="B428" s="4" t="s">
        <x:v>65</x:v>
      </x:c>
    </x:row>
    <x:row r="429">
      <x:c r="B429" s="4" t="s">
        <x:v>65</x:v>
      </x:c>
    </x:row>
    <x:row r="430">
      <x:c r="B430" s="4" t="s">
        <x:v>65</x:v>
      </x:c>
    </x:row>
    <x:row r="431">
      <x:c r="B431" s="4" t="s">
        <x:v>65</x:v>
      </x:c>
    </x:row>
    <x:row r="432">
      <x:c r="B432" s="4" t="s">
        <x:v>65</x:v>
      </x:c>
    </x:row>
    <x:row r="433">
      <x:c r="B433" s="4" t="s">
        <x:v>65</x:v>
      </x:c>
    </x:row>
    <x:row r="434">
      <x:c r="B434" s="4" t="s">
        <x:v>65</x:v>
      </x:c>
    </x:row>
    <x:row r="435">
      <x:c r="B435" s="4" t="s">
        <x:v>65</x:v>
      </x:c>
    </x:row>
    <x:row r="436">
      <x:c r="B436" s="4" t="s">
        <x:v>65</x:v>
      </x:c>
    </x:row>
    <x:row r="437">
      <x:c r="B437" s="4" t="s">
        <x:v>65</x:v>
      </x:c>
    </x:row>
    <x:row r="438">
      <x:c r="B438" s="4" t="s">
        <x:v>65</x:v>
      </x:c>
    </x:row>
    <x:row r="439">
      <x:c r="B439" s="4" t="s">
        <x:v>65</x:v>
      </x:c>
    </x:row>
    <x:row r="440">
      <x:c r="B440" s="4" t="s">
        <x:v>65</x:v>
      </x:c>
    </x:row>
    <x:row r="441">
      <x:c r="B441" s="4" t="s">
        <x:v>65</x:v>
      </x:c>
    </x:row>
    <x:row r="442">
      <x:c r="B442" s="4" t="s">
        <x:v>65</x:v>
      </x:c>
    </x:row>
    <x:row r="443">
      <x:c r="B443" s="4" t="s">
        <x:v>65</x:v>
      </x:c>
    </x:row>
    <x:row r="444">
      <x:c r="B444" s="4" t="s">
        <x:v>65</x:v>
      </x:c>
    </x:row>
    <x:row r="445">
      <x:c r="B445" s="4" t="s">
        <x:v>65</x:v>
      </x:c>
    </x:row>
    <x:row r="446">
      <x:c r="B446" s="4" t="s">
        <x:v>65</x:v>
      </x:c>
    </x:row>
    <x:row r="447">
      <x:c r="B447" s="4" t="s">
        <x:v>65</x:v>
      </x:c>
    </x:row>
    <x:row r="448">
      <x:c r="B448" s="4" t="s">
        <x:v>65</x:v>
      </x:c>
    </x:row>
    <x:row r="449">
      <x:c r="B449" s="4" t="s">
        <x:v>65</x:v>
      </x:c>
    </x:row>
    <x:row r="450">
      <x:c r="B450" s="4" t="s">
        <x:v>65</x:v>
      </x:c>
    </x:row>
    <x:row r="451">
      <x:c r="B451" s="4" t="s">
        <x:v>65</x:v>
      </x:c>
    </x:row>
    <x:row r="452">
      <x:c r="B452" s="4" t="s">
        <x:v>65</x:v>
      </x:c>
    </x:row>
    <x:row r="453">
      <x:c r="B453" s="4" t="s">
        <x:v>65</x:v>
      </x:c>
    </x:row>
    <x:row r="454">
      <x:c r="B454" s="4" t="s">
        <x:v>65</x:v>
      </x:c>
    </x:row>
    <x:row r="455">
      <x:c r="B455" s="4" t="s">
        <x:v>65</x:v>
      </x:c>
    </x:row>
    <x:row r="456">
      <x:c r="B456" s="4" t="s">
        <x:v>65</x:v>
      </x:c>
    </x:row>
    <x:row r="457">
      <x:c r="B457" s="4" t="s">
        <x:v>65</x:v>
      </x:c>
    </x:row>
    <x:row r="458">
      <x:c r="B458" s="4" t="s">
        <x:v>65</x:v>
      </x:c>
    </x:row>
    <x:row r="459">
      <x:c r="B459" s="4" t="s">
        <x:v>65</x:v>
      </x:c>
    </x:row>
    <x:row r="460">
      <x:c r="B460" s="4" t="s">
        <x:v>65</x:v>
      </x:c>
    </x:row>
    <x:row r="461">
      <x:c r="B461" s="4" t="s">
        <x:v>65</x:v>
      </x:c>
    </x:row>
    <x:row r="462">
      <x:c r="B462" s="4" t="s">
        <x:v>65</x:v>
      </x:c>
    </x:row>
    <x:row r="463">
      <x:c r="B463" s="4" t="s">
        <x:v>65</x:v>
      </x:c>
    </x:row>
    <x:row r="464">
      <x:c r="B464" s="4" t="s">
        <x:v>65</x:v>
      </x:c>
    </x:row>
    <x:row r="465">
      <x:c r="B465" s="4" t="s">
        <x:v>65</x:v>
      </x:c>
    </x:row>
    <x:row r="466">
      <x:c r="B466" s="4" t="s">
        <x:v>65</x:v>
      </x:c>
    </x:row>
    <x:row r="467">
      <x:c r="B467" s="4" t="s">
        <x:v>65</x:v>
      </x:c>
    </x:row>
    <x:row r="468">
      <x:c r="B468" s="4" t="s">
        <x:v>65</x:v>
      </x:c>
    </x:row>
    <x:row r="469">
      <x:c r="B469" s="4" t="s">
        <x:v>65</x:v>
      </x:c>
    </x:row>
    <x:row r="470">
      <x:c r="B470" s="4" t="s">
        <x:v>65</x:v>
      </x:c>
    </x:row>
    <x:row r="471">
      <x:c r="B471" s="4" t="s">
        <x:v>65</x:v>
      </x:c>
    </x:row>
    <x:row r="472">
      <x:c r="B472" s="4" t="s">
        <x:v>65</x:v>
      </x:c>
    </x:row>
    <x:row r="473">
      <x:c r="B473" s="4" t="s">
        <x:v>65</x:v>
      </x:c>
    </x:row>
    <x:row r="474">
      <x:c r="B474" s="4" t="s">
        <x:v>65</x:v>
      </x:c>
    </x:row>
    <x:row r="475">
      <x:c r="B475" s="4" t="s">
        <x:v>65</x:v>
      </x:c>
    </x:row>
    <x:row r="476">
      <x:c r="B476" s="4" t="s">
        <x:v>65</x:v>
      </x:c>
    </x:row>
    <x:row r="477">
      <x:c r="B477" s="4" t="s">
        <x:v>65</x:v>
      </x:c>
    </x:row>
    <x:row r="478">
      <x:c r="B478" s="4" t="s">
        <x:v>65</x:v>
      </x:c>
    </x:row>
    <x:row r="479">
      <x:c r="B479" s="4" t="s">
        <x:v>65</x:v>
      </x:c>
    </x:row>
    <x:row r="480">
      <x:c r="B480" s="4" t="s">
        <x:v>65</x:v>
      </x:c>
    </x:row>
    <x:row r="481">
      <x:c r="B481" s="4" t="s">
        <x:v>65</x:v>
      </x:c>
    </x:row>
    <x:row r="482">
      <x:c r="B482" s="4" t="s">
        <x:v>65</x:v>
      </x:c>
    </x:row>
    <x:row r="483">
      <x:c r="B483" s="4" t="s">
        <x:v>65</x:v>
      </x:c>
    </x:row>
    <x:row r="484">
      <x:c r="B484" s="4" t="s">
        <x:v>65</x:v>
      </x:c>
    </x:row>
    <x:row r="485">
      <x:c r="B485" s="4" t="s">
        <x:v>65</x:v>
      </x:c>
    </x:row>
    <x:row r="486">
      <x:c r="B486" s="4" t="s">
        <x:v>65</x:v>
      </x:c>
    </x:row>
    <x:row r="487">
      <x:c r="B487" s="4" t="s">
        <x:v>65</x:v>
      </x:c>
    </x:row>
    <x:row r="488">
      <x:c r="B488" s="4" t="s">
        <x:v>65</x:v>
      </x:c>
    </x:row>
    <x:row r="489">
      <x:c r="B489" s="4" t="s">
        <x:v>65</x:v>
      </x:c>
    </x:row>
    <x:row r="490">
      <x:c r="B490" s="4" t="s">
        <x:v>65</x:v>
      </x:c>
    </x:row>
    <x:row r="491">
      <x:c r="B491" s="4" t="s">
        <x:v>65</x:v>
      </x:c>
    </x:row>
    <x:row r="492">
      <x:c r="B492" s="4" t="s">
        <x:v>65</x:v>
      </x:c>
    </x:row>
    <x:row r="493">
      <x:c r="B493" s="4" t="s">
        <x:v>65</x:v>
      </x:c>
    </x:row>
    <x:row r="494">
      <x:c r="B494" s="4" t="s">
        <x:v>65</x:v>
      </x:c>
    </x:row>
    <x:row r="495">
      <x:c r="B495" s="4" t="s">
        <x:v>65</x:v>
      </x:c>
    </x:row>
    <x:row r="496">
      <x:c r="B496" s="4" t="s">
        <x:v>65</x:v>
      </x:c>
    </x:row>
    <x:row r="497">
      <x:c r="B497" s="4" t="s">
        <x:v>65</x:v>
      </x:c>
    </x:row>
    <x:row r="498">
      <x:c r="B498" s="4" t="s">
        <x:v>65</x:v>
      </x:c>
    </x:row>
    <x:row r="499">
      <x:c r="B499" s="4" t="s">
        <x:v>65</x:v>
      </x:c>
    </x:row>
    <x:row r="500">
      <x:c r="B500" s="4" t="s">
        <x:v>65</x:v>
      </x:c>
    </x:row>
    <x:row r="501">
      <x:c r="B501" s="4" t="s">
        <x:v>65</x:v>
      </x:c>
    </x:row>
    <x:row r="502">
      <x:c r="B502" s="4" t="s">
        <x:v>65</x:v>
      </x:c>
    </x:row>
    <x:row r="503">
      <x:c r="B503" s="4" t="s">
        <x:v>65</x:v>
      </x:c>
    </x:row>
    <x:row r="504">
      <x:c r="B504" s="4" t="s">
        <x:v>65</x:v>
      </x:c>
    </x:row>
    <x:row r="505">
      <x:c r="B505" s="4" t="s">
        <x:v>65</x:v>
      </x:c>
    </x:row>
    <x:row r="506">
      <x:c r="B506" s="4" t="s">
        <x:v>65</x:v>
      </x:c>
    </x:row>
    <x:row r="507">
      <x:c r="B507" s="4" t="s">
        <x:v>65</x:v>
      </x:c>
    </x:row>
    <x:row r="508">
      <x:c r="B508" s="4" t="s">
        <x:v>65</x:v>
      </x:c>
    </x:row>
    <x:row r="509">
      <x:c r="B509" s="4" t="s">
        <x:v>65</x:v>
      </x:c>
    </x:row>
    <x:row r="510">
      <x:c r="B510" s="4" t="s">
        <x:v>65</x:v>
      </x:c>
    </x:row>
    <x:row r="511">
      <x:c r="B511" s="4" t="s">
        <x:v>65</x:v>
      </x:c>
    </x:row>
    <x:row r="512">
      <x:c r="B512" s="4" t="s">
        <x:v>65</x:v>
      </x:c>
    </x:row>
    <x:row r="513">
      <x:c r="B513" s="4" t="s">
        <x:v>65</x:v>
      </x:c>
    </x:row>
    <x:row r="514">
      <x:c r="B514" s="4" t="s">
        <x:v>65</x:v>
      </x:c>
    </x:row>
    <x:row r="515">
      <x:c r="B515" s="4" t="s">
        <x:v>65</x:v>
      </x:c>
    </x:row>
    <x:row r="516">
      <x:c r="B516" s="4" t="s">
        <x:v>65</x:v>
      </x:c>
    </x:row>
    <x:row r="517">
      <x:c r="B517" s="4" t="s">
        <x:v>65</x:v>
      </x:c>
    </x:row>
    <x:row r="518">
      <x:c r="B518" s="4" t="s">
        <x:v>65</x:v>
      </x:c>
    </x:row>
    <x:row r="519">
      <x:c r="B519" s="4" t="s">
        <x:v>65</x:v>
      </x:c>
    </x:row>
    <x:row r="520">
      <x:c r="B520" s="4" t="s">
        <x:v>65</x:v>
      </x:c>
    </x:row>
    <x:row r="521">
      <x:c r="B521" s="4" t="s">
        <x:v>65</x:v>
      </x:c>
    </x:row>
    <x:row r="522">
      <x:c r="B522" s="4" t="s">
        <x:v>65</x:v>
      </x:c>
    </x:row>
    <x:row r="523">
      <x:c r="B523" s="4" t="s">
        <x:v>65</x:v>
      </x:c>
    </x:row>
    <x:row r="524">
      <x:c r="B524" s="4" t="s">
        <x:v>65</x:v>
      </x:c>
    </x:row>
    <x:row r="525">
      <x:c r="B525" s="4" t="s">
        <x:v>65</x:v>
      </x:c>
    </x:row>
    <x:row r="526">
      <x:c r="B526" s="4" t="s">
        <x:v>65</x:v>
      </x:c>
    </x:row>
    <x:row r="527">
      <x:c r="B527" s="4" t="s">
        <x:v>65</x:v>
      </x:c>
    </x:row>
    <x:row r="528">
      <x:c r="B528" s="4" t="s">
        <x:v>65</x:v>
      </x:c>
    </x:row>
    <x:row r="529">
      <x:c r="B529" s="4" t="s">
        <x:v>65</x:v>
      </x:c>
    </x:row>
    <x:row r="530">
      <x:c r="B530" s="4" t="s">
        <x:v>65</x:v>
      </x:c>
    </x:row>
    <x:row r="531">
      <x:c r="B531" s="4" t="s">
        <x:v>65</x:v>
      </x:c>
    </x:row>
    <x:row r="532">
      <x:c r="B532" s="4" t="s">
        <x:v>65</x:v>
      </x:c>
    </x:row>
    <x:row r="533">
      <x:c r="B533" s="4" t="s">
        <x:v>65</x:v>
      </x:c>
    </x:row>
    <x:row r="534">
      <x:c r="B534" s="4" t="s">
        <x:v>65</x:v>
      </x:c>
    </x:row>
    <x:row r="535">
      <x:c r="B535" s="4" t="s">
        <x:v>65</x:v>
      </x:c>
    </x:row>
    <x:row r="536">
      <x:c r="B536" s="4" t="s">
        <x:v>65</x:v>
      </x:c>
    </x:row>
    <x:row r="537">
      <x:c r="B537" s="4" t="s">
        <x:v>65</x:v>
      </x:c>
    </x:row>
    <x:row r="538">
      <x:c r="B538" s="4" t="s">
        <x:v>65</x:v>
      </x:c>
    </x:row>
    <x:row r="539">
      <x:c r="B539" s="4" t="s">
        <x:v>65</x:v>
      </x:c>
    </x:row>
    <x:row r="540">
      <x:c r="B540" s="4" t="s">
        <x:v>65</x:v>
      </x:c>
    </x:row>
    <x:row r="541">
      <x:c r="B541" s="4" t="s">
        <x:v>65</x:v>
      </x:c>
    </x:row>
    <x:row r="542">
      <x:c r="B542" s="4" t="s">
        <x:v>65</x:v>
      </x:c>
    </x:row>
    <x:row r="543">
      <x:c r="B543" s="4" t="s">
        <x:v>65</x:v>
      </x:c>
    </x:row>
    <x:row r="544">
      <x:c r="B544" s="4" t="s">
        <x:v>65</x:v>
      </x:c>
    </x:row>
    <x:row r="545">
      <x:c r="B545" s="4" t="s">
        <x:v>65</x:v>
      </x:c>
    </x:row>
    <x:row r="546">
      <x:c r="B546" s="4" t="s">
        <x:v>65</x:v>
      </x:c>
    </x:row>
    <x:row r="547">
      <x:c r="B547" s="4" t="s">
        <x:v>65</x:v>
      </x:c>
    </x:row>
    <x:row r="548">
      <x:c r="B548" s="4" t="s">
        <x:v>65</x:v>
      </x:c>
    </x:row>
    <x:row r="549">
      <x:c r="B549" s="4" t="s">
        <x:v>65</x:v>
      </x:c>
    </x:row>
    <x:row r="550">
      <x:c r="B550" s="4" t="s">
        <x:v>65</x:v>
      </x:c>
    </x:row>
    <x:row r="551">
      <x:c r="B551" s="4" t="s">
        <x:v>65</x:v>
      </x:c>
    </x:row>
    <x:row r="552">
      <x:c r="B552" s="4" t="s">
        <x:v>65</x:v>
      </x:c>
    </x:row>
    <x:row r="553">
      <x:c r="B553" s="4" t="s">
        <x:v>65</x:v>
      </x:c>
    </x:row>
    <x:row r="554">
      <x:c r="B554" s="4" t="s">
        <x:v>65</x:v>
      </x:c>
    </x:row>
    <x:row r="555">
      <x:c r="B555" s="4" t="s">
        <x:v>65</x:v>
      </x:c>
    </x:row>
    <x:row r="556">
      <x:c r="B556" s="4" t="s">
        <x:v>65</x:v>
      </x:c>
    </x:row>
    <x:row r="557">
      <x:c r="B557" s="4" t="s">
        <x:v>65</x:v>
      </x:c>
    </x:row>
    <x:row r="558">
      <x:c r="B558" s="4" t="s">
        <x:v>65</x:v>
      </x:c>
    </x:row>
    <x:row r="559">
      <x:c r="B559" s="4" t="s">
        <x:v>65</x:v>
      </x:c>
    </x:row>
    <x:row r="560">
      <x:c r="B560" s="4" t="s">
        <x:v>65</x:v>
      </x:c>
    </x:row>
    <x:row r="561">
      <x:c r="B561" s="4" t="s">
        <x:v>65</x:v>
      </x:c>
    </x:row>
    <x:row r="562">
      <x:c r="B562" s="4" t="s">
        <x:v>65</x:v>
      </x:c>
    </x:row>
    <x:row r="563">
      <x:c r="B563" s="4" t="s">
        <x:v>65</x:v>
      </x:c>
    </x:row>
    <x:row r="564">
      <x:c r="B564" s="4" t="s">
        <x:v>65</x:v>
      </x:c>
    </x:row>
    <x:row r="565">
      <x:c r="B565" s="4" t="s">
        <x:v>65</x:v>
      </x:c>
    </x:row>
    <x:row r="566">
      <x:c r="B566" s="4" t="s">
        <x:v>65</x:v>
      </x:c>
    </x:row>
    <x:row r="567">
      <x:c r="B567" s="4" t="s">
        <x:v>65</x:v>
      </x:c>
    </x:row>
    <x:row r="568">
      <x:c r="B568" s="4" t="s">
        <x:v>65</x:v>
      </x:c>
    </x:row>
    <x:row r="569">
      <x:c r="B569" s="4" t="s">
        <x:v>65</x:v>
      </x:c>
    </x:row>
    <x:row r="570">
      <x:c r="B570" s="4" t="s">
        <x:v>65</x:v>
      </x:c>
    </x:row>
    <x:row r="571">
      <x:c r="B571" s="4" t="s">
        <x:v>65</x:v>
      </x:c>
    </x:row>
    <x:row r="572">
      <x:c r="B572" s="4" t="s">
        <x:v>65</x:v>
      </x:c>
    </x:row>
    <x:row r="573">
      <x:c r="B573" s="4" t="s">
        <x:v>65</x:v>
      </x:c>
    </x:row>
    <x:row r="574">
      <x:c r="B574" s="4" t="s">
        <x:v>65</x:v>
      </x:c>
    </x:row>
    <x:row r="575">
      <x:c r="B575" s="4" t="s">
        <x:v>65</x:v>
      </x:c>
    </x:row>
    <x:row r="576">
      <x:c r="B576" s="4" t="s">
        <x:v>65</x:v>
      </x:c>
    </x:row>
    <x:row r="577">
      <x:c r="B577" s="4" t="s">
        <x:v>65</x:v>
      </x:c>
    </x:row>
    <x:row r="578">
      <x:c r="B578" s="4" t="s">
        <x:v>65</x:v>
      </x:c>
    </x:row>
    <x:row r="579">
      <x:c r="B579" s="4" t="s">
        <x:v>65</x:v>
      </x:c>
    </x:row>
    <x:row r="580">
      <x:c r="B580" s="4" t="s">
        <x:v>65</x:v>
      </x:c>
    </x:row>
    <x:row r="581">
      <x:c r="B581" s="4" t="s">
        <x:v>65</x:v>
      </x:c>
    </x:row>
    <x:row r="582">
      <x:c r="B582" s="4" t="s">
        <x:v>65</x:v>
      </x:c>
    </x:row>
    <x:row r="583">
      <x:c r="B583" s="4" t="s">
        <x:v>65</x:v>
      </x:c>
    </x:row>
    <x:row r="584">
      <x:c r="B584" s="4" t="s">
        <x:v>65</x:v>
      </x:c>
    </x:row>
    <x:row r="585">
      <x:c r="B585" s="4" t="s">
        <x:v>65</x:v>
      </x:c>
    </x:row>
    <x:row r="586">
      <x:c r="B586" s="4" t="s">
        <x:v>65</x:v>
      </x:c>
    </x:row>
    <x:row r="587">
      <x:c r="B587" s="4" t="s">
        <x:v>65</x:v>
      </x:c>
    </x:row>
    <x:row r="588">
      <x:c r="B588" s="4" t="s">
        <x:v>65</x:v>
      </x:c>
    </x:row>
    <x:row r="589">
      <x:c r="B589" s="4" t="s">
        <x:v>65</x:v>
      </x:c>
    </x:row>
    <x:row r="590">
      <x:c r="B590" s="4" t="s">
        <x:v>65</x:v>
      </x:c>
    </x:row>
    <x:row r="591">
      <x:c r="B591" s="4" t="s">
        <x:v>65</x:v>
      </x:c>
    </x:row>
    <x:row r="592">
      <x:c r="B592" s="4" t="s">
        <x:v>65</x:v>
      </x:c>
    </x:row>
    <x:row r="593">
      <x:c r="B593" s="4" t="s">
        <x:v>65</x:v>
      </x:c>
    </x:row>
    <x:row r="594">
      <x:c r="B594" s="4" t="s">
        <x:v>65</x:v>
      </x:c>
    </x:row>
    <x:row r="595">
      <x:c r="B595" s="4" t="s">
        <x:v>65</x:v>
      </x:c>
    </x:row>
    <x:row r="596">
      <x:c r="B596" s="4" t="s">
        <x:v>65</x:v>
      </x:c>
    </x:row>
    <x:row r="597">
      <x:c r="B597" s="4" t="s">
        <x:v>65</x:v>
      </x:c>
    </x:row>
    <x:row r="598">
      <x:c r="B598" s="4" t="s">
        <x:v>65</x:v>
      </x:c>
    </x:row>
    <x:row r="599">
      <x:c r="B599" s="4" t="s">
        <x:v>65</x:v>
      </x:c>
    </x:row>
    <x:row r="600">
      <x:c r="B600" s="4" t="s">
        <x:v>65</x:v>
      </x:c>
    </x:row>
    <x:row r="601">
      <x:c r="B601" s="4" t="s">
        <x:v>65</x:v>
      </x:c>
    </x:row>
    <x:row r="602">
      <x:c r="B602" s="4" t="s">
        <x:v>65</x:v>
      </x:c>
    </x:row>
    <x:row r="603">
      <x:c r="B603" s="4" t="s">
        <x:v>65</x:v>
      </x:c>
    </x:row>
    <x:row r="604">
      <x:c r="B604" s="4" t="s">
        <x:v>65</x:v>
      </x:c>
    </x:row>
    <x:row r="605">
      <x:c r="B605" s="4" t="s">
        <x:v>65</x:v>
      </x:c>
    </x:row>
    <x:row r="606">
      <x:c r="B606" s="4" t="s">
        <x:v>65</x:v>
      </x:c>
    </x:row>
    <x:row r="607">
      <x:c r="B607" s="4" t="s">
        <x:v>65</x:v>
      </x:c>
    </x:row>
    <x:row r="608">
      <x:c r="B608" s="4" t="s">
        <x:v>65</x:v>
      </x:c>
    </x:row>
    <x:row r="609">
      <x:c r="B609" s="4" t="s">
        <x:v>65</x:v>
      </x:c>
    </x:row>
    <x:row r="610">
      <x:c r="B610" s="4" t="s">
        <x:v>65</x:v>
      </x:c>
    </x:row>
    <x:row r="611">
      <x:c r="B611" s="4" t="s">
        <x:v>65</x:v>
      </x:c>
    </x:row>
    <x:row r="612">
      <x:c r="B612" s="4" t="s">
        <x:v>65</x:v>
      </x:c>
    </x:row>
    <x:row r="613">
      <x:c r="B613" s="4" t="s">
        <x:v>65</x:v>
      </x:c>
    </x:row>
    <x:row r="614">
      <x:c r="B614" s="4" t="s">
        <x:v>65</x:v>
      </x:c>
    </x:row>
    <x:row r="615">
      <x:c r="B615" s="4" t="s">
        <x:v>65</x:v>
      </x:c>
    </x:row>
    <x:row r="616">
      <x:c r="B616" s="4" t="s">
        <x:v>65</x:v>
      </x:c>
    </x:row>
    <x:row r="617">
      <x:c r="B617" s="4" t="s">
        <x:v>65</x:v>
      </x:c>
    </x:row>
    <x:row r="618">
      <x:c r="B618" s="4" t="s">
        <x:v>65</x:v>
      </x:c>
    </x:row>
    <x:row r="619">
      <x:c r="B619" s="4" t="s">
        <x:v>65</x:v>
      </x:c>
    </x:row>
    <x:row r="620">
      <x:c r="B620" s="4" t="s">
        <x:v>65</x:v>
      </x:c>
    </x:row>
    <x:row r="621">
      <x:c r="B621" s="4" t="s">
        <x:v>65</x:v>
      </x:c>
    </x:row>
    <x:row r="622">
      <x:c r="B622" s="4" t="s">
        <x:v>65</x:v>
      </x:c>
    </x:row>
    <x:row r="623">
      <x:c r="B623" s="4" t="s">
        <x:v>65</x:v>
      </x:c>
    </x:row>
    <x:row r="624">
      <x:c r="B624" s="4" t="s">
        <x:v>65</x:v>
      </x:c>
    </x:row>
    <x:row r="625">
      <x:c r="B625" s="4" t="s">
        <x:v>65</x:v>
      </x:c>
    </x:row>
    <x:row r="626">
      <x:c r="B626" s="4" t="s">
        <x:v>65</x:v>
      </x:c>
    </x:row>
    <x:row r="627">
      <x:c r="B627" s="4" t="s">
        <x:v>65</x:v>
      </x:c>
    </x:row>
    <x:row r="628">
      <x:c r="B628" s="4" t="s">
        <x:v>65</x:v>
      </x:c>
    </x:row>
    <x:row r="629">
      <x:c r="B629" s="4" t="s">
        <x:v>65</x:v>
      </x:c>
    </x:row>
    <x:row r="630">
      <x:c r="B630" s="4" t="s">
        <x:v>65</x:v>
      </x:c>
    </x:row>
    <x:row r="631">
      <x:c r="B631" s="4" t="s">
        <x:v>65</x:v>
      </x:c>
    </x:row>
    <x:row r="632">
      <x:c r="B632" s="4" t="s">
        <x:v>65</x:v>
      </x:c>
    </x:row>
    <x:row r="633">
      <x:c r="B633" s="4" t="s">
        <x:v>65</x:v>
      </x:c>
    </x:row>
    <x:row r="634">
      <x:c r="B634" s="4" t="s">
        <x:v>65</x:v>
      </x:c>
    </x:row>
    <x:row r="635">
      <x:c r="B635" s="4" t="s">
        <x:v>65</x:v>
      </x:c>
    </x:row>
    <x:row r="636">
      <x:c r="B636" s="4" t="s">
        <x:v>65</x:v>
      </x:c>
    </x:row>
    <x:row r="637">
      <x:c r="B637" s="4" t="s">
        <x:v>65</x:v>
      </x:c>
    </x:row>
    <x:row r="638">
      <x:c r="B638" s="4" t="s">
        <x:v>65</x:v>
      </x:c>
    </x:row>
    <x:row r="639">
      <x:c r="B639" s="4" t="s">
        <x:v>65</x:v>
      </x:c>
    </x:row>
    <x:row r="640">
      <x:c r="B640" s="4" t="s">
        <x:v>65</x:v>
      </x:c>
    </x:row>
    <x:row r="641">
      <x:c r="B641" s="4" t="s">
        <x:v>65</x:v>
      </x:c>
    </x:row>
    <x:row r="642">
      <x:c r="B642" s="4" t="s">
        <x:v>65</x:v>
      </x:c>
    </x:row>
    <x:row r="643">
      <x:c r="B643" s="4" t="s">
        <x:v>65</x:v>
      </x:c>
    </x:row>
    <x:row r="644">
      <x:c r="B644" s="4" t="s">
        <x:v>65</x:v>
      </x:c>
    </x:row>
    <x:row r="645">
      <x:c r="B645" s="4" t="s">
        <x:v>65</x:v>
      </x:c>
    </x:row>
    <x:row r="646">
      <x:c r="B646" s="4" t="s">
        <x:v>65</x:v>
      </x:c>
    </x:row>
    <x:row r="647">
      <x:c r="B647" s="4" t="s">
        <x:v>65</x:v>
      </x:c>
    </x:row>
    <x:row r="648">
      <x:c r="B648" s="4" t="s">
        <x:v>65</x:v>
      </x:c>
    </x:row>
    <x:row r="649">
      <x:c r="B649" s="4" t="s">
        <x:v>65</x:v>
      </x:c>
    </x:row>
    <x:row r="650">
      <x:c r="B650" s="4" t="s">
        <x:v>65</x:v>
      </x:c>
    </x:row>
    <x:row r="651">
      <x:c r="B651" s="4" t="s">
        <x:v>65</x:v>
      </x:c>
    </x:row>
    <x:row r="652">
      <x:c r="B652" s="4" t="s">
        <x:v>65</x:v>
      </x:c>
    </x:row>
    <x:row r="653">
      <x:c r="B653" s="4" t="s">
        <x:v>65</x:v>
      </x:c>
    </x:row>
    <x:row r="654">
      <x:c r="B654" s="4" t="s">
        <x:v>65</x:v>
      </x:c>
    </x:row>
    <x:row r="655">
      <x:c r="B655" s="4" t="s">
        <x:v>65</x:v>
      </x:c>
    </x:row>
    <x:row r="656">
      <x:c r="B656" s="4" t="s">
        <x:v>65</x:v>
      </x:c>
    </x:row>
    <x:row r="657">
      <x:c r="B657" s="4" t="s">
        <x:v>65</x:v>
      </x:c>
    </x:row>
    <x:row r="658">
      <x:c r="B658" s="4" t="s">
        <x:v>65</x:v>
      </x:c>
    </x:row>
    <x:row r="659">
      <x:c r="B659" s="4" t="s">
        <x:v>65</x:v>
      </x:c>
    </x:row>
    <x:row r="660">
      <x:c r="B660" s="4" t="s">
        <x:v>65</x:v>
      </x:c>
    </x:row>
    <x:row r="661">
      <x:c r="B661" s="4" t="s">
        <x:v>65</x:v>
      </x:c>
    </x:row>
    <x:row r="662">
      <x:c r="B662" s="4" t="s">
        <x:v>65</x:v>
      </x:c>
    </x:row>
    <x:row r="663">
      <x:c r="B663" s="4" t="s">
        <x:v>65</x:v>
      </x:c>
    </x:row>
    <x:row r="664">
      <x:c r="B664" s="4" t="s">
        <x:v>65</x:v>
      </x:c>
    </x:row>
    <x:row r="665">
      <x:c r="B665" s="4" t="s">
        <x:v>65</x:v>
      </x:c>
    </x:row>
    <x:row r="666">
      <x:c r="B666" s="4" t="s">
        <x:v>65</x:v>
      </x:c>
    </x:row>
    <x:row r="667">
      <x:c r="B667" s="4" t="s">
        <x:v>65</x:v>
      </x:c>
    </x:row>
    <x:row r="668">
      <x:c r="B668" s="4" t="s">
        <x:v>65</x:v>
      </x:c>
    </x:row>
    <x:row r="669">
      <x:c r="B669" s="4" t="s">
        <x:v>65</x:v>
      </x:c>
    </x:row>
    <x:row r="670">
      <x:c r="B670" s="4" t="s">
        <x:v>65</x:v>
      </x:c>
    </x:row>
    <x:row r="671">
      <x:c r="B671" s="4" t="s">
        <x:v>65</x:v>
      </x:c>
    </x:row>
    <x:row r="672">
      <x:c r="B672" s="4" t="s">
        <x:v>65</x:v>
      </x:c>
    </x:row>
    <x:row r="673">
      <x:c r="B673" s="4" t="s">
        <x:v>65</x:v>
      </x:c>
    </x:row>
    <x:row r="674">
      <x:c r="B674" s="4" t="s">
        <x:v>65</x:v>
      </x:c>
    </x:row>
    <x:row r="675">
      <x:c r="B675" s="4" t="s">
        <x:v>65</x:v>
      </x:c>
    </x:row>
    <x:row r="676">
      <x:c r="B676" s="4" t="s">
        <x:v>65</x:v>
      </x:c>
    </x:row>
    <x:row r="677">
      <x:c r="B677" s="4" t="s">
        <x:v>65</x:v>
      </x:c>
    </x:row>
    <x:row r="678">
      <x:c r="B678" s="4" t="s">
        <x:v>65</x:v>
      </x:c>
    </x:row>
    <x:row r="679">
      <x:c r="B679" s="4" t="s">
        <x:v>65</x:v>
      </x:c>
    </x:row>
    <x:row r="680">
      <x:c r="B680" s="4" t="s">
        <x:v>65</x:v>
      </x:c>
    </x:row>
    <x:row r="681">
      <x:c r="B681" s="4" t="s">
        <x:v>65</x:v>
      </x:c>
    </x:row>
    <x:row r="682">
      <x:c r="B682" s="4" t="s">
        <x:v>65</x:v>
      </x:c>
    </x:row>
    <x:row r="683">
      <x:c r="B683" s="4" t="s">
        <x:v>65</x:v>
      </x:c>
    </x:row>
    <x:row r="684">
      <x:c r="B684" s="4" t="s">
        <x:v>65</x:v>
      </x:c>
    </x:row>
    <x:row r="685">
      <x:c r="B685" s="4" t="s">
        <x:v>65</x:v>
      </x:c>
    </x:row>
    <x:row r="686">
      <x:c r="B686" s="4" t="s">
        <x:v>65</x:v>
      </x:c>
    </x:row>
    <x:row r="687">
      <x:c r="B687" s="4" t="s">
        <x:v>65</x:v>
      </x:c>
    </x:row>
    <x:row r="688">
      <x:c r="B688" s="4" t="s">
        <x:v>65</x:v>
      </x:c>
    </x:row>
    <x:row r="689">
      <x:c r="B689" s="4" t="s">
        <x:v>65</x:v>
      </x:c>
    </x:row>
    <x:row r="690">
      <x:c r="B690" s="4" t="s">
        <x:v>65</x:v>
      </x:c>
    </x:row>
    <x:row r="691">
      <x:c r="B691" s="4" t="s">
        <x:v>65</x:v>
      </x:c>
    </x:row>
    <x:row r="692">
      <x:c r="B692" s="4" t="s">
        <x:v>65</x:v>
      </x:c>
    </x:row>
    <x:row r="693">
      <x:c r="B693" s="4" t="s">
        <x:v>65</x:v>
      </x:c>
    </x:row>
    <x:row r="694">
      <x:c r="B694" s="4" t="s">
        <x:v>65</x:v>
      </x:c>
    </x:row>
    <x:row r="695">
      <x:c r="B695" s="4" t="s">
        <x:v>65</x:v>
      </x:c>
    </x:row>
    <x:row r="696">
      <x:c r="B696" s="4" t="s">
        <x:v>65</x:v>
      </x:c>
    </x:row>
    <x:row r="697">
      <x:c r="B697" s="4" t="s">
        <x:v>65</x:v>
      </x:c>
    </x:row>
    <x:row r="698">
      <x:c r="B698" s="4" t="s">
        <x:v>65</x:v>
      </x:c>
    </x:row>
    <x:row r="699">
      <x:c r="B699" s="4" t="s">
        <x:v>65</x:v>
      </x:c>
    </x:row>
    <x:row r="700">
      <x:c r="B700" s="4" t="s">
        <x:v>65</x:v>
      </x:c>
    </x:row>
    <x:row r="701">
      <x:c r="B701" s="4" t="s">
        <x:v>65</x:v>
      </x:c>
    </x:row>
    <x:row r="702">
      <x:c r="B702" s="4" t="s">
        <x:v>65</x:v>
      </x:c>
    </x:row>
    <x:row r="703">
      <x:c r="B703" s="4" t="s">
        <x:v>65</x:v>
      </x:c>
    </x:row>
    <x:row r="704">
      <x:c r="B704" s="4" t="s">
        <x:v>65</x:v>
      </x:c>
    </x:row>
    <x:row r="705">
      <x:c r="B705" s="4" t="s">
        <x:v>65</x:v>
      </x:c>
    </x:row>
    <x:row r="706">
      <x:c r="B706" s="4" t="s">
        <x:v>65</x:v>
      </x:c>
    </x:row>
    <x:row r="707">
      <x:c r="B707" s="4" t="s">
        <x:v>65</x:v>
      </x:c>
    </x:row>
    <x:row r="708">
      <x:c r="B708" s="4" t="s">
        <x:v>65</x:v>
      </x:c>
    </x:row>
    <x:row r="709">
      <x:c r="B709" s="4" t="s">
        <x:v>65</x:v>
      </x:c>
    </x:row>
    <x:row r="710">
      <x:c r="B710" s="4" t="s">
        <x:v>65</x:v>
      </x:c>
    </x:row>
    <x:row r="711">
      <x:c r="B711" s="4" t="s">
        <x:v>65</x:v>
      </x:c>
    </x:row>
    <x:row r="712">
      <x:c r="B712" s="4" t="s">
        <x:v>65</x:v>
      </x:c>
    </x:row>
    <x:row r="713">
      <x:c r="B713" s="4" t="s">
        <x:v>65</x:v>
      </x:c>
    </x:row>
    <x:row r="714">
      <x:c r="B714" s="4" t="s">
        <x:v>65</x:v>
      </x:c>
    </x:row>
    <x:row r="715">
      <x:c r="B715" s="4" t="s">
        <x:v>65</x:v>
      </x:c>
    </x:row>
    <x:row r="716">
      <x:c r="B716" s="4" t="s">
        <x:v>65</x:v>
      </x:c>
    </x:row>
    <x:row r="717">
      <x:c r="B717" s="4" t="s">
        <x:v>65</x:v>
      </x:c>
    </x:row>
    <x:row r="718">
      <x:c r="B718" s="4" t="s">
        <x:v>65</x:v>
      </x:c>
    </x:row>
    <x:row r="719">
      <x:c r="B719" s="4" t="s">
        <x:v>65</x:v>
      </x:c>
    </x:row>
    <x:row r="720">
      <x:c r="B720" s="4" t="s">
        <x:v>65</x:v>
      </x:c>
    </x:row>
    <x:row r="721">
      <x:c r="B721" s="4" t="s">
        <x:v>65</x:v>
      </x:c>
    </x:row>
    <x:row r="722">
      <x:c r="B722" s="4" t="s">
        <x:v>65</x:v>
      </x:c>
    </x:row>
    <x:row r="723">
      <x:c r="B723" s="4" t="s">
        <x:v>65</x:v>
      </x:c>
    </x:row>
    <x:row r="724">
      <x:c r="B724" s="4" t="s">
        <x:v>65</x:v>
      </x:c>
    </x:row>
    <x:row r="725">
      <x:c r="B725" s="4" t="s">
        <x:v>65</x:v>
      </x:c>
    </x:row>
    <x:row r="726">
      <x:c r="B726" s="4" t="s">
        <x:v>65</x:v>
      </x:c>
    </x:row>
    <x:row r="727">
      <x:c r="B727" s="4" t="s">
        <x:v>65</x:v>
      </x:c>
    </x:row>
    <x:row r="728">
      <x:c r="B728" s="4" t="s">
        <x:v>65</x:v>
      </x:c>
    </x:row>
    <x:row r="729">
      <x:c r="B729" s="4" t="s">
        <x:v>65</x:v>
      </x:c>
    </x:row>
    <x:row r="730">
      <x:c r="B730" s="4" t="s">
        <x:v>65</x:v>
      </x:c>
    </x:row>
    <x:row r="731">
      <x:c r="B731" s="4" t="s">
        <x:v>65</x:v>
      </x:c>
    </x:row>
    <x:row r="732">
      <x:c r="B732" s="4" t="s">
        <x:v>65</x:v>
      </x:c>
    </x:row>
    <x:row r="733">
      <x:c r="B733" s="4" t="s">
        <x:v>65</x:v>
      </x:c>
    </x:row>
    <x:row r="734">
      <x:c r="B734" s="4" t="s">
        <x:v>65</x:v>
      </x:c>
    </x:row>
    <x:row r="735">
      <x:c r="B735" s="4" t="s">
        <x:v>65</x:v>
      </x:c>
    </x:row>
    <x:row r="736">
      <x:c r="B736" s="4" t="s">
        <x:v>65</x:v>
      </x:c>
    </x:row>
    <x:row r="737">
      <x:c r="B737" s="4" t="s">
        <x:v>65</x:v>
      </x:c>
    </x:row>
    <x:row r="738">
      <x:c r="B738" s="4" t="s">
        <x:v>65</x:v>
      </x:c>
    </x:row>
    <x:row r="739">
      <x:c r="B739" s="4" t="s">
        <x:v>65</x:v>
      </x:c>
    </x:row>
    <x:row r="740">
      <x:c r="B740" s="4" t="s">
        <x:v>65</x:v>
      </x:c>
    </x:row>
    <x:row r="741">
      <x:c r="B741" s="4" t="s">
        <x:v>65</x:v>
      </x:c>
    </x:row>
    <x:row r="742">
      <x:c r="B742" s="4" t="s">
        <x:v>65</x:v>
      </x:c>
    </x:row>
    <x:row r="743">
      <x:c r="B743" s="4" t="s">
        <x:v>65</x:v>
      </x:c>
    </x:row>
    <x:row r="744">
      <x:c r="B744" s="4" t="s">
        <x:v>65</x:v>
      </x:c>
    </x:row>
    <x:row r="745">
      <x:c r="B745" s="4" t="s">
        <x:v>65</x:v>
      </x:c>
    </x:row>
    <x:row r="746">
      <x:c r="B746" s="4" t="s">
        <x:v>65</x:v>
      </x:c>
    </x:row>
    <x:row r="747">
      <x:c r="B747" s="4" t="s">
        <x:v>65</x:v>
      </x:c>
    </x:row>
    <x:row r="748">
      <x:c r="B748" s="4" t="s">
        <x:v>65</x:v>
      </x:c>
    </x:row>
    <x:row r="749">
      <x:c r="B749" s="4" t="s">
        <x:v>65</x:v>
      </x:c>
    </x:row>
    <x:row r="750">
      <x:c r="B750" s="4" t="s">
        <x:v>65</x:v>
      </x:c>
    </x:row>
    <x:row r="751">
      <x:c r="B751" s="4" t="s">
        <x:v>65</x:v>
      </x:c>
    </x:row>
    <x:row r="752">
      <x:c r="B752" s="4" t="s">
        <x:v>65</x:v>
      </x:c>
    </x:row>
    <x:row r="753">
      <x:c r="B753" s="4" t="s">
        <x:v>65</x:v>
      </x:c>
    </x:row>
    <x:row r="754">
      <x:c r="B754" s="4" t="s">
        <x:v>65</x:v>
      </x:c>
    </x:row>
    <x:row r="755">
      <x:c r="B755" s="4" t="s">
        <x:v>65</x:v>
      </x:c>
    </x:row>
    <x:row r="756">
      <x:c r="B756" s="4" t="s">
        <x:v>65</x:v>
      </x:c>
    </x:row>
    <x:row r="757">
      <x:c r="B757" s="4" t="s">
        <x:v>65</x:v>
      </x:c>
    </x:row>
    <x:row r="758">
      <x:c r="B758" s="4" t="s">
        <x:v>65</x:v>
      </x:c>
    </x:row>
    <x:row r="759">
      <x:c r="B759" s="4" t="s">
        <x:v>65</x:v>
      </x:c>
    </x:row>
    <x:row r="760">
      <x:c r="B760" s="4" t="s">
        <x:v>65</x:v>
      </x:c>
    </x:row>
    <x:row r="761">
      <x:c r="B761" s="4" t="s">
        <x:v>65</x:v>
      </x:c>
    </x:row>
    <x:row r="762">
      <x:c r="B762" s="4" t="s">
        <x:v>65</x:v>
      </x:c>
    </x:row>
    <x:row r="763">
      <x:c r="B763" s="4" t="s">
        <x:v>65</x:v>
      </x:c>
    </x:row>
    <x:row r="764">
      <x:c r="B764" s="4" t="s">
        <x:v>65</x:v>
      </x:c>
    </x:row>
    <x:row r="765">
      <x:c r="B765" s="4" t="s">
        <x:v>65</x:v>
      </x:c>
    </x:row>
    <x:row r="766">
      <x:c r="B766" s="4" t="s">
        <x:v>65</x:v>
      </x:c>
    </x:row>
    <x:row r="767">
      <x:c r="B767" s="4" t="s">
        <x:v>65</x:v>
      </x:c>
    </x:row>
    <x:row r="768">
      <x:c r="B768" s="4" t="s">
        <x:v>65</x:v>
      </x:c>
    </x:row>
    <x:row r="769">
      <x:c r="B769" s="4" t="s">
        <x:v>65</x:v>
      </x:c>
    </x:row>
    <x:row r="770">
      <x:c r="B770" s="4" t="s">
        <x:v>65</x:v>
      </x:c>
    </x:row>
    <x:row r="771">
      <x:c r="B771" s="4" t="s">
        <x:v>65</x:v>
      </x:c>
    </x:row>
    <x:row r="772">
      <x:c r="B772" s="4" t="s">
        <x:v>65</x:v>
      </x:c>
    </x:row>
    <x:row r="773">
      <x:c r="B773" s="4" t="s">
        <x:v>65</x:v>
      </x:c>
    </x:row>
    <x:row r="774">
      <x:c r="B774" s="4" t="s">
        <x:v>65</x:v>
      </x:c>
    </x:row>
    <x:row r="775">
      <x:c r="B775" s="4" t="s">
        <x:v>65</x:v>
      </x:c>
    </x:row>
    <x:row r="776">
      <x:c r="B776" s="4" t="s">
        <x:v>65</x:v>
      </x:c>
    </x:row>
    <x:row r="777">
      <x:c r="B777" s="4" t="s">
        <x:v>65</x:v>
      </x:c>
    </x:row>
    <x:row r="778">
      <x:c r="B778" s="4" t="s">
        <x:v>65</x:v>
      </x:c>
    </x:row>
    <x:row r="779">
      <x:c r="B779" s="4" t="s">
        <x:v>65</x:v>
      </x:c>
    </x:row>
    <x:row r="780">
      <x:c r="B780" s="4" t="s">
        <x:v>65</x:v>
      </x:c>
    </x:row>
    <x:row r="781">
      <x:c r="B781" s="4" t="s">
        <x:v>65</x:v>
      </x:c>
    </x:row>
    <x:row r="782">
      <x:c r="B782" s="4" t="s">
        <x:v>65</x:v>
      </x:c>
    </x:row>
    <x:row r="783">
      <x:c r="B783" s="4" t="s">
        <x:v>65</x:v>
      </x:c>
    </x:row>
    <x:row r="784">
      <x:c r="B784" s="4" t="s">
        <x:v>65</x:v>
      </x:c>
    </x:row>
    <x:row r="785">
      <x:c r="B785" s="4" t="s">
        <x:v>65</x:v>
      </x:c>
    </x:row>
    <x:row r="786">
      <x:c r="B786" s="4" t="s">
        <x:v>65</x:v>
      </x:c>
    </x:row>
    <x:row r="787">
      <x:c r="B787" s="4" t="s">
        <x:v>65</x:v>
      </x:c>
    </x:row>
    <x:row r="788">
      <x:c r="B788" s="4" t="s">
        <x:v>65</x:v>
      </x:c>
    </x:row>
    <x:row r="789">
      <x:c r="B789" s="4" t="s">
        <x:v>65</x:v>
      </x:c>
    </x:row>
    <x:row r="790">
      <x:c r="B790" s="4" t="s">
        <x:v>65</x:v>
      </x:c>
    </x:row>
    <x:row r="791">
      <x:c r="B791" s="4" t="s">
        <x:v>65</x:v>
      </x:c>
    </x:row>
    <x:row r="792">
      <x:c r="B792" s="4" t="s">
        <x:v>65</x:v>
      </x:c>
    </x:row>
    <x:row r="793">
      <x:c r="B793" s="4" t="s">
        <x:v>65</x:v>
      </x:c>
    </x:row>
    <x:row r="794">
      <x:c r="B794" s="4" t="s">
        <x:v>65</x:v>
      </x:c>
    </x:row>
    <x:row r="795">
      <x:c r="B795" s="4" t="s">
        <x:v>65</x:v>
      </x:c>
    </x:row>
    <x:row r="796">
      <x:c r="B796" s="4" t="s">
        <x:v>65</x:v>
      </x:c>
    </x:row>
    <x:row r="797">
      <x:c r="B797" s="4" t="s">
        <x:v>65</x:v>
      </x:c>
    </x:row>
    <x:row r="798">
      <x:c r="B798" s="4" t="s">
        <x:v>65</x:v>
      </x:c>
    </x:row>
    <x:row r="799">
      <x:c r="B799" s="4" t="s">
        <x:v>65</x:v>
      </x:c>
    </x:row>
    <x:row r="800">
      <x:c r="B800" s="4" t="s">
        <x:v>65</x:v>
      </x:c>
    </x:row>
    <x:row r="801">
      <x:c r="B801" s="4" t="s">
        <x:v>65</x:v>
      </x:c>
    </x:row>
    <x:row r="802">
      <x:c r="B802" s="4" t="s">
        <x:v>65</x:v>
      </x:c>
    </x:row>
    <x:row r="803">
      <x:c r="B803" s="4" t="s">
        <x:v>65</x:v>
      </x:c>
    </x:row>
    <x:row r="804">
      <x:c r="B804" s="4" t="s">
        <x:v>65</x:v>
      </x:c>
    </x:row>
    <x:row r="805">
      <x:c r="B805" s="4" t="s">
        <x:v>65</x:v>
      </x:c>
    </x:row>
    <x:row r="806">
      <x:c r="B806" s="4" t="s">
        <x:v>65</x:v>
      </x:c>
    </x:row>
    <x:row r="807">
      <x:c r="B807" s="4" t="s">
        <x:v>65</x:v>
      </x:c>
    </x:row>
    <x:row r="808">
      <x:c r="B808" s="4" t="s">
        <x:v>65</x:v>
      </x:c>
    </x:row>
    <x:row r="809">
      <x:c r="B809" s="4" t="s">
        <x:v>65</x:v>
      </x:c>
    </x:row>
    <x:row r="810">
      <x:c r="B810" s="4" t="s">
        <x:v>65</x:v>
      </x:c>
    </x:row>
    <x:row r="811">
      <x:c r="B811" s="4" t="s">
        <x:v>65</x:v>
      </x:c>
    </x:row>
    <x:row r="812">
      <x:c r="B812" s="4" t="s">
        <x:v>65</x:v>
      </x:c>
    </x:row>
    <x:row r="813">
      <x:c r="B813" s="4" t="s">
        <x:v>65</x:v>
      </x:c>
    </x:row>
    <x:row r="814">
      <x:c r="B814" s="4" t="s">
        <x:v>65</x:v>
      </x:c>
    </x:row>
    <x:row r="815">
      <x:c r="B815" s="4" t="s">
        <x:v>65</x:v>
      </x:c>
    </x:row>
    <x:row r="816">
      <x:c r="B816" s="4" t="s">
        <x:v>65</x:v>
      </x:c>
    </x:row>
    <x:row r="817">
      <x:c r="B817" s="4" t="s">
        <x:v>65</x:v>
      </x:c>
    </x:row>
    <x:row r="818">
      <x:c r="B818" s="4" t="s">
        <x:v>65</x:v>
      </x:c>
    </x:row>
    <x:row r="819">
      <x:c r="B819" s="4" t="s">
        <x:v>65</x:v>
      </x:c>
    </x:row>
    <x:row r="820">
      <x:c r="B820" s="4" t="s">
        <x:v>65</x:v>
      </x:c>
    </x:row>
    <x:row r="821">
      <x:c r="B821" s="4" t="s">
        <x:v>65</x:v>
      </x:c>
    </x:row>
    <x:row r="822">
      <x:c r="B822" s="4" t="s">
        <x:v>65</x:v>
      </x:c>
    </x:row>
    <x:row r="823">
      <x:c r="B823" s="4" t="s">
        <x:v>65</x:v>
      </x:c>
    </x:row>
    <x:row r="824">
      <x:c r="B824" s="4" t="s">
        <x:v>65</x:v>
      </x:c>
    </x:row>
    <x:row r="825">
      <x:c r="B825" s="4" t="s">
        <x:v>65</x:v>
      </x:c>
    </x:row>
    <x:row r="826">
      <x:c r="B826" s="4" t="s">
        <x:v>65</x:v>
      </x:c>
    </x:row>
    <x:row r="827">
      <x:c r="B827" s="4" t="s">
        <x:v>65</x:v>
      </x:c>
    </x:row>
    <x:row r="828">
      <x:c r="B828" s="4" t="s">
        <x:v>65</x:v>
      </x:c>
    </x:row>
    <x:row r="829">
      <x:c r="B829" s="4" t="s">
        <x:v>65</x:v>
      </x:c>
    </x:row>
    <x:row r="830">
      <x:c r="B830" s="4" t="s">
        <x:v>65</x:v>
      </x:c>
    </x:row>
    <x:row r="831">
      <x:c r="B831" s="4" t="s">
        <x:v>65</x:v>
      </x:c>
    </x:row>
    <x:row r="832">
      <x:c r="B832" s="4" t="s">
        <x:v>65</x:v>
      </x:c>
    </x:row>
    <x:row r="833">
      <x:c r="B833" s="4" t="s">
        <x:v>65</x:v>
      </x:c>
    </x:row>
    <x:row r="834">
      <x:c r="B834" s="4" t="s">
        <x:v>65</x:v>
      </x:c>
    </x:row>
    <x:row r="835">
      <x:c r="B835" s="4" t="s">
        <x:v>65</x:v>
      </x:c>
    </x:row>
    <x:row r="836">
      <x:c r="B836" s="4" t="s">
        <x:v>65</x:v>
      </x:c>
    </x:row>
    <x:row r="837">
      <x:c r="B837" s="4" t="s">
        <x:v>65</x:v>
      </x:c>
    </x:row>
    <x:row r="838">
      <x:c r="B838" s="4" t="s">
        <x:v>65</x:v>
      </x:c>
    </x:row>
    <x:row r="839">
      <x:c r="B839" s="4" t="s">
        <x:v>65</x:v>
      </x:c>
    </x:row>
    <x:row r="840">
      <x:c r="B840" s="4" t="s">
        <x:v>65</x:v>
      </x:c>
    </x:row>
    <x:row r="841">
      <x:c r="B841" s="4" t="s">
        <x:v>65</x:v>
      </x:c>
    </x:row>
    <x:row r="842">
      <x:c r="B842" s="4" t="s">
        <x:v>65</x:v>
      </x:c>
    </x:row>
    <x:row r="843">
      <x:c r="B843" s="4" t="s">
        <x:v>65</x:v>
      </x:c>
    </x:row>
    <x:row r="844">
      <x:c r="B844" s="4" t="s">
        <x:v>65</x:v>
      </x:c>
    </x:row>
    <x:row r="845">
      <x:c r="B845" s="4" t="s">
        <x:v>65</x:v>
      </x:c>
    </x:row>
    <x:row r="846">
      <x:c r="B846" s="4" t="s">
        <x:v>65</x:v>
      </x:c>
    </x:row>
    <x:row r="847">
      <x:c r="B847" s="4" t="s">
        <x:v>65</x:v>
      </x:c>
    </x:row>
    <x:row r="848">
      <x:c r="B848" s="4" t="s">
        <x:v>65</x:v>
      </x:c>
    </x:row>
    <x:row r="849">
      <x:c r="B849" s="4" t="s">
        <x:v>65</x:v>
      </x:c>
    </x:row>
    <x:row r="850">
      <x:c r="B850" s="4" t="s">
        <x:v>65</x:v>
      </x:c>
    </x:row>
    <x:row r="851">
      <x:c r="B851" s="4" t="s">
        <x:v>65</x:v>
      </x:c>
    </x:row>
    <x:row r="852">
      <x:c r="B852" s="4" t="s">
        <x:v>65</x:v>
      </x:c>
    </x:row>
    <x:row r="853">
      <x:c r="B853" s="4" t="s">
        <x:v>65</x:v>
      </x:c>
    </x:row>
    <x:row r="854">
      <x:c r="B854" s="4" t="s">
        <x:v>65</x:v>
      </x:c>
    </x:row>
    <x:row r="855">
      <x:c r="B855" s="4" t="s">
        <x:v>65</x:v>
      </x:c>
    </x:row>
    <x:row r="856">
      <x:c r="B856" s="4" t="s">
        <x:v>65</x:v>
      </x:c>
    </x:row>
    <x:row r="857">
      <x:c r="B857" s="4" t="s">
        <x:v>65</x:v>
      </x:c>
    </x:row>
    <x:row r="858">
      <x:c r="B858" s="4" t="s">
        <x:v>65</x:v>
      </x:c>
    </x:row>
    <x:row r="859">
      <x:c r="B859" s="4" t="s">
        <x:v>65</x:v>
      </x:c>
    </x:row>
    <x:row r="860">
      <x:c r="B860" s="4" t="s">
        <x:v>65</x:v>
      </x:c>
    </x:row>
    <x:row r="861">
      <x:c r="B861" s="4" t="s">
        <x:v>65</x:v>
      </x:c>
    </x:row>
    <x:row r="862">
      <x:c r="B862" s="4" t="s">
        <x:v>65</x:v>
      </x:c>
    </x:row>
    <x:row r="863">
      <x:c r="B863" s="4" t="s">
        <x:v>65</x:v>
      </x:c>
    </x:row>
    <x:row r="864">
      <x:c r="B864" s="4" t="s">
        <x:v>65</x:v>
      </x:c>
    </x:row>
    <x:row r="865">
      <x:c r="B865" s="4" t="s">
        <x:v>65</x:v>
      </x:c>
    </x:row>
    <x:row r="866">
      <x:c r="B866" s="4" t="s">
        <x:v>65</x:v>
      </x:c>
    </x:row>
    <x:row r="867">
      <x:c r="B867" s="4" t="s">
        <x:v>65</x:v>
      </x:c>
    </x:row>
    <x:row r="868">
      <x:c r="B868" s="4" t="s">
        <x:v>65</x:v>
      </x:c>
    </x:row>
    <x:row r="869">
      <x:c r="B869" s="4" t="s">
        <x:v>65</x:v>
      </x:c>
    </x:row>
    <x:row r="870">
      <x:c r="B870" s="4" t="s">
        <x:v>65</x:v>
      </x:c>
    </x:row>
    <x:row r="871">
      <x:c r="B871" s="4" t="s">
        <x:v>65</x:v>
      </x:c>
    </x:row>
    <x:row r="872">
      <x:c r="B872" s="4" t="s">
        <x:v>65</x:v>
      </x:c>
    </x:row>
    <x:row r="873">
      <x:c r="B873" s="4" t="s">
        <x:v>65</x:v>
      </x:c>
    </x:row>
    <x:row r="874">
      <x:c r="B874" s="4" t="s">
        <x:v>65</x:v>
      </x:c>
    </x:row>
    <x:row r="875">
      <x:c r="B875" s="4" t="s">
        <x:v>65</x:v>
      </x:c>
    </x:row>
    <x:row r="876">
      <x:c r="B876" s="4" t="s">
        <x:v>65</x:v>
      </x:c>
    </x:row>
    <x:row r="877">
      <x:c r="B877" s="4" t="s">
        <x:v>65</x:v>
      </x:c>
    </x:row>
    <x:row r="878">
      <x:c r="B878" s="4" t="s">
        <x:v>65</x:v>
      </x:c>
    </x:row>
    <x:row r="879">
      <x:c r="B879" s="4" t="s">
        <x:v>65</x:v>
      </x:c>
    </x:row>
    <x:row r="880">
      <x:c r="B880" s="4" t="s">
        <x:v>65</x:v>
      </x:c>
    </x:row>
    <x:row r="881">
      <x:c r="B881" s="4" t="s">
        <x:v>65</x:v>
      </x:c>
    </x:row>
    <x:row r="882">
      <x:c r="B882" s="4" t="s">
        <x:v>65</x:v>
      </x:c>
    </x:row>
    <x:row r="883">
      <x:c r="B883" s="4" t="s">
        <x:v>65</x:v>
      </x:c>
    </x:row>
    <x:row r="884">
      <x:c r="B884" s="4" t="s">
        <x:v>65</x:v>
      </x:c>
    </x:row>
    <x:row r="885">
      <x:c r="B885" s="4" t="s">
        <x:v>65</x:v>
      </x:c>
    </x:row>
    <x:row r="886">
      <x:c r="B886" s="4" t="s">
        <x:v>65</x:v>
      </x:c>
    </x:row>
    <x:row r="887">
      <x:c r="B887" s="4" t="s">
        <x:v>65</x:v>
      </x:c>
    </x:row>
    <x:row r="888">
      <x:c r="B888" s="4" t="s">
        <x:v>65</x:v>
      </x:c>
    </x:row>
    <x:row r="889">
      <x:c r="B889" s="4" t="s">
        <x:v>65</x:v>
      </x:c>
    </x:row>
    <x:row r="890">
      <x:c r="B890" s="4" t="s">
        <x:v>65</x:v>
      </x:c>
    </x:row>
    <x:row r="891">
      <x:c r="B891" s="4" t="s">
        <x:v>65</x:v>
      </x:c>
    </x:row>
    <x:row r="892">
      <x:c r="B892" s="4" t="s">
        <x:v>65</x:v>
      </x:c>
    </x:row>
    <x:row r="893">
      <x:c r="B893" s="4" t="s">
        <x:v>65</x:v>
      </x:c>
    </x:row>
    <x:row r="894">
      <x:c r="B894" s="4" t="s">
        <x:v>65</x:v>
      </x:c>
    </x:row>
    <x:row r="895">
      <x:c r="B895" s="4" t="s">
        <x:v>65</x:v>
      </x:c>
    </x:row>
    <x:row r="896">
      <x:c r="B896" s="4" t="s">
        <x:v>65</x:v>
      </x:c>
    </x:row>
    <x:row r="897">
      <x:c r="B897" s="4" t="s">
        <x:v>65</x:v>
      </x:c>
    </x:row>
    <x:row r="898">
      <x:c r="B898" s="4" t="s">
        <x:v>65</x:v>
      </x:c>
    </x:row>
    <x:row r="899">
      <x:c r="B899" s="4" t="s">
        <x:v>65</x:v>
      </x:c>
    </x:row>
    <x:row r="900">
      <x:c r="B900" s="4" t="s">
        <x:v>65</x:v>
      </x:c>
    </x:row>
    <x:row r="901">
      <x:c r="B901" s="4" t="s">
        <x:v>65</x:v>
      </x:c>
    </x:row>
    <x:row r="902">
      <x:c r="B902" s="4" t="s">
        <x:v>65</x:v>
      </x:c>
    </x:row>
    <x:row r="903">
      <x:c r="B903" s="4" t="s">
        <x:v>65</x:v>
      </x:c>
    </x:row>
    <x:row r="904">
      <x:c r="B904" s="4" t="s">
        <x:v>65</x:v>
      </x:c>
    </x:row>
    <x:row r="905">
      <x:c r="B905" s="4" t="s">
        <x:v>65</x:v>
      </x:c>
    </x:row>
    <x:row r="906">
      <x:c r="B906" s="4" t="s">
        <x:v>65</x:v>
      </x:c>
    </x:row>
    <x:row r="907">
      <x:c r="B907" s="4" t="s">
        <x:v>65</x:v>
      </x:c>
    </x:row>
    <x:row r="908">
      <x:c r="B908" s="4" t="s">
        <x:v>65</x:v>
      </x:c>
    </x:row>
    <x:row r="909">
      <x:c r="B909" s="4" t="s">
        <x:v>65</x:v>
      </x:c>
    </x:row>
    <x:row r="910">
      <x:c r="B910" s="4" t="s">
        <x:v>65</x:v>
      </x:c>
    </x:row>
    <x:row r="911">
      <x:c r="B911" s="4" t="s">
        <x:v>65</x:v>
      </x:c>
    </x:row>
    <x:row r="912">
      <x:c r="B912" s="4" t="s">
        <x:v>65</x:v>
      </x:c>
    </x:row>
    <x:row r="913">
      <x:c r="B913" s="4" t="s">
        <x:v>65</x:v>
      </x:c>
    </x:row>
    <x:row r="914">
      <x:c r="B914" s="4" t="s">
        <x:v>65</x:v>
      </x:c>
    </x:row>
    <x:row r="915">
      <x:c r="B915" s="4" t="s">
        <x:v>65</x:v>
      </x:c>
    </x:row>
    <x:row r="916">
      <x:c r="B916" s="4" t="s">
        <x:v>65</x:v>
      </x:c>
    </x:row>
    <x:row r="917">
      <x:c r="B917" s="4" t="s">
        <x:v>65</x:v>
      </x:c>
    </x:row>
    <x:row r="918">
      <x:c r="B918" s="4" t="s">
        <x:v>65</x:v>
      </x:c>
    </x:row>
    <x:row r="919">
      <x:c r="B919" s="4" t="s">
        <x:v>65</x:v>
      </x:c>
    </x:row>
    <x:row r="920">
      <x:c r="B920" s="4" t="s">
        <x:v>65</x:v>
      </x:c>
    </x:row>
    <x:row r="921">
      <x:c r="B921" s="4" t="s">
        <x:v>65</x:v>
      </x:c>
    </x:row>
    <x:row r="922">
      <x:c r="B922" s="4" t="s">
        <x:v>65</x:v>
      </x:c>
    </x:row>
    <x:row r="923">
      <x:c r="B923" s="4" t="s">
        <x:v>65</x:v>
      </x:c>
    </x:row>
    <x:row r="924">
      <x:c r="B924" s="4" t="s">
        <x:v>65</x:v>
      </x:c>
    </x:row>
    <x:row r="925">
      <x:c r="B925" s="4" t="s">
        <x:v>65</x:v>
      </x:c>
    </x:row>
    <x:row r="926">
      <x:c r="B926" s="4" t="s">
        <x:v>65</x:v>
      </x:c>
    </x:row>
    <x:row r="927">
      <x:c r="B927" s="4" t="s">
        <x:v>65</x:v>
      </x:c>
    </x:row>
    <x:row r="928">
      <x:c r="B928" s="4" t="s">
        <x:v>65</x:v>
      </x:c>
    </x:row>
    <x:row r="929">
      <x:c r="B929" s="4" t="s">
        <x:v>65</x:v>
      </x:c>
    </x:row>
    <x:row r="930">
      <x:c r="B930" s="4" t="s">
        <x:v>65</x:v>
      </x:c>
    </x:row>
    <x:row r="931">
      <x:c r="B931" s="4" t="s">
        <x:v>65</x:v>
      </x:c>
    </x:row>
    <x:row r="932">
      <x:c r="B932" s="4" t="s">
        <x:v>65</x:v>
      </x:c>
    </x:row>
    <x:row r="933">
      <x:c r="B933" s="4" t="s">
        <x:v>65</x:v>
      </x:c>
    </x:row>
    <x:row r="934">
      <x:c r="B934" s="4" t="s">
        <x:v>65</x:v>
      </x:c>
    </x:row>
    <x:row r="935">
      <x:c r="B935" s="4" t="s">
        <x:v>65</x:v>
      </x:c>
    </x:row>
    <x:row r="936">
      <x:c r="B936" s="4" t="s">
        <x:v>65</x:v>
      </x:c>
    </x:row>
    <x:row r="937">
      <x:c r="B937" s="4" t="s">
        <x:v>65</x:v>
      </x:c>
    </x:row>
    <x:row r="938">
      <x:c r="B938" s="4" t="s">
        <x:v>65</x:v>
      </x:c>
    </x:row>
    <x:row r="939">
      <x:c r="B939" s="4" t="s">
        <x:v>65</x:v>
      </x:c>
    </x:row>
    <x:row r="940">
      <x:c r="B940" s="4" t="s">
        <x:v>65</x:v>
      </x:c>
    </x:row>
    <x:row r="941">
      <x:c r="B941" s="4" t="s">
        <x:v>65</x:v>
      </x:c>
    </x:row>
    <x:row r="942">
      <x:c r="B942" s="4" t="s">
        <x:v>65</x:v>
      </x:c>
    </x:row>
    <x:row r="943">
      <x:c r="B943" s="4" t="s">
        <x:v>65</x:v>
      </x:c>
    </x:row>
    <x:row r="944">
      <x:c r="B944" s="4" t="s">
        <x:v>65</x:v>
      </x:c>
    </x:row>
    <x:row r="945">
      <x:c r="B945" s="4" t="s">
        <x:v>65</x:v>
      </x:c>
    </x:row>
    <x:row r="946">
      <x:c r="B946" s="4" t="s">
        <x:v>65</x:v>
      </x:c>
    </x:row>
    <x:row r="947">
      <x:c r="B947" s="4" t="s">
        <x:v>65</x:v>
      </x:c>
    </x:row>
    <x:row r="948">
      <x:c r="B948" s="4" t="s">
        <x:v>65</x:v>
      </x:c>
    </x:row>
    <x:row r="949">
      <x:c r="B949" s="4" t="s">
        <x:v>65</x:v>
      </x:c>
    </x:row>
    <x:row r="950">
      <x:c r="B950" s="4" t="s">
        <x:v>65</x:v>
      </x:c>
    </x:row>
    <x:row r="951">
      <x:c r="B951" s="4" t="s">
        <x:v>65</x:v>
      </x:c>
    </x:row>
    <x:row r="952">
      <x:c r="B952" s="4" t="s">
        <x:v>65</x:v>
      </x:c>
    </x:row>
    <x:row r="953">
      <x:c r="B953" s="4" t="s">
        <x:v>65</x:v>
      </x:c>
    </x:row>
    <x:row r="954">
      <x:c r="B954" s="4" t="s">
        <x:v>65</x:v>
      </x:c>
    </x:row>
    <x:row r="955">
      <x:c r="B955" s="4" t="s">
        <x:v>65</x:v>
      </x:c>
    </x:row>
    <x:row r="956">
      <x:c r="B956" s="4" t="s">
        <x:v>65</x:v>
      </x:c>
    </x:row>
    <x:row r="957">
      <x:c r="B957" s="4" t="s">
        <x:v>65</x:v>
      </x:c>
    </x:row>
    <x:row r="958">
      <x:c r="B958" s="4" t="s">
        <x:v>65</x:v>
      </x:c>
    </x:row>
    <x:row r="959">
      <x:c r="B959" s="4" t="s">
        <x:v>65</x:v>
      </x:c>
    </x:row>
    <x:row r="960">
      <x:c r="B960" s="4" t="s">
        <x:v>65</x:v>
      </x:c>
    </x:row>
    <x:row r="961">
      <x:c r="B961" s="4" t="s">
        <x:v>65</x:v>
      </x:c>
    </x:row>
    <x:row r="962">
      <x:c r="B962" s="4" t="s">
        <x:v>65</x:v>
      </x:c>
    </x:row>
    <x:row r="963">
      <x:c r="B963" s="4" t="s">
        <x:v>65</x:v>
      </x:c>
    </x:row>
    <x:row r="964">
      <x:c r="B964" s="4" t="s">
        <x:v>65</x:v>
      </x:c>
    </x:row>
    <x:row r="965">
      <x:c r="B965" s="4" t="s">
        <x:v>65</x:v>
      </x:c>
    </x:row>
    <x:row r="966">
      <x:c r="B966" s="4" t="s">
        <x:v>65</x:v>
      </x:c>
    </x:row>
    <x:row r="967">
      <x:c r="B967" s="4" t="s">
        <x:v>65</x:v>
      </x:c>
    </x:row>
    <x:row r="968">
      <x:c r="B968" s="4" t="s">
        <x:v>65</x:v>
      </x:c>
    </x:row>
    <x:row r="969">
      <x:c r="B969" s="4" t="s">
        <x:v>65</x:v>
      </x:c>
    </x:row>
    <x:row r="970">
      <x:c r="B970" s="4" t="s">
        <x:v>65</x:v>
      </x:c>
    </x:row>
    <x:row r="971">
      <x:c r="B971" s="4" t="s">
        <x:v>65</x:v>
      </x:c>
    </x:row>
    <x:row r="972">
      <x:c r="B972" s="4" t="s">
        <x:v>65</x:v>
      </x:c>
    </x:row>
    <x:row r="973">
      <x:c r="B973" s="4" t="s">
        <x:v>65</x:v>
      </x:c>
    </x:row>
    <x:row r="974">
      <x:c r="B974" s="4" t="s">
        <x:v>65</x:v>
      </x:c>
    </x:row>
    <x:row r="975">
      <x:c r="B975" s="4" t="s">
        <x:v>65</x:v>
      </x:c>
    </x:row>
    <x:row r="976">
      <x:c r="B976" s="4" t="s">
        <x:v>65</x:v>
      </x:c>
    </x:row>
    <x:row r="977">
      <x:c r="B977" s="4" t="s">
        <x:v>65</x:v>
      </x:c>
    </x:row>
    <x:row r="978">
      <x:c r="B978" s="4" t="s">
        <x:v>65</x:v>
      </x:c>
    </x:row>
    <x:row r="979">
      <x:c r="B979" s="4" t="s">
        <x:v>65</x:v>
      </x:c>
    </x:row>
    <x:row r="980">
      <x:c r="B980" s="4" t="s">
        <x:v>65</x:v>
      </x:c>
    </x:row>
    <x:row r="981">
      <x:c r="B981" s="4" t="s">
        <x:v>65</x:v>
      </x:c>
    </x:row>
    <x:row r="982">
      <x:c r="B982" s="4" t="s">
        <x:v>65</x:v>
      </x:c>
    </x:row>
    <x:row r="983">
      <x:c r="B983" s="4" t="s">
        <x:v>65</x:v>
      </x:c>
    </x:row>
    <x:row r="984">
      <x:c r="B984" s="4" t="s">
        <x:v>65</x:v>
      </x:c>
    </x:row>
    <x:row r="985">
      <x:c r="B985" s="4" t="s">
        <x:v>65</x:v>
      </x:c>
    </x:row>
    <x:row r="986">
      <x:c r="B986" s="4" t="s">
        <x:v>65</x:v>
      </x:c>
    </x:row>
    <x:row r="987">
      <x:c r="B987" s="4" t="s">
        <x:v>65</x:v>
      </x:c>
    </x:row>
    <x:row r="988">
      <x:c r="B988" s="4" t="s">
        <x:v>65</x:v>
      </x:c>
    </x:row>
    <x:row r="989">
      <x:c r="B989" s="4" t="s">
        <x:v>65</x:v>
      </x:c>
    </x:row>
    <x:row r="990">
      <x:c r="B990" s="4" t="s">
        <x:v>65</x:v>
      </x:c>
    </x:row>
    <x:row r="991">
      <x:c r="B991" s="4" t="s">
        <x:v>65</x:v>
      </x:c>
    </x:row>
    <x:row r="992">
      <x:c r="B992" s="4" t="s">
        <x:v>65</x:v>
      </x:c>
    </x:row>
    <x:row r="993">
      <x:c r="B993" s="4" t="s">
        <x:v>65</x:v>
      </x:c>
    </x:row>
    <x:row r="994">
      <x:c r="B994" s="4" t="s">
        <x:v>65</x:v>
      </x:c>
    </x:row>
    <x:row r="995">
      <x:c r="B995" s="4" t="s">
        <x:v>65</x:v>
      </x:c>
    </x:row>
    <x:row r="996">
      <x:c r="B996" s="4" t="s">
        <x:v>65</x:v>
      </x:c>
    </x:row>
    <x:row r="997">
      <x:c r="B997" s="4" t="s">
        <x:v>65</x:v>
      </x:c>
    </x:row>
    <x:row r="998">
      <x:c r="B998" s="4" t="s">
        <x:v>65</x:v>
      </x:c>
    </x:row>
    <x:row r="999">
      <x:c r="B999" s="4" t="s">
        <x:v>65</x:v>
      </x:c>
    </x:row>
    <x:row r="1000">
      <x:c r="B1000" s="4" t="s">
        <x:v>65</x:v>
      </x:c>
    </x:row>
  </x:sheetData>
  <x:dataValidations count="1">
    <x:dataValidation type="list" errorStyle="stop" operator="between" allowBlank="1" showDropDown="0" showInputMessage="1" showErrorMessage="1" sqref="B2:B1000">
      <x:formula1>=Listas!Lista_Tipo_a3ad57d2_Nombres</x:formula1>
    </x:dataValidation>
  </x:dataValidations>
  <x:pageMargins left="0.7" right="0.7" top="0.75" bottom="0.75" header="0.3" footer="0.3"/>
  <x:legacyDrawing xmlns:r="http://schemas.openxmlformats.org/officeDocument/2006/relationships" r:id="Rac0499ffdcf94656"/>
</x:worksheet>
</file>

<file path=xl/worksheets/sheet6.xml><?xml version="1.0" encoding="utf-8"?>
<x:worksheet xmlns:x="http://schemas.openxmlformats.org/spreadsheetml/2006/main">
  <x:sheetFormatPr defaultRowHeight="15"/>
  <x:cols>
    <x:col min="1" max="1" width="2.9963390827178955" style="1" customWidth="1"/>
    <x:col min="2" max="2" width="4.710625171661377" customWidth="1"/>
    <x:col min="3" max="3" width="5.567768096923828" style="1" customWidth="1"/>
    <x:col min="4" max="4" width="11.567768096923828" style="2" customWidth="1"/>
    <x:col min="5" max="5" width="9.140625" customWidth="1"/>
  </x:cols>
  <x:sheetData>
    <x:row r="1">
      <x:c r="A1" s="1" t="s">
        <x:v>7</x:v>
      </x:c>
      <x:c r="B1" t="s">
        <x:v>91</x:v>
      </x:c>
      <x:c r="C1" s="1" t="s">
        <x:v>92</x:v>
      </x:c>
      <x:c r="D1" s="2" t="s">
        <x:v>93</x:v>
      </x:c>
    </x:row>
    <x:row r="2">
      <x:c r="A2" s="1"/>
      <x:c r="B2" s="4" t="s">
        <x:v>65</x:v>
      </x:c>
      <x:c r="C2" s="1"/>
      <x:c r="D2" s="2"/>
    </x:row>
    <x:row r="3">
      <x:c r="A3" s="1"/>
      <x:c r="B3" s="4" t="s">
        <x:v>65</x:v>
      </x:c>
      <x:c r="C3" s="1"/>
      <x:c r="D3" s="2"/>
    </x:row>
    <x:row r="4">
      <x:c r="A4" s="1"/>
      <x:c r="B4" s="4" t="s">
        <x:v>65</x:v>
      </x:c>
      <x:c r="C4" s="1"/>
      <x:c r="D4" s="2"/>
    </x:row>
    <x:row r="5">
      <x:c r="B5" s="4" t="s">
        <x:v>65</x:v>
      </x:c>
    </x:row>
    <x:row r="6">
      <x:c r="B6" s="4" t="s">
        <x:v>65</x:v>
      </x:c>
    </x:row>
    <x:row r="7">
      <x:c r="B7" s="4" t="s">
        <x:v>65</x:v>
      </x:c>
    </x:row>
    <x:row r="8">
      <x:c r="B8" s="4" t="s">
        <x:v>65</x:v>
      </x:c>
    </x:row>
    <x:row r="9">
      <x:c r="B9" s="4" t="s">
        <x:v>65</x:v>
      </x:c>
    </x:row>
    <x:row r="10">
      <x:c r="B10" s="4" t="s">
        <x:v>65</x:v>
      </x:c>
    </x:row>
    <x:row r="11">
      <x:c r="B11" s="4" t="s">
        <x:v>65</x:v>
      </x:c>
    </x:row>
    <x:row r="12">
      <x:c r="B12" s="4" t="s">
        <x:v>65</x:v>
      </x:c>
    </x:row>
    <x:row r="13">
      <x:c r="B13" s="4" t="s">
        <x:v>65</x:v>
      </x:c>
    </x:row>
    <x:row r="14">
      <x:c r="B14" s="4" t="s">
        <x:v>65</x:v>
      </x:c>
    </x:row>
    <x:row r="15">
      <x:c r="B15" s="4" t="s">
        <x:v>65</x:v>
      </x:c>
    </x:row>
    <x:row r="16">
      <x:c r="B16" s="4" t="s">
        <x:v>65</x:v>
      </x:c>
    </x:row>
    <x:row r="17">
      <x:c r="B17" s="4" t="s">
        <x:v>65</x:v>
      </x:c>
    </x:row>
    <x:row r="18">
      <x:c r="B18" s="4" t="s">
        <x:v>65</x:v>
      </x:c>
    </x:row>
    <x:row r="19">
      <x:c r="B19" s="4" t="s">
        <x:v>65</x:v>
      </x:c>
    </x:row>
    <x:row r="20">
      <x:c r="B20" s="4" t="s">
        <x:v>65</x:v>
      </x:c>
    </x:row>
    <x:row r="21">
      <x:c r="B21" s="4" t="s">
        <x:v>65</x:v>
      </x:c>
    </x:row>
    <x:row r="22">
      <x:c r="B22" s="4" t="s">
        <x:v>65</x:v>
      </x:c>
    </x:row>
    <x:row r="23">
      <x:c r="B23" s="4" t="s">
        <x:v>65</x:v>
      </x:c>
    </x:row>
    <x:row r="24">
      <x:c r="B24" s="4" t="s">
        <x:v>65</x:v>
      </x:c>
    </x:row>
    <x:row r="25">
      <x:c r="B25" s="4" t="s">
        <x:v>65</x:v>
      </x:c>
    </x:row>
    <x:row r="26">
      <x:c r="B26" s="4" t="s">
        <x:v>65</x:v>
      </x:c>
    </x:row>
    <x:row r="27">
      <x:c r="B27" s="4" t="s">
        <x:v>65</x:v>
      </x:c>
    </x:row>
    <x:row r="28">
      <x:c r="B28" s="4" t="s">
        <x:v>65</x:v>
      </x:c>
    </x:row>
    <x:row r="29">
      <x:c r="B29" s="4" t="s">
        <x:v>65</x:v>
      </x:c>
    </x:row>
    <x:row r="30">
      <x:c r="B30" s="4" t="s">
        <x:v>65</x:v>
      </x:c>
    </x:row>
    <x:row r="31">
      <x:c r="B31" s="4" t="s">
        <x:v>65</x:v>
      </x:c>
    </x:row>
    <x:row r="32">
      <x:c r="B32" s="4" t="s">
        <x:v>65</x:v>
      </x:c>
    </x:row>
    <x:row r="33">
      <x:c r="B33" s="4" t="s">
        <x:v>65</x:v>
      </x:c>
    </x:row>
    <x:row r="34">
      <x:c r="B34" s="4" t="s">
        <x:v>65</x:v>
      </x:c>
    </x:row>
    <x:row r="35">
      <x:c r="B35" s="4" t="s">
        <x:v>65</x:v>
      </x:c>
    </x:row>
    <x:row r="36">
      <x:c r="B36" s="4" t="s">
        <x:v>65</x:v>
      </x:c>
    </x:row>
    <x:row r="37">
      <x:c r="B37" s="4" t="s">
        <x:v>65</x:v>
      </x:c>
    </x:row>
    <x:row r="38">
      <x:c r="B38" s="4" t="s">
        <x:v>65</x:v>
      </x:c>
    </x:row>
    <x:row r="39">
      <x:c r="B39" s="4" t="s">
        <x:v>65</x:v>
      </x:c>
    </x:row>
    <x:row r="40">
      <x:c r="B40" s="4" t="s">
        <x:v>65</x:v>
      </x:c>
    </x:row>
    <x:row r="41">
      <x:c r="B41" s="4" t="s">
        <x:v>65</x:v>
      </x:c>
    </x:row>
    <x:row r="42">
      <x:c r="B42" s="4" t="s">
        <x:v>65</x:v>
      </x:c>
    </x:row>
    <x:row r="43">
      <x:c r="B43" s="4" t="s">
        <x:v>65</x:v>
      </x:c>
    </x:row>
    <x:row r="44">
      <x:c r="B44" s="4" t="s">
        <x:v>65</x:v>
      </x:c>
    </x:row>
    <x:row r="45">
      <x:c r="B45" s="4" t="s">
        <x:v>65</x:v>
      </x:c>
    </x:row>
    <x:row r="46">
      <x:c r="B46" s="4" t="s">
        <x:v>65</x:v>
      </x:c>
    </x:row>
    <x:row r="47">
      <x:c r="B47" s="4" t="s">
        <x:v>65</x:v>
      </x:c>
    </x:row>
    <x:row r="48">
      <x:c r="B48" s="4" t="s">
        <x:v>65</x:v>
      </x:c>
    </x:row>
    <x:row r="49">
      <x:c r="B49" s="4" t="s">
        <x:v>65</x:v>
      </x:c>
    </x:row>
    <x:row r="50">
      <x:c r="B50" s="4" t="s">
        <x:v>65</x:v>
      </x:c>
    </x:row>
    <x:row r="51">
      <x:c r="B51" s="4" t="s">
        <x:v>65</x:v>
      </x:c>
    </x:row>
    <x:row r="52">
      <x:c r="B52" s="4" t="s">
        <x:v>65</x:v>
      </x:c>
    </x:row>
    <x:row r="53">
      <x:c r="B53" s="4" t="s">
        <x:v>65</x:v>
      </x:c>
    </x:row>
    <x:row r="54">
      <x:c r="B54" s="4" t="s">
        <x:v>65</x:v>
      </x:c>
    </x:row>
    <x:row r="55">
      <x:c r="B55" s="4" t="s">
        <x:v>65</x:v>
      </x:c>
    </x:row>
    <x:row r="56">
      <x:c r="B56" s="4" t="s">
        <x:v>65</x:v>
      </x:c>
    </x:row>
    <x:row r="57">
      <x:c r="B57" s="4" t="s">
        <x:v>65</x:v>
      </x:c>
    </x:row>
    <x:row r="58">
      <x:c r="B58" s="4" t="s">
        <x:v>65</x:v>
      </x:c>
    </x:row>
    <x:row r="59">
      <x:c r="B59" s="4" t="s">
        <x:v>65</x:v>
      </x:c>
    </x:row>
    <x:row r="60">
      <x:c r="B60" s="4" t="s">
        <x:v>65</x:v>
      </x:c>
    </x:row>
    <x:row r="61">
      <x:c r="B61" s="4" t="s">
        <x:v>65</x:v>
      </x:c>
    </x:row>
    <x:row r="62">
      <x:c r="B62" s="4" t="s">
        <x:v>65</x:v>
      </x:c>
    </x:row>
    <x:row r="63">
      <x:c r="B63" s="4" t="s">
        <x:v>65</x:v>
      </x:c>
    </x:row>
    <x:row r="64">
      <x:c r="B64" s="4" t="s">
        <x:v>65</x:v>
      </x:c>
    </x:row>
    <x:row r="65">
      <x:c r="B65" s="4" t="s">
        <x:v>65</x:v>
      </x:c>
    </x:row>
    <x:row r="66">
      <x:c r="B66" s="4" t="s">
        <x:v>65</x:v>
      </x:c>
    </x:row>
    <x:row r="67">
      <x:c r="B67" s="4" t="s">
        <x:v>65</x:v>
      </x:c>
    </x:row>
    <x:row r="68">
      <x:c r="B68" s="4" t="s">
        <x:v>65</x:v>
      </x:c>
    </x:row>
    <x:row r="69">
      <x:c r="B69" s="4" t="s">
        <x:v>65</x:v>
      </x:c>
    </x:row>
    <x:row r="70">
      <x:c r="B70" s="4" t="s">
        <x:v>65</x:v>
      </x:c>
    </x:row>
    <x:row r="71">
      <x:c r="B71" s="4" t="s">
        <x:v>65</x:v>
      </x:c>
    </x:row>
    <x:row r="72">
      <x:c r="B72" s="4" t="s">
        <x:v>65</x:v>
      </x:c>
    </x:row>
    <x:row r="73">
      <x:c r="B73" s="4" t="s">
        <x:v>65</x:v>
      </x:c>
    </x:row>
    <x:row r="74">
      <x:c r="B74" s="4" t="s">
        <x:v>65</x:v>
      </x:c>
    </x:row>
    <x:row r="75">
      <x:c r="B75" s="4" t="s">
        <x:v>65</x:v>
      </x:c>
    </x:row>
    <x:row r="76">
      <x:c r="B76" s="4" t="s">
        <x:v>65</x:v>
      </x:c>
    </x:row>
    <x:row r="77">
      <x:c r="B77" s="4" t="s">
        <x:v>65</x:v>
      </x:c>
    </x:row>
    <x:row r="78">
      <x:c r="B78" s="4" t="s">
        <x:v>65</x:v>
      </x:c>
    </x:row>
    <x:row r="79">
      <x:c r="B79" s="4" t="s">
        <x:v>65</x:v>
      </x:c>
    </x:row>
    <x:row r="80">
      <x:c r="B80" s="4" t="s">
        <x:v>65</x:v>
      </x:c>
    </x:row>
    <x:row r="81">
      <x:c r="B81" s="4" t="s">
        <x:v>65</x:v>
      </x:c>
    </x:row>
    <x:row r="82">
      <x:c r="B82" s="4" t="s">
        <x:v>65</x:v>
      </x:c>
    </x:row>
    <x:row r="83">
      <x:c r="B83" s="4" t="s">
        <x:v>65</x:v>
      </x:c>
    </x:row>
    <x:row r="84">
      <x:c r="B84" s="4" t="s">
        <x:v>65</x:v>
      </x:c>
    </x:row>
    <x:row r="85">
      <x:c r="B85" s="4" t="s">
        <x:v>65</x:v>
      </x:c>
    </x:row>
    <x:row r="86">
      <x:c r="B86" s="4" t="s">
        <x:v>65</x:v>
      </x:c>
    </x:row>
    <x:row r="87">
      <x:c r="B87" s="4" t="s">
        <x:v>65</x:v>
      </x:c>
    </x:row>
    <x:row r="88">
      <x:c r="B88" s="4" t="s">
        <x:v>65</x:v>
      </x:c>
    </x:row>
    <x:row r="89">
      <x:c r="B89" s="4" t="s">
        <x:v>65</x:v>
      </x:c>
    </x:row>
    <x:row r="90">
      <x:c r="B90" s="4" t="s">
        <x:v>65</x:v>
      </x:c>
    </x:row>
    <x:row r="91">
      <x:c r="B91" s="4" t="s">
        <x:v>65</x:v>
      </x:c>
    </x:row>
    <x:row r="92">
      <x:c r="B92" s="4" t="s">
        <x:v>65</x:v>
      </x:c>
    </x:row>
    <x:row r="93">
      <x:c r="B93" s="4" t="s">
        <x:v>65</x:v>
      </x:c>
    </x:row>
    <x:row r="94">
      <x:c r="B94" s="4" t="s">
        <x:v>65</x:v>
      </x:c>
    </x:row>
    <x:row r="95">
      <x:c r="B95" s="4" t="s">
        <x:v>65</x:v>
      </x:c>
    </x:row>
    <x:row r="96">
      <x:c r="B96" s="4" t="s">
        <x:v>65</x:v>
      </x:c>
    </x:row>
    <x:row r="97">
      <x:c r="B97" s="4" t="s">
        <x:v>65</x:v>
      </x:c>
    </x:row>
    <x:row r="98">
      <x:c r="B98" s="4" t="s">
        <x:v>65</x:v>
      </x:c>
    </x:row>
    <x:row r="99">
      <x:c r="B99" s="4" t="s">
        <x:v>65</x:v>
      </x:c>
    </x:row>
    <x:row r="100">
      <x:c r="B100" s="4" t="s">
        <x:v>65</x:v>
      </x:c>
    </x:row>
    <x:row r="101">
      <x:c r="B101" s="4" t="s">
        <x:v>65</x:v>
      </x:c>
    </x:row>
    <x:row r="102">
      <x:c r="B102" s="4" t="s">
        <x:v>65</x:v>
      </x:c>
    </x:row>
    <x:row r="103">
      <x:c r="B103" s="4" t="s">
        <x:v>65</x:v>
      </x:c>
    </x:row>
    <x:row r="104">
      <x:c r="B104" s="4" t="s">
        <x:v>65</x:v>
      </x:c>
    </x:row>
    <x:row r="105">
      <x:c r="B105" s="4" t="s">
        <x:v>65</x:v>
      </x:c>
    </x:row>
    <x:row r="106">
      <x:c r="B106" s="4" t="s">
        <x:v>65</x:v>
      </x:c>
    </x:row>
    <x:row r="107">
      <x:c r="B107" s="4" t="s">
        <x:v>65</x:v>
      </x:c>
    </x:row>
    <x:row r="108">
      <x:c r="B108" s="4" t="s">
        <x:v>65</x:v>
      </x:c>
    </x:row>
    <x:row r="109">
      <x:c r="B109" s="4" t="s">
        <x:v>65</x:v>
      </x:c>
    </x:row>
    <x:row r="110">
      <x:c r="B110" s="4" t="s">
        <x:v>65</x:v>
      </x:c>
    </x:row>
    <x:row r="111">
      <x:c r="B111" s="4" t="s">
        <x:v>65</x:v>
      </x:c>
    </x:row>
    <x:row r="112">
      <x:c r="B112" s="4" t="s">
        <x:v>65</x:v>
      </x:c>
    </x:row>
    <x:row r="113">
      <x:c r="B113" s="4" t="s">
        <x:v>65</x:v>
      </x:c>
    </x:row>
    <x:row r="114">
      <x:c r="B114" s="4" t="s">
        <x:v>65</x:v>
      </x:c>
    </x:row>
    <x:row r="115">
      <x:c r="B115" s="4" t="s">
        <x:v>65</x:v>
      </x:c>
    </x:row>
    <x:row r="116">
      <x:c r="B116" s="4" t="s">
        <x:v>65</x:v>
      </x:c>
    </x:row>
    <x:row r="117">
      <x:c r="B117" s="4" t="s">
        <x:v>65</x:v>
      </x:c>
    </x:row>
    <x:row r="118">
      <x:c r="B118" s="4" t="s">
        <x:v>65</x:v>
      </x:c>
    </x:row>
    <x:row r="119">
      <x:c r="B119" s="4" t="s">
        <x:v>65</x:v>
      </x:c>
    </x:row>
    <x:row r="120">
      <x:c r="B120" s="4" t="s">
        <x:v>65</x:v>
      </x:c>
    </x:row>
    <x:row r="121">
      <x:c r="B121" s="4" t="s">
        <x:v>65</x:v>
      </x:c>
    </x:row>
    <x:row r="122">
      <x:c r="B122" s="4" t="s">
        <x:v>65</x:v>
      </x:c>
    </x:row>
    <x:row r="123">
      <x:c r="B123" s="4" t="s">
        <x:v>65</x:v>
      </x:c>
    </x:row>
    <x:row r="124">
      <x:c r="B124" s="4" t="s">
        <x:v>65</x:v>
      </x:c>
    </x:row>
    <x:row r="125">
      <x:c r="B125" s="4" t="s">
        <x:v>65</x:v>
      </x:c>
    </x:row>
    <x:row r="126">
      <x:c r="B126" s="4" t="s">
        <x:v>65</x:v>
      </x:c>
    </x:row>
    <x:row r="127">
      <x:c r="B127" s="4" t="s">
        <x:v>65</x:v>
      </x:c>
    </x:row>
    <x:row r="128">
      <x:c r="B128" s="4" t="s">
        <x:v>65</x:v>
      </x:c>
    </x:row>
    <x:row r="129">
      <x:c r="B129" s="4" t="s">
        <x:v>65</x:v>
      </x:c>
    </x:row>
    <x:row r="130">
      <x:c r="B130" s="4" t="s">
        <x:v>65</x:v>
      </x:c>
    </x:row>
    <x:row r="131">
      <x:c r="B131" s="4" t="s">
        <x:v>65</x:v>
      </x:c>
    </x:row>
    <x:row r="132">
      <x:c r="B132" s="4" t="s">
        <x:v>65</x:v>
      </x:c>
    </x:row>
    <x:row r="133">
      <x:c r="B133" s="4" t="s">
        <x:v>65</x:v>
      </x:c>
    </x:row>
    <x:row r="134">
      <x:c r="B134" s="4" t="s">
        <x:v>65</x:v>
      </x:c>
    </x:row>
    <x:row r="135">
      <x:c r="B135" s="4" t="s">
        <x:v>65</x:v>
      </x:c>
    </x:row>
    <x:row r="136">
      <x:c r="B136" s="4" t="s">
        <x:v>65</x:v>
      </x:c>
    </x:row>
    <x:row r="137">
      <x:c r="B137" s="4" t="s">
        <x:v>65</x:v>
      </x:c>
    </x:row>
    <x:row r="138">
      <x:c r="B138" s="4" t="s">
        <x:v>65</x:v>
      </x:c>
    </x:row>
    <x:row r="139">
      <x:c r="B139" s="4" t="s">
        <x:v>65</x:v>
      </x:c>
    </x:row>
    <x:row r="140">
      <x:c r="B140" s="4" t="s">
        <x:v>65</x:v>
      </x:c>
    </x:row>
    <x:row r="141">
      <x:c r="B141" s="4" t="s">
        <x:v>65</x:v>
      </x:c>
    </x:row>
    <x:row r="142">
      <x:c r="B142" s="4" t="s">
        <x:v>65</x:v>
      </x:c>
    </x:row>
    <x:row r="143">
      <x:c r="B143" s="4" t="s">
        <x:v>65</x:v>
      </x:c>
    </x:row>
    <x:row r="144">
      <x:c r="B144" s="4" t="s">
        <x:v>65</x:v>
      </x:c>
    </x:row>
    <x:row r="145">
      <x:c r="B145" s="4" t="s">
        <x:v>65</x:v>
      </x:c>
    </x:row>
    <x:row r="146">
      <x:c r="B146" s="4" t="s">
        <x:v>65</x:v>
      </x:c>
    </x:row>
    <x:row r="147">
      <x:c r="B147" s="4" t="s">
        <x:v>65</x:v>
      </x:c>
    </x:row>
    <x:row r="148">
      <x:c r="B148" s="4" t="s">
        <x:v>65</x:v>
      </x:c>
    </x:row>
    <x:row r="149">
      <x:c r="B149" s="4" t="s">
        <x:v>65</x:v>
      </x:c>
    </x:row>
    <x:row r="150">
      <x:c r="B150" s="4" t="s">
        <x:v>65</x:v>
      </x:c>
    </x:row>
    <x:row r="151">
      <x:c r="B151" s="4" t="s">
        <x:v>65</x:v>
      </x:c>
    </x:row>
    <x:row r="152">
      <x:c r="B152" s="4" t="s">
        <x:v>65</x:v>
      </x:c>
    </x:row>
    <x:row r="153">
      <x:c r="B153" s="4" t="s">
        <x:v>65</x:v>
      </x:c>
    </x:row>
    <x:row r="154">
      <x:c r="B154" s="4" t="s">
        <x:v>65</x:v>
      </x:c>
    </x:row>
    <x:row r="155">
      <x:c r="B155" s="4" t="s">
        <x:v>65</x:v>
      </x:c>
    </x:row>
    <x:row r="156">
      <x:c r="B156" s="4" t="s">
        <x:v>65</x:v>
      </x:c>
    </x:row>
    <x:row r="157">
      <x:c r="B157" s="4" t="s">
        <x:v>65</x:v>
      </x:c>
    </x:row>
    <x:row r="158">
      <x:c r="B158" s="4" t="s">
        <x:v>65</x:v>
      </x:c>
    </x:row>
    <x:row r="159">
      <x:c r="B159" s="4" t="s">
        <x:v>65</x:v>
      </x:c>
    </x:row>
    <x:row r="160">
      <x:c r="B160" s="4" t="s">
        <x:v>65</x:v>
      </x:c>
    </x:row>
    <x:row r="161">
      <x:c r="B161" s="4" t="s">
        <x:v>65</x:v>
      </x:c>
    </x:row>
    <x:row r="162">
      <x:c r="B162" s="4" t="s">
        <x:v>65</x:v>
      </x:c>
    </x:row>
    <x:row r="163">
      <x:c r="B163" s="4" t="s">
        <x:v>65</x:v>
      </x:c>
    </x:row>
    <x:row r="164">
      <x:c r="B164" s="4" t="s">
        <x:v>65</x:v>
      </x:c>
    </x:row>
    <x:row r="165">
      <x:c r="B165" s="4" t="s">
        <x:v>65</x:v>
      </x:c>
    </x:row>
    <x:row r="166">
      <x:c r="B166" s="4" t="s">
        <x:v>65</x:v>
      </x:c>
    </x:row>
    <x:row r="167">
      <x:c r="B167" s="4" t="s">
        <x:v>65</x:v>
      </x:c>
    </x:row>
    <x:row r="168">
      <x:c r="B168" s="4" t="s">
        <x:v>65</x:v>
      </x:c>
    </x:row>
    <x:row r="169">
      <x:c r="B169" s="4" t="s">
        <x:v>65</x:v>
      </x:c>
    </x:row>
    <x:row r="170">
      <x:c r="B170" s="4" t="s">
        <x:v>65</x:v>
      </x:c>
    </x:row>
    <x:row r="171">
      <x:c r="B171" s="4" t="s">
        <x:v>65</x:v>
      </x:c>
    </x:row>
    <x:row r="172">
      <x:c r="B172" s="4" t="s">
        <x:v>65</x:v>
      </x:c>
    </x:row>
    <x:row r="173">
      <x:c r="B173" s="4" t="s">
        <x:v>65</x:v>
      </x:c>
    </x:row>
    <x:row r="174">
      <x:c r="B174" s="4" t="s">
        <x:v>65</x:v>
      </x:c>
    </x:row>
    <x:row r="175">
      <x:c r="B175" s="4" t="s">
        <x:v>65</x:v>
      </x:c>
    </x:row>
    <x:row r="176">
      <x:c r="B176" s="4" t="s">
        <x:v>65</x:v>
      </x:c>
    </x:row>
    <x:row r="177">
      <x:c r="B177" s="4" t="s">
        <x:v>65</x:v>
      </x:c>
    </x:row>
    <x:row r="178">
      <x:c r="B178" s="4" t="s">
        <x:v>65</x:v>
      </x:c>
    </x:row>
    <x:row r="179">
      <x:c r="B179" s="4" t="s">
        <x:v>65</x:v>
      </x:c>
    </x:row>
    <x:row r="180">
      <x:c r="B180" s="4" t="s">
        <x:v>65</x:v>
      </x:c>
    </x:row>
    <x:row r="181">
      <x:c r="B181" s="4" t="s">
        <x:v>65</x:v>
      </x:c>
    </x:row>
    <x:row r="182">
      <x:c r="B182" s="4" t="s">
        <x:v>65</x:v>
      </x:c>
    </x:row>
    <x:row r="183">
      <x:c r="B183" s="4" t="s">
        <x:v>65</x:v>
      </x:c>
    </x:row>
    <x:row r="184">
      <x:c r="B184" s="4" t="s">
        <x:v>65</x:v>
      </x:c>
    </x:row>
    <x:row r="185">
      <x:c r="B185" s="4" t="s">
        <x:v>65</x:v>
      </x:c>
    </x:row>
    <x:row r="186">
      <x:c r="B186" s="4" t="s">
        <x:v>65</x:v>
      </x:c>
    </x:row>
    <x:row r="187">
      <x:c r="B187" s="4" t="s">
        <x:v>65</x:v>
      </x:c>
    </x:row>
    <x:row r="188">
      <x:c r="B188" s="4" t="s">
        <x:v>65</x:v>
      </x:c>
    </x:row>
    <x:row r="189">
      <x:c r="B189" s="4" t="s">
        <x:v>65</x:v>
      </x:c>
    </x:row>
    <x:row r="190">
      <x:c r="B190" s="4" t="s">
        <x:v>65</x:v>
      </x:c>
    </x:row>
    <x:row r="191">
      <x:c r="B191" s="4" t="s">
        <x:v>65</x:v>
      </x:c>
    </x:row>
    <x:row r="192">
      <x:c r="B192" s="4" t="s">
        <x:v>65</x:v>
      </x:c>
    </x:row>
    <x:row r="193">
      <x:c r="B193" s="4" t="s">
        <x:v>65</x:v>
      </x:c>
    </x:row>
    <x:row r="194">
      <x:c r="B194" s="4" t="s">
        <x:v>65</x:v>
      </x:c>
    </x:row>
    <x:row r="195">
      <x:c r="B195" s="4" t="s">
        <x:v>65</x:v>
      </x:c>
    </x:row>
    <x:row r="196">
      <x:c r="B196" s="4" t="s">
        <x:v>65</x:v>
      </x:c>
    </x:row>
    <x:row r="197">
      <x:c r="B197" s="4" t="s">
        <x:v>65</x:v>
      </x:c>
    </x:row>
    <x:row r="198">
      <x:c r="B198" s="4" t="s">
        <x:v>65</x:v>
      </x:c>
    </x:row>
    <x:row r="199">
      <x:c r="B199" s="4" t="s">
        <x:v>65</x:v>
      </x:c>
    </x:row>
    <x:row r="200">
      <x:c r="B200" s="4" t="s">
        <x:v>65</x:v>
      </x:c>
    </x:row>
    <x:row r="201">
      <x:c r="B201" s="4" t="s">
        <x:v>65</x:v>
      </x:c>
    </x:row>
    <x:row r="202">
      <x:c r="B202" s="4" t="s">
        <x:v>65</x:v>
      </x:c>
    </x:row>
    <x:row r="203">
      <x:c r="B203" s="4" t="s">
        <x:v>65</x:v>
      </x:c>
    </x:row>
    <x:row r="204">
      <x:c r="B204" s="4" t="s">
        <x:v>65</x:v>
      </x:c>
    </x:row>
    <x:row r="205">
      <x:c r="B205" s="4" t="s">
        <x:v>65</x:v>
      </x:c>
    </x:row>
    <x:row r="206">
      <x:c r="B206" s="4" t="s">
        <x:v>65</x:v>
      </x:c>
    </x:row>
    <x:row r="207">
      <x:c r="B207" s="4" t="s">
        <x:v>65</x:v>
      </x:c>
    </x:row>
    <x:row r="208">
      <x:c r="B208" s="4" t="s">
        <x:v>65</x:v>
      </x:c>
    </x:row>
    <x:row r="209">
      <x:c r="B209" s="4" t="s">
        <x:v>65</x:v>
      </x:c>
    </x:row>
    <x:row r="210">
      <x:c r="B210" s="4" t="s">
        <x:v>65</x:v>
      </x:c>
    </x:row>
    <x:row r="211">
      <x:c r="B211" s="4" t="s">
        <x:v>65</x:v>
      </x:c>
    </x:row>
    <x:row r="212">
      <x:c r="B212" s="4" t="s">
        <x:v>65</x:v>
      </x:c>
    </x:row>
    <x:row r="213">
      <x:c r="B213" s="4" t="s">
        <x:v>65</x:v>
      </x:c>
    </x:row>
    <x:row r="214">
      <x:c r="B214" s="4" t="s">
        <x:v>65</x:v>
      </x:c>
    </x:row>
    <x:row r="215">
      <x:c r="B215" s="4" t="s">
        <x:v>65</x:v>
      </x:c>
    </x:row>
    <x:row r="216">
      <x:c r="B216" s="4" t="s">
        <x:v>65</x:v>
      </x:c>
    </x:row>
    <x:row r="217">
      <x:c r="B217" s="4" t="s">
        <x:v>65</x:v>
      </x:c>
    </x:row>
    <x:row r="218">
      <x:c r="B218" s="4" t="s">
        <x:v>65</x:v>
      </x:c>
    </x:row>
    <x:row r="219">
      <x:c r="B219" s="4" t="s">
        <x:v>65</x:v>
      </x:c>
    </x:row>
    <x:row r="220">
      <x:c r="B220" s="4" t="s">
        <x:v>65</x:v>
      </x:c>
    </x:row>
    <x:row r="221">
      <x:c r="B221" s="4" t="s">
        <x:v>65</x:v>
      </x:c>
    </x:row>
    <x:row r="222">
      <x:c r="B222" s="4" t="s">
        <x:v>65</x:v>
      </x:c>
    </x:row>
    <x:row r="223">
      <x:c r="B223" s="4" t="s">
        <x:v>65</x:v>
      </x:c>
    </x:row>
    <x:row r="224">
      <x:c r="B224" s="4" t="s">
        <x:v>65</x:v>
      </x:c>
    </x:row>
    <x:row r="225">
      <x:c r="B225" s="4" t="s">
        <x:v>65</x:v>
      </x:c>
    </x:row>
    <x:row r="226">
      <x:c r="B226" s="4" t="s">
        <x:v>65</x:v>
      </x:c>
    </x:row>
    <x:row r="227">
      <x:c r="B227" s="4" t="s">
        <x:v>65</x:v>
      </x:c>
    </x:row>
    <x:row r="228">
      <x:c r="B228" s="4" t="s">
        <x:v>65</x:v>
      </x:c>
    </x:row>
    <x:row r="229">
      <x:c r="B229" s="4" t="s">
        <x:v>65</x:v>
      </x:c>
    </x:row>
    <x:row r="230">
      <x:c r="B230" s="4" t="s">
        <x:v>65</x:v>
      </x:c>
    </x:row>
    <x:row r="231">
      <x:c r="B231" s="4" t="s">
        <x:v>65</x:v>
      </x:c>
    </x:row>
    <x:row r="232">
      <x:c r="B232" s="4" t="s">
        <x:v>65</x:v>
      </x:c>
    </x:row>
    <x:row r="233">
      <x:c r="B233" s="4" t="s">
        <x:v>65</x:v>
      </x:c>
    </x:row>
    <x:row r="234">
      <x:c r="B234" s="4" t="s">
        <x:v>65</x:v>
      </x:c>
    </x:row>
    <x:row r="235">
      <x:c r="B235" s="4" t="s">
        <x:v>65</x:v>
      </x:c>
    </x:row>
    <x:row r="236">
      <x:c r="B236" s="4" t="s">
        <x:v>65</x:v>
      </x:c>
    </x:row>
    <x:row r="237">
      <x:c r="B237" s="4" t="s">
        <x:v>65</x:v>
      </x:c>
    </x:row>
    <x:row r="238">
      <x:c r="B238" s="4" t="s">
        <x:v>65</x:v>
      </x:c>
    </x:row>
    <x:row r="239">
      <x:c r="B239" s="4" t="s">
        <x:v>65</x:v>
      </x:c>
    </x:row>
    <x:row r="240">
      <x:c r="B240" s="4" t="s">
        <x:v>65</x:v>
      </x:c>
    </x:row>
    <x:row r="241">
      <x:c r="B241" s="4" t="s">
        <x:v>65</x:v>
      </x:c>
    </x:row>
    <x:row r="242">
      <x:c r="B242" s="4" t="s">
        <x:v>65</x:v>
      </x:c>
    </x:row>
    <x:row r="243">
      <x:c r="B243" s="4" t="s">
        <x:v>65</x:v>
      </x:c>
    </x:row>
    <x:row r="244">
      <x:c r="B244" s="4" t="s">
        <x:v>65</x:v>
      </x:c>
    </x:row>
    <x:row r="245">
      <x:c r="B245" s="4" t="s">
        <x:v>65</x:v>
      </x:c>
    </x:row>
    <x:row r="246">
      <x:c r="B246" s="4" t="s">
        <x:v>65</x:v>
      </x:c>
    </x:row>
    <x:row r="247">
      <x:c r="B247" s="4" t="s">
        <x:v>65</x:v>
      </x:c>
    </x:row>
    <x:row r="248">
      <x:c r="B248" s="4" t="s">
        <x:v>65</x:v>
      </x:c>
    </x:row>
    <x:row r="249">
      <x:c r="B249" s="4" t="s">
        <x:v>65</x:v>
      </x:c>
    </x:row>
    <x:row r="250">
      <x:c r="B250" s="4" t="s">
        <x:v>65</x:v>
      </x:c>
    </x:row>
    <x:row r="251">
      <x:c r="B251" s="4" t="s">
        <x:v>65</x:v>
      </x:c>
    </x:row>
    <x:row r="252">
      <x:c r="B252" s="4" t="s">
        <x:v>65</x:v>
      </x:c>
    </x:row>
    <x:row r="253">
      <x:c r="B253" s="4" t="s">
        <x:v>65</x:v>
      </x:c>
    </x:row>
    <x:row r="254">
      <x:c r="B254" s="4" t="s">
        <x:v>65</x:v>
      </x:c>
    </x:row>
    <x:row r="255">
      <x:c r="B255" s="4" t="s">
        <x:v>65</x:v>
      </x:c>
    </x:row>
    <x:row r="256">
      <x:c r="B256" s="4" t="s">
        <x:v>65</x:v>
      </x:c>
    </x:row>
    <x:row r="257">
      <x:c r="B257" s="4" t="s">
        <x:v>65</x:v>
      </x:c>
    </x:row>
    <x:row r="258">
      <x:c r="B258" s="4" t="s">
        <x:v>65</x:v>
      </x:c>
    </x:row>
    <x:row r="259">
      <x:c r="B259" s="4" t="s">
        <x:v>65</x:v>
      </x:c>
    </x:row>
    <x:row r="260">
      <x:c r="B260" s="4" t="s">
        <x:v>65</x:v>
      </x:c>
    </x:row>
    <x:row r="261">
      <x:c r="B261" s="4" t="s">
        <x:v>65</x:v>
      </x:c>
    </x:row>
    <x:row r="262">
      <x:c r="B262" s="4" t="s">
        <x:v>65</x:v>
      </x:c>
    </x:row>
    <x:row r="263">
      <x:c r="B263" s="4" t="s">
        <x:v>65</x:v>
      </x:c>
    </x:row>
    <x:row r="264">
      <x:c r="B264" s="4" t="s">
        <x:v>65</x:v>
      </x:c>
    </x:row>
    <x:row r="265">
      <x:c r="B265" s="4" t="s">
        <x:v>65</x:v>
      </x:c>
    </x:row>
    <x:row r="266">
      <x:c r="B266" s="4" t="s">
        <x:v>65</x:v>
      </x:c>
    </x:row>
    <x:row r="267">
      <x:c r="B267" s="4" t="s">
        <x:v>65</x:v>
      </x:c>
    </x:row>
    <x:row r="268">
      <x:c r="B268" s="4" t="s">
        <x:v>65</x:v>
      </x:c>
    </x:row>
    <x:row r="269">
      <x:c r="B269" s="4" t="s">
        <x:v>65</x:v>
      </x:c>
    </x:row>
    <x:row r="270">
      <x:c r="B270" s="4" t="s">
        <x:v>65</x:v>
      </x:c>
    </x:row>
    <x:row r="271">
      <x:c r="B271" s="4" t="s">
        <x:v>65</x:v>
      </x:c>
    </x:row>
    <x:row r="272">
      <x:c r="B272" s="4" t="s">
        <x:v>65</x:v>
      </x:c>
    </x:row>
    <x:row r="273">
      <x:c r="B273" s="4" t="s">
        <x:v>65</x:v>
      </x:c>
    </x:row>
    <x:row r="274">
      <x:c r="B274" s="4" t="s">
        <x:v>65</x:v>
      </x:c>
    </x:row>
    <x:row r="275">
      <x:c r="B275" s="4" t="s">
        <x:v>65</x:v>
      </x:c>
    </x:row>
    <x:row r="276">
      <x:c r="B276" s="4" t="s">
        <x:v>65</x:v>
      </x:c>
    </x:row>
    <x:row r="277">
      <x:c r="B277" s="4" t="s">
        <x:v>65</x:v>
      </x:c>
    </x:row>
    <x:row r="278">
      <x:c r="B278" s="4" t="s">
        <x:v>65</x:v>
      </x:c>
    </x:row>
    <x:row r="279">
      <x:c r="B279" s="4" t="s">
        <x:v>65</x:v>
      </x:c>
    </x:row>
    <x:row r="280">
      <x:c r="B280" s="4" t="s">
        <x:v>65</x:v>
      </x:c>
    </x:row>
    <x:row r="281">
      <x:c r="B281" s="4" t="s">
        <x:v>65</x:v>
      </x:c>
    </x:row>
    <x:row r="282">
      <x:c r="B282" s="4" t="s">
        <x:v>65</x:v>
      </x:c>
    </x:row>
    <x:row r="283">
      <x:c r="B283" s="4" t="s">
        <x:v>65</x:v>
      </x:c>
    </x:row>
    <x:row r="284">
      <x:c r="B284" s="4" t="s">
        <x:v>65</x:v>
      </x:c>
    </x:row>
    <x:row r="285">
      <x:c r="B285" s="4" t="s">
        <x:v>65</x:v>
      </x:c>
    </x:row>
    <x:row r="286">
      <x:c r="B286" s="4" t="s">
        <x:v>65</x:v>
      </x:c>
    </x:row>
    <x:row r="287">
      <x:c r="B287" s="4" t="s">
        <x:v>65</x:v>
      </x:c>
    </x:row>
    <x:row r="288">
      <x:c r="B288" s="4" t="s">
        <x:v>65</x:v>
      </x:c>
    </x:row>
    <x:row r="289">
      <x:c r="B289" s="4" t="s">
        <x:v>65</x:v>
      </x:c>
    </x:row>
    <x:row r="290">
      <x:c r="B290" s="4" t="s">
        <x:v>65</x:v>
      </x:c>
    </x:row>
    <x:row r="291">
      <x:c r="B291" s="4" t="s">
        <x:v>65</x:v>
      </x:c>
    </x:row>
    <x:row r="292">
      <x:c r="B292" s="4" t="s">
        <x:v>65</x:v>
      </x:c>
    </x:row>
    <x:row r="293">
      <x:c r="B293" s="4" t="s">
        <x:v>65</x:v>
      </x:c>
    </x:row>
    <x:row r="294">
      <x:c r="B294" s="4" t="s">
        <x:v>65</x:v>
      </x:c>
    </x:row>
    <x:row r="295">
      <x:c r="B295" s="4" t="s">
        <x:v>65</x:v>
      </x:c>
    </x:row>
    <x:row r="296">
      <x:c r="B296" s="4" t="s">
        <x:v>65</x:v>
      </x:c>
    </x:row>
    <x:row r="297">
      <x:c r="B297" s="4" t="s">
        <x:v>65</x:v>
      </x:c>
    </x:row>
    <x:row r="298">
      <x:c r="B298" s="4" t="s">
        <x:v>65</x:v>
      </x:c>
    </x:row>
    <x:row r="299">
      <x:c r="B299" s="4" t="s">
        <x:v>65</x:v>
      </x:c>
    </x:row>
    <x:row r="300">
      <x:c r="B300" s="4" t="s">
        <x:v>65</x:v>
      </x:c>
    </x:row>
    <x:row r="301">
      <x:c r="B301" s="4" t="s">
        <x:v>65</x:v>
      </x:c>
    </x:row>
    <x:row r="302">
      <x:c r="B302" s="4" t="s">
        <x:v>65</x:v>
      </x:c>
    </x:row>
    <x:row r="303">
      <x:c r="B303" s="4" t="s">
        <x:v>65</x:v>
      </x:c>
    </x:row>
    <x:row r="304">
      <x:c r="B304" s="4" t="s">
        <x:v>65</x:v>
      </x:c>
    </x:row>
    <x:row r="305">
      <x:c r="B305" s="4" t="s">
        <x:v>65</x:v>
      </x:c>
    </x:row>
    <x:row r="306">
      <x:c r="B306" s="4" t="s">
        <x:v>65</x:v>
      </x:c>
    </x:row>
    <x:row r="307">
      <x:c r="B307" s="4" t="s">
        <x:v>65</x:v>
      </x:c>
    </x:row>
    <x:row r="308">
      <x:c r="B308" s="4" t="s">
        <x:v>65</x:v>
      </x:c>
    </x:row>
    <x:row r="309">
      <x:c r="B309" s="4" t="s">
        <x:v>65</x:v>
      </x:c>
    </x:row>
    <x:row r="310">
      <x:c r="B310" s="4" t="s">
        <x:v>65</x:v>
      </x:c>
    </x:row>
    <x:row r="311">
      <x:c r="B311" s="4" t="s">
        <x:v>65</x:v>
      </x:c>
    </x:row>
    <x:row r="312">
      <x:c r="B312" s="4" t="s">
        <x:v>65</x:v>
      </x:c>
    </x:row>
    <x:row r="313">
      <x:c r="B313" s="4" t="s">
        <x:v>65</x:v>
      </x:c>
    </x:row>
    <x:row r="314">
      <x:c r="B314" s="4" t="s">
        <x:v>65</x:v>
      </x:c>
    </x:row>
    <x:row r="315">
      <x:c r="B315" s="4" t="s">
        <x:v>65</x:v>
      </x:c>
    </x:row>
    <x:row r="316">
      <x:c r="B316" s="4" t="s">
        <x:v>65</x:v>
      </x:c>
    </x:row>
    <x:row r="317">
      <x:c r="B317" s="4" t="s">
        <x:v>65</x:v>
      </x:c>
    </x:row>
    <x:row r="318">
      <x:c r="B318" s="4" t="s">
        <x:v>65</x:v>
      </x:c>
    </x:row>
    <x:row r="319">
      <x:c r="B319" s="4" t="s">
        <x:v>65</x:v>
      </x:c>
    </x:row>
    <x:row r="320">
      <x:c r="B320" s="4" t="s">
        <x:v>65</x:v>
      </x:c>
    </x:row>
    <x:row r="321">
      <x:c r="B321" s="4" t="s">
        <x:v>65</x:v>
      </x:c>
    </x:row>
    <x:row r="322">
      <x:c r="B322" s="4" t="s">
        <x:v>65</x:v>
      </x:c>
    </x:row>
    <x:row r="323">
      <x:c r="B323" s="4" t="s">
        <x:v>65</x:v>
      </x:c>
    </x:row>
    <x:row r="324">
      <x:c r="B324" s="4" t="s">
        <x:v>65</x:v>
      </x:c>
    </x:row>
    <x:row r="325">
      <x:c r="B325" s="4" t="s">
        <x:v>65</x:v>
      </x:c>
    </x:row>
    <x:row r="326">
      <x:c r="B326" s="4" t="s">
        <x:v>65</x:v>
      </x:c>
    </x:row>
    <x:row r="327">
      <x:c r="B327" s="4" t="s">
        <x:v>65</x:v>
      </x:c>
    </x:row>
    <x:row r="328">
      <x:c r="B328" s="4" t="s">
        <x:v>65</x:v>
      </x:c>
    </x:row>
    <x:row r="329">
      <x:c r="B329" s="4" t="s">
        <x:v>65</x:v>
      </x:c>
    </x:row>
    <x:row r="330">
      <x:c r="B330" s="4" t="s">
        <x:v>65</x:v>
      </x:c>
    </x:row>
    <x:row r="331">
      <x:c r="B331" s="4" t="s">
        <x:v>65</x:v>
      </x:c>
    </x:row>
    <x:row r="332">
      <x:c r="B332" s="4" t="s">
        <x:v>65</x:v>
      </x:c>
    </x:row>
    <x:row r="333">
      <x:c r="B333" s="4" t="s">
        <x:v>65</x:v>
      </x:c>
    </x:row>
    <x:row r="334">
      <x:c r="B334" s="4" t="s">
        <x:v>65</x:v>
      </x:c>
    </x:row>
    <x:row r="335">
      <x:c r="B335" s="4" t="s">
        <x:v>65</x:v>
      </x:c>
    </x:row>
    <x:row r="336">
      <x:c r="B336" s="4" t="s">
        <x:v>65</x:v>
      </x:c>
    </x:row>
    <x:row r="337">
      <x:c r="B337" s="4" t="s">
        <x:v>65</x:v>
      </x:c>
    </x:row>
    <x:row r="338">
      <x:c r="B338" s="4" t="s">
        <x:v>65</x:v>
      </x:c>
    </x:row>
    <x:row r="339">
      <x:c r="B339" s="4" t="s">
        <x:v>65</x:v>
      </x:c>
    </x:row>
    <x:row r="340">
      <x:c r="B340" s="4" t="s">
        <x:v>65</x:v>
      </x:c>
    </x:row>
    <x:row r="341">
      <x:c r="B341" s="4" t="s">
        <x:v>65</x:v>
      </x:c>
    </x:row>
    <x:row r="342">
      <x:c r="B342" s="4" t="s">
        <x:v>65</x:v>
      </x:c>
    </x:row>
    <x:row r="343">
      <x:c r="B343" s="4" t="s">
        <x:v>65</x:v>
      </x:c>
    </x:row>
    <x:row r="344">
      <x:c r="B344" s="4" t="s">
        <x:v>65</x:v>
      </x:c>
    </x:row>
    <x:row r="345">
      <x:c r="B345" s="4" t="s">
        <x:v>65</x:v>
      </x:c>
    </x:row>
    <x:row r="346">
      <x:c r="B346" s="4" t="s">
        <x:v>65</x:v>
      </x:c>
    </x:row>
    <x:row r="347">
      <x:c r="B347" s="4" t="s">
        <x:v>65</x:v>
      </x:c>
    </x:row>
    <x:row r="348">
      <x:c r="B348" s="4" t="s">
        <x:v>65</x:v>
      </x:c>
    </x:row>
    <x:row r="349">
      <x:c r="B349" s="4" t="s">
        <x:v>65</x:v>
      </x:c>
    </x:row>
    <x:row r="350">
      <x:c r="B350" s="4" t="s">
        <x:v>65</x:v>
      </x:c>
    </x:row>
    <x:row r="351">
      <x:c r="B351" s="4" t="s">
        <x:v>65</x:v>
      </x:c>
    </x:row>
    <x:row r="352">
      <x:c r="B352" s="4" t="s">
        <x:v>65</x:v>
      </x:c>
    </x:row>
    <x:row r="353">
      <x:c r="B353" s="4" t="s">
        <x:v>65</x:v>
      </x:c>
    </x:row>
    <x:row r="354">
      <x:c r="B354" s="4" t="s">
        <x:v>65</x:v>
      </x:c>
    </x:row>
    <x:row r="355">
      <x:c r="B355" s="4" t="s">
        <x:v>65</x:v>
      </x:c>
    </x:row>
    <x:row r="356">
      <x:c r="B356" s="4" t="s">
        <x:v>65</x:v>
      </x:c>
    </x:row>
    <x:row r="357">
      <x:c r="B357" s="4" t="s">
        <x:v>65</x:v>
      </x:c>
    </x:row>
    <x:row r="358">
      <x:c r="B358" s="4" t="s">
        <x:v>65</x:v>
      </x:c>
    </x:row>
    <x:row r="359">
      <x:c r="B359" s="4" t="s">
        <x:v>65</x:v>
      </x:c>
    </x:row>
    <x:row r="360">
      <x:c r="B360" s="4" t="s">
        <x:v>65</x:v>
      </x:c>
    </x:row>
    <x:row r="361">
      <x:c r="B361" s="4" t="s">
        <x:v>65</x:v>
      </x:c>
    </x:row>
    <x:row r="362">
      <x:c r="B362" s="4" t="s">
        <x:v>65</x:v>
      </x:c>
    </x:row>
    <x:row r="363">
      <x:c r="B363" s="4" t="s">
        <x:v>65</x:v>
      </x:c>
    </x:row>
    <x:row r="364">
      <x:c r="B364" s="4" t="s">
        <x:v>65</x:v>
      </x:c>
    </x:row>
    <x:row r="365">
      <x:c r="B365" s="4" t="s">
        <x:v>65</x:v>
      </x:c>
    </x:row>
    <x:row r="366">
      <x:c r="B366" s="4" t="s">
        <x:v>65</x:v>
      </x:c>
    </x:row>
    <x:row r="367">
      <x:c r="B367" s="4" t="s">
        <x:v>65</x:v>
      </x:c>
    </x:row>
    <x:row r="368">
      <x:c r="B368" s="4" t="s">
        <x:v>65</x:v>
      </x:c>
    </x:row>
    <x:row r="369">
      <x:c r="B369" s="4" t="s">
        <x:v>65</x:v>
      </x:c>
    </x:row>
    <x:row r="370">
      <x:c r="B370" s="4" t="s">
        <x:v>65</x:v>
      </x:c>
    </x:row>
    <x:row r="371">
      <x:c r="B371" s="4" t="s">
        <x:v>65</x:v>
      </x:c>
    </x:row>
    <x:row r="372">
      <x:c r="B372" s="4" t="s">
        <x:v>65</x:v>
      </x:c>
    </x:row>
    <x:row r="373">
      <x:c r="B373" s="4" t="s">
        <x:v>65</x:v>
      </x:c>
    </x:row>
    <x:row r="374">
      <x:c r="B374" s="4" t="s">
        <x:v>65</x:v>
      </x:c>
    </x:row>
    <x:row r="375">
      <x:c r="B375" s="4" t="s">
        <x:v>65</x:v>
      </x:c>
    </x:row>
    <x:row r="376">
      <x:c r="B376" s="4" t="s">
        <x:v>65</x:v>
      </x:c>
    </x:row>
    <x:row r="377">
      <x:c r="B377" s="4" t="s">
        <x:v>65</x:v>
      </x:c>
    </x:row>
    <x:row r="378">
      <x:c r="B378" s="4" t="s">
        <x:v>65</x:v>
      </x:c>
    </x:row>
    <x:row r="379">
      <x:c r="B379" s="4" t="s">
        <x:v>65</x:v>
      </x:c>
    </x:row>
    <x:row r="380">
      <x:c r="B380" s="4" t="s">
        <x:v>65</x:v>
      </x:c>
    </x:row>
    <x:row r="381">
      <x:c r="B381" s="4" t="s">
        <x:v>65</x:v>
      </x:c>
    </x:row>
    <x:row r="382">
      <x:c r="B382" s="4" t="s">
        <x:v>65</x:v>
      </x:c>
    </x:row>
    <x:row r="383">
      <x:c r="B383" s="4" t="s">
        <x:v>65</x:v>
      </x:c>
    </x:row>
    <x:row r="384">
      <x:c r="B384" s="4" t="s">
        <x:v>65</x:v>
      </x:c>
    </x:row>
    <x:row r="385">
      <x:c r="B385" s="4" t="s">
        <x:v>65</x:v>
      </x:c>
    </x:row>
    <x:row r="386">
      <x:c r="B386" s="4" t="s">
        <x:v>65</x:v>
      </x:c>
    </x:row>
    <x:row r="387">
      <x:c r="B387" s="4" t="s">
        <x:v>65</x:v>
      </x:c>
    </x:row>
    <x:row r="388">
      <x:c r="B388" s="4" t="s">
        <x:v>65</x:v>
      </x:c>
    </x:row>
    <x:row r="389">
      <x:c r="B389" s="4" t="s">
        <x:v>65</x:v>
      </x:c>
    </x:row>
    <x:row r="390">
      <x:c r="B390" s="4" t="s">
        <x:v>65</x:v>
      </x:c>
    </x:row>
    <x:row r="391">
      <x:c r="B391" s="4" t="s">
        <x:v>65</x:v>
      </x:c>
    </x:row>
    <x:row r="392">
      <x:c r="B392" s="4" t="s">
        <x:v>65</x:v>
      </x:c>
    </x:row>
    <x:row r="393">
      <x:c r="B393" s="4" t="s">
        <x:v>65</x:v>
      </x:c>
    </x:row>
    <x:row r="394">
      <x:c r="B394" s="4" t="s">
        <x:v>65</x:v>
      </x:c>
    </x:row>
    <x:row r="395">
      <x:c r="B395" s="4" t="s">
        <x:v>65</x:v>
      </x:c>
    </x:row>
    <x:row r="396">
      <x:c r="B396" s="4" t="s">
        <x:v>65</x:v>
      </x:c>
    </x:row>
    <x:row r="397">
      <x:c r="B397" s="4" t="s">
        <x:v>65</x:v>
      </x:c>
    </x:row>
    <x:row r="398">
      <x:c r="B398" s="4" t="s">
        <x:v>65</x:v>
      </x:c>
    </x:row>
    <x:row r="399">
      <x:c r="B399" s="4" t="s">
        <x:v>65</x:v>
      </x:c>
    </x:row>
    <x:row r="400">
      <x:c r="B400" s="4" t="s">
        <x:v>65</x:v>
      </x:c>
    </x:row>
    <x:row r="401">
      <x:c r="B401" s="4" t="s">
        <x:v>65</x:v>
      </x:c>
    </x:row>
    <x:row r="402">
      <x:c r="B402" s="4" t="s">
        <x:v>65</x:v>
      </x:c>
    </x:row>
    <x:row r="403">
      <x:c r="B403" s="4" t="s">
        <x:v>65</x:v>
      </x:c>
    </x:row>
    <x:row r="404">
      <x:c r="B404" s="4" t="s">
        <x:v>65</x:v>
      </x:c>
    </x:row>
    <x:row r="405">
      <x:c r="B405" s="4" t="s">
        <x:v>65</x:v>
      </x:c>
    </x:row>
    <x:row r="406">
      <x:c r="B406" s="4" t="s">
        <x:v>65</x:v>
      </x:c>
    </x:row>
    <x:row r="407">
      <x:c r="B407" s="4" t="s">
        <x:v>65</x:v>
      </x:c>
    </x:row>
    <x:row r="408">
      <x:c r="B408" s="4" t="s">
        <x:v>65</x:v>
      </x:c>
    </x:row>
    <x:row r="409">
      <x:c r="B409" s="4" t="s">
        <x:v>65</x:v>
      </x:c>
    </x:row>
    <x:row r="410">
      <x:c r="B410" s="4" t="s">
        <x:v>65</x:v>
      </x:c>
    </x:row>
    <x:row r="411">
      <x:c r="B411" s="4" t="s">
        <x:v>65</x:v>
      </x:c>
    </x:row>
    <x:row r="412">
      <x:c r="B412" s="4" t="s">
        <x:v>65</x:v>
      </x:c>
    </x:row>
    <x:row r="413">
      <x:c r="B413" s="4" t="s">
        <x:v>65</x:v>
      </x:c>
    </x:row>
    <x:row r="414">
      <x:c r="B414" s="4" t="s">
        <x:v>65</x:v>
      </x:c>
    </x:row>
    <x:row r="415">
      <x:c r="B415" s="4" t="s">
        <x:v>65</x:v>
      </x:c>
    </x:row>
    <x:row r="416">
      <x:c r="B416" s="4" t="s">
        <x:v>65</x:v>
      </x:c>
    </x:row>
    <x:row r="417">
      <x:c r="B417" s="4" t="s">
        <x:v>65</x:v>
      </x:c>
    </x:row>
    <x:row r="418">
      <x:c r="B418" s="4" t="s">
        <x:v>65</x:v>
      </x:c>
    </x:row>
    <x:row r="419">
      <x:c r="B419" s="4" t="s">
        <x:v>65</x:v>
      </x:c>
    </x:row>
    <x:row r="420">
      <x:c r="B420" s="4" t="s">
        <x:v>65</x:v>
      </x:c>
    </x:row>
    <x:row r="421">
      <x:c r="B421" s="4" t="s">
        <x:v>65</x:v>
      </x:c>
    </x:row>
    <x:row r="422">
      <x:c r="B422" s="4" t="s">
        <x:v>65</x:v>
      </x:c>
    </x:row>
    <x:row r="423">
      <x:c r="B423" s="4" t="s">
        <x:v>65</x:v>
      </x:c>
    </x:row>
    <x:row r="424">
      <x:c r="B424" s="4" t="s">
        <x:v>65</x:v>
      </x:c>
    </x:row>
    <x:row r="425">
      <x:c r="B425" s="4" t="s">
        <x:v>65</x:v>
      </x:c>
    </x:row>
    <x:row r="426">
      <x:c r="B426" s="4" t="s">
        <x:v>65</x:v>
      </x:c>
    </x:row>
    <x:row r="427">
      <x:c r="B427" s="4" t="s">
        <x:v>65</x:v>
      </x:c>
    </x:row>
    <x:row r="428">
      <x:c r="B428" s="4" t="s">
        <x:v>65</x:v>
      </x:c>
    </x:row>
    <x:row r="429">
      <x:c r="B429" s="4" t="s">
        <x:v>65</x:v>
      </x:c>
    </x:row>
    <x:row r="430">
      <x:c r="B430" s="4" t="s">
        <x:v>65</x:v>
      </x:c>
    </x:row>
    <x:row r="431">
      <x:c r="B431" s="4" t="s">
        <x:v>65</x:v>
      </x:c>
    </x:row>
    <x:row r="432">
      <x:c r="B432" s="4" t="s">
        <x:v>65</x:v>
      </x:c>
    </x:row>
    <x:row r="433">
      <x:c r="B433" s="4" t="s">
        <x:v>65</x:v>
      </x:c>
    </x:row>
    <x:row r="434">
      <x:c r="B434" s="4" t="s">
        <x:v>65</x:v>
      </x:c>
    </x:row>
    <x:row r="435">
      <x:c r="B435" s="4" t="s">
        <x:v>65</x:v>
      </x:c>
    </x:row>
    <x:row r="436">
      <x:c r="B436" s="4" t="s">
        <x:v>65</x:v>
      </x:c>
    </x:row>
    <x:row r="437">
      <x:c r="B437" s="4" t="s">
        <x:v>65</x:v>
      </x:c>
    </x:row>
    <x:row r="438">
      <x:c r="B438" s="4" t="s">
        <x:v>65</x:v>
      </x:c>
    </x:row>
    <x:row r="439">
      <x:c r="B439" s="4" t="s">
        <x:v>65</x:v>
      </x:c>
    </x:row>
    <x:row r="440">
      <x:c r="B440" s="4" t="s">
        <x:v>65</x:v>
      </x:c>
    </x:row>
    <x:row r="441">
      <x:c r="B441" s="4" t="s">
        <x:v>65</x:v>
      </x:c>
    </x:row>
    <x:row r="442">
      <x:c r="B442" s="4" t="s">
        <x:v>65</x:v>
      </x:c>
    </x:row>
    <x:row r="443">
      <x:c r="B443" s="4" t="s">
        <x:v>65</x:v>
      </x:c>
    </x:row>
    <x:row r="444">
      <x:c r="B444" s="4" t="s">
        <x:v>65</x:v>
      </x:c>
    </x:row>
    <x:row r="445">
      <x:c r="B445" s="4" t="s">
        <x:v>65</x:v>
      </x:c>
    </x:row>
    <x:row r="446">
      <x:c r="B446" s="4" t="s">
        <x:v>65</x:v>
      </x:c>
    </x:row>
    <x:row r="447">
      <x:c r="B447" s="4" t="s">
        <x:v>65</x:v>
      </x:c>
    </x:row>
    <x:row r="448">
      <x:c r="B448" s="4" t="s">
        <x:v>65</x:v>
      </x:c>
    </x:row>
    <x:row r="449">
      <x:c r="B449" s="4" t="s">
        <x:v>65</x:v>
      </x:c>
    </x:row>
    <x:row r="450">
      <x:c r="B450" s="4" t="s">
        <x:v>65</x:v>
      </x:c>
    </x:row>
    <x:row r="451">
      <x:c r="B451" s="4" t="s">
        <x:v>65</x:v>
      </x:c>
    </x:row>
    <x:row r="452">
      <x:c r="B452" s="4" t="s">
        <x:v>65</x:v>
      </x:c>
    </x:row>
    <x:row r="453">
      <x:c r="B453" s="4" t="s">
        <x:v>65</x:v>
      </x:c>
    </x:row>
    <x:row r="454">
      <x:c r="B454" s="4" t="s">
        <x:v>65</x:v>
      </x:c>
    </x:row>
    <x:row r="455">
      <x:c r="B455" s="4" t="s">
        <x:v>65</x:v>
      </x:c>
    </x:row>
    <x:row r="456">
      <x:c r="B456" s="4" t="s">
        <x:v>65</x:v>
      </x:c>
    </x:row>
    <x:row r="457">
      <x:c r="B457" s="4" t="s">
        <x:v>65</x:v>
      </x:c>
    </x:row>
    <x:row r="458">
      <x:c r="B458" s="4" t="s">
        <x:v>65</x:v>
      </x:c>
    </x:row>
    <x:row r="459">
      <x:c r="B459" s="4" t="s">
        <x:v>65</x:v>
      </x:c>
    </x:row>
    <x:row r="460">
      <x:c r="B460" s="4" t="s">
        <x:v>65</x:v>
      </x:c>
    </x:row>
    <x:row r="461">
      <x:c r="B461" s="4" t="s">
        <x:v>65</x:v>
      </x:c>
    </x:row>
    <x:row r="462">
      <x:c r="B462" s="4" t="s">
        <x:v>65</x:v>
      </x:c>
    </x:row>
    <x:row r="463">
      <x:c r="B463" s="4" t="s">
        <x:v>65</x:v>
      </x:c>
    </x:row>
    <x:row r="464">
      <x:c r="B464" s="4" t="s">
        <x:v>65</x:v>
      </x:c>
    </x:row>
    <x:row r="465">
      <x:c r="B465" s="4" t="s">
        <x:v>65</x:v>
      </x:c>
    </x:row>
    <x:row r="466">
      <x:c r="B466" s="4" t="s">
        <x:v>65</x:v>
      </x:c>
    </x:row>
    <x:row r="467">
      <x:c r="B467" s="4" t="s">
        <x:v>65</x:v>
      </x:c>
    </x:row>
    <x:row r="468">
      <x:c r="B468" s="4" t="s">
        <x:v>65</x:v>
      </x:c>
    </x:row>
    <x:row r="469">
      <x:c r="B469" s="4" t="s">
        <x:v>65</x:v>
      </x:c>
    </x:row>
    <x:row r="470">
      <x:c r="B470" s="4" t="s">
        <x:v>65</x:v>
      </x:c>
    </x:row>
    <x:row r="471">
      <x:c r="B471" s="4" t="s">
        <x:v>65</x:v>
      </x:c>
    </x:row>
    <x:row r="472">
      <x:c r="B472" s="4" t="s">
        <x:v>65</x:v>
      </x:c>
    </x:row>
    <x:row r="473">
      <x:c r="B473" s="4" t="s">
        <x:v>65</x:v>
      </x:c>
    </x:row>
    <x:row r="474">
      <x:c r="B474" s="4" t="s">
        <x:v>65</x:v>
      </x:c>
    </x:row>
    <x:row r="475">
      <x:c r="B475" s="4" t="s">
        <x:v>65</x:v>
      </x:c>
    </x:row>
    <x:row r="476">
      <x:c r="B476" s="4" t="s">
        <x:v>65</x:v>
      </x:c>
    </x:row>
    <x:row r="477">
      <x:c r="B477" s="4" t="s">
        <x:v>65</x:v>
      </x:c>
    </x:row>
    <x:row r="478">
      <x:c r="B478" s="4" t="s">
        <x:v>65</x:v>
      </x:c>
    </x:row>
    <x:row r="479">
      <x:c r="B479" s="4" t="s">
        <x:v>65</x:v>
      </x:c>
    </x:row>
    <x:row r="480">
      <x:c r="B480" s="4" t="s">
        <x:v>65</x:v>
      </x:c>
    </x:row>
    <x:row r="481">
      <x:c r="B481" s="4" t="s">
        <x:v>65</x:v>
      </x:c>
    </x:row>
    <x:row r="482">
      <x:c r="B482" s="4" t="s">
        <x:v>65</x:v>
      </x:c>
    </x:row>
    <x:row r="483">
      <x:c r="B483" s="4" t="s">
        <x:v>65</x:v>
      </x:c>
    </x:row>
    <x:row r="484">
      <x:c r="B484" s="4" t="s">
        <x:v>65</x:v>
      </x:c>
    </x:row>
    <x:row r="485">
      <x:c r="B485" s="4" t="s">
        <x:v>65</x:v>
      </x:c>
    </x:row>
    <x:row r="486">
      <x:c r="B486" s="4" t="s">
        <x:v>65</x:v>
      </x:c>
    </x:row>
    <x:row r="487">
      <x:c r="B487" s="4" t="s">
        <x:v>65</x:v>
      </x:c>
    </x:row>
    <x:row r="488">
      <x:c r="B488" s="4" t="s">
        <x:v>65</x:v>
      </x:c>
    </x:row>
    <x:row r="489">
      <x:c r="B489" s="4" t="s">
        <x:v>65</x:v>
      </x:c>
    </x:row>
    <x:row r="490">
      <x:c r="B490" s="4" t="s">
        <x:v>65</x:v>
      </x:c>
    </x:row>
    <x:row r="491">
      <x:c r="B491" s="4" t="s">
        <x:v>65</x:v>
      </x:c>
    </x:row>
    <x:row r="492">
      <x:c r="B492" s="4" t="s">
        <x:v>65</x:v>
      </x:c>
    </x:row>
    <x:row r="493">
      <x:c r="B493" s="4" t="s">
        <x:v>65</x:v>
      </x:c>
    </x:row>
    <x:row r="494">
      <x:c r="B494" s="4" t="s">
        <x:v>65</x:v>
      </x:c>
    </x:row>
    <x:row r="495">
      <x:c r="B495" s="4" t="s">
        <x:v>65</x:v>
      </x:c>
    </x:row>
    <x:row r="496">
      <x:c r="B496" s="4" t="s">
        <x:v>65</x:v>
      </x:c>
    </x:row>
    <x:row r="497">
      <x:c r="B497" s="4" t="s">
        <x:v>65</x:v>
      </x:c>
    </x:row>
    <x:row r="498">
      <x:c r="B498" s="4" t="s">
        <x:v>65</x:v>
      </x:c>
    </x:row>
    <x:row r="499">
      <x:c r="B499" s="4" t="s">
        <x:v>65</x:v>
      </x:c>
    </x:row>
    <x:row r="500">
      <x:c r="B500" s="4" t="s">
        <x:v>65</x:v>
      </x:c>
    </x:row>
    <x:row r="501">
      <x:c r="B501" s="4" t="s">
        <x:v>65</x:v>
      </x:c>
    </x:row>
    <x:row r="502">
      <x:c r="B502" s="4" t="s">
        <x:v>65</x:v>
      </x:c>
    </x:row>
    <x:row r="503">
      <x:c r="B503" s="4" t="s">
        <x:v>65</x:v>
      </x:c>
    </x:row>
    <x:row r="504">
      <x:c r="B504" s="4" t="s">
        <x:v>65</x:v>
      </x:c>
    </x:row>
    <x:row r="505">
      <x:c r="B505" s="4" t="s">
        <x:v>65</x:v>
      </x:c>
    </x:row>
    <x:row r="506">
      <x:c r="B506" s="4" t="s">
        <x:v>65</x:v>
      </x:c>
    </x:row>
    <x:row r="507">
      <x:c r="B507" s="4" t="s">
        <x:v>65</x:v>
      </x:c>
    </x:row>
    <x:row r="508">
      <x:c r="B508" s="4" t="s">
        <x:v>65</x:v>
      </x:c>
    </x:row>
    <x:row r="509">
      <x:c r="B509" s="4" t="s">
        <x:v>65</x:v>
      </x:c>
    </x:row>
    <x:row r="510">
      <x:c r="B510" s="4" t="s">
        <x:v>65</x:v>
      </x:c>
    </x:row>
    <x:row r="511">
      <x:c r="B511" s="4" t="s">
        <x:v>65</x:v>
      </x:c>
    </x:row>
    <x:row r="512">
      <x:c r="B512" s="4" t="s">
        <x:v>65</x:v>
      </x:c>
    </x:row>
    <x:row r="513">
      <x:c r="B513" s="4" t="s">
        <x:v>65</x:v>
      </x:c>
    </x:row>
    <x:row r="514">
      <x:c r="B514" s="4" t="s">
        <x:v>65</x:v>
      </x:c>
    </x:row>
    <x:row r="515">
      <x:c r="B515" s="4" t="s">
        <x:v>65</x:v>
      </x:c>
    </x:row>
    <x:row r="516">
      <x:c r="B516" s="4" t="s">
        <x:v>65</x:v>
      </x:c>
    </x:row>
    <x:row r="517">
      <x:c r="B517" s="4" t="s">
        <x:v>65</x:v>
      </x:c>
    </x:row>
    <x:row r="518">
      <x:c r="B518" s="4" t="s">
        <x:v>65</x:v>
      </x:c>
    </x:row>
    <x:row r="519">
      <x:c r="B519" s="4" t="s">
        <x:v>65</x:v>
      </x:c>
    </x:row>
    <x:row r="520">
      <x:c r="B520" s="4" t="s">
        <x:v>65</x:v>
      </x:c>
    </x:row>
    <x:row r="521">
      <x:c r="B521" s="4" t="s">
        <x:v>65</x:v>
      </x:c>
    </x:row>
    <x:row r="522">
      <x:c r="B522" s="4" t="s">
        <x:v>65</x:v>
      </x:c>
    </x:row>
    <x:row r="523">
      <x:c r="B523" s="4" t="s">
        <x:v>65</x:v>
      </x:c>
    </x:row>
    <x:row r="524">
      <x:c r="B524" s="4" t="s">
        <x:v>65</x:v>
      </x:c>
    </x:row>
    <x:row r="525">
      <x:c r="B525" s="4" t="s">
        <x:v>65</x:v>
      </x:c>
    </x:row>
    <x:row r="526">
      <x:c r="B526" s="4" t="s">
        <x:v>65</x:v>
      </x:c>
    </x:row>
    <x:row r="527">
      <x:c r="B527" s="4" t="s">
        <x:v>65</x:v>
      </x:c>
    </x:row>
    <x:row r="528">
      <x:c r="B528" s="4" t="s">
        <x:v>65</x:v>
      </x:c>
    </x:row>
    <x:row r="529">
      <x:c r="B529" s="4" t="s">
        <x:v>65</x:v>
      </x:c>
    </x:row>
    <x:row r="530">
      <x:c r="B530" s="4" t="s">
        <x:v>65</x:v>
      </x:c>
    </x:row>
    <x:row r="531">
      <x:c r="B531" s="4" t="s">
        <x:v>65</x:v>
      </x:c>
    </x:row>
    <x:row r="532">
      <x:c r="B532" s="4" t="s">
        <x:v>65</x:v>
      </x:c>
    </x:row>
    <x:row r="533">
      <x:c r="B533" s="4" t="s">
        <x:v>65</x:v>
      </x:c>
    </x:row>
    <x:row r="534">
      <x:c r="B534" s="4" t="s">
        <x:v>65</x:v>
      </x:c>
    </x:row>
    <x:row r="535">
      <x:c r="B535" s="4" t="s">
        <x:v>65</x:v>
      </x:c>
    </x:row>
    <x:row r="536">
      <x:c r="B536" s="4" t="s">
        <x:v>65</x:v>
      </x:c>
    </x:row>
    <x:row r="537">
      <x:c r="B537" s="4" t="s">
        <x:v>65</x:v>
      </x:c>
    </x:row>
    <x:row r="538">
      <x:c r="B538" s="4" t="s">
        <x:v>65</x:v>
      </x:c>
    </x:row>
    <x:row r="539">
      <x:c r="B539" s="4" t="s">
        <x:v>65</x:v>
      </x:c>
    </x:row>
    <x:row r="540">
      <x:c r="B540" s="4" t="s">
        <x:v>65</x:v>
      </x:c>
    </x:row>
    <x:row r="541">
      <x:c r="B541" s="4" t="s">
        <x:v>65</x:v>
      </x:c>
    </x:row>
    <x:row r="542">
      <x:c r="B542" s="4" t="s">
        <x:v>65</x:v>
      </x:c>
    </x:row>
    <x:row r="543">
      <x:c r="B543" s="4" t="s">
        <x:v>65</x:v>
      </x:c>
    </x:row>
    <x:row r="544">
      <x:c r="B544" s="4" t="s">
        <x:v>65</x:v>
      </x:c>
    </x:row>
    <x:row r="545">
      <x:c r="B545" s="4" t="s">
        <x:v>65</x:v>
      </x:c>
    </x:row>
    <x:row r="546">
      <x:c r="B546" s="4" t="s">
        <x:v>65</x:v>
      </x:c>
    </x:row>
    <x:row r="547">
      <x:c r="B547" s="4" t="s">
        <x:v>65</x:v>
      </x:c>
    </x:row>
    <x:row r="548">
      <x:c r="B548" s="4" t="s">
        <x:v>65</x:v>
      </x:c>
    </x:row>
    <x:row r="549">
      <x:c r="B549" s="4" t="s">
        <x:v>65</x:v>
      </x:c>
    </x:row>
    <x:row r="550">
      <x:c r="B550" s="4" t="s">
        <x:v>65</x:v>
      </x:c>
    </x:row>
    <x:row r="551">
      <x:c r="B551" s="4" t="s">
        <x:v>65</x:v>
      </x:c>
    </x:row>
    <x:row r="552">
      <x:c r="B552" s="4" t="s">
        <x:v>65</x:v>
      </x:c>
    </x:row>
    <x:row r="553">
      <x:c r="B553" s="4" t="s">
        <x:v>65</x:v>
      </x:c>
    </x:row>
    <x:row r="554">
      <x:c r="B554" s="4" t="s">
        <x:v>65</x:v>
      </x:c>
    </x:row>
    <x:row r="555">
      <x:c r="B555" s="4" t="s">
        <x:v>65</x:v>
      </x:c>
    </x:row>
    <x:row r="556">
      <x:c r="B556" s="4" t="s">
        <x:v>65</x:v>
      </x:c>
    </x:row>
    <x:row r="557">
      <x:c r="B557" s="4" t="s">
        <x:v>65</x:v>
      </x:c>
    </x:row>
    <x:row r="558">
      <x:c r="B558" s="4" t="s">
        <x:v>65</x:v>
      </x:c>
    </x:row>
    <x:row r="559">
      <x:c r="B559" s="4" t="s">
        <x:v>65</x:v>
      </x:c>
    </x:row>
    <x:row r="560">
      <x:c r="B560" s="4" t="s">
        <x:v>65</x:v>
      </x:c>
    </x:row>
    <x:row r="561">
      <x:c r="B561" s="4" t="s">
        <x:v>65</x:v>
      </x:c>
    </x:row>
    <x:row r="562">
      <x:c r="B562" s="4" t="s">
        <x:v>65</x:v>
      </x:c>
    </x:row>
    <x:row r="563">
      <x:c r="B563" s="4" t="s">
        <x:v>65</x:v>
      </x:c>
    </x:row>
    <x:row r="564">
      <x:c r="B564" s="4" t="s">
        <x:v>65</x:v>
      </x:c>
    </x:row>
    <x:row r="565">
      <x:c r="B565" s="4" t="s">
        <x:v>65</x:v>
      </x:c>
    </x:row>
    <x:row r="566">
      <x:c r="B566" s="4" t="s">
        <x:v>65</x:v>
      </x:c>
    </x:row>
    <x:row r="567">
      <x:c r="B567" s="4" t="s">
        <x:v>65</x:v>
      </x:c>
    </x:row>
    <x:row r="568">
      <x:c r="B568" s="4" t="s">
        <x:v>65</x:v>
      </x:c>
    </x:row>
    <x:row r="569">
      <x:c r="B569" s="4" t="s">
        <x:v>65</x:v>
      </x:c>
    </x:row>
    <x:row r="570">
      <x:c r="B570" s="4" t="s">
        <x:v>65</x:v>
      </x:c>
    </x:row>
    <x:row r="571">
      <x:c r="B571" s="4" t="s">
        <x:v>65</x:v>
      </x:c>
    </x:row>
    <x:row r="572">
      <x:c r="B572" s="4" t="s">
        <x:v>65</x:v>
      </x:c>
    </x:row>
    <x:row r="573">
      <x:c r="B573" s="4" t="s">
        <x:v>65</x:v>
      </x:c>
    </x:row>
    <x:row r="574">
      <x:c r="B574" s="4" t="s">
        <x:v>65</x:v>
      </x:c>
    </x:row>
    <x:row r="575">
      <x:c r="B575" s="4" t="s">
        <x:v>65</x:v>
      </x:c>
    </x:row>
    <x:row r="576">
      <x:c r="B576" s="4" t="s">
        <x:v>65</x:v>
      </x:c>
    </x:row>
    <x:row r="577">
      <x:c r="B577" s="4" t="s">
        <x:v>65</x:v>
      </x:c>
    </x:row>
    <x:row r="578">
      <x:c r="B578" s="4" t="s">
        <x:v>65</x:v>
      </x:c>
    </x:row>
    <x:row r="579">
      <x:c r="B579" s="4" t="s">
        <x:v>65</x:v>
      </x:c>
    </x:row>
    <x:row r="580">
      <x:c r="B580" s="4" t="s">
        <x:v>65</x:v>
      </x:c>
    </x:row>
    <x:row r="581">
      <x:c r="B581" s="4" t="s">
        <x:v>65</x:v>
      </x:c>
    </x:row>
    <x:row r="582">
      <x:c r="B582" s="4" t="s">
        <x:v>65</x:v>
      </x:c>
    </x:row>
    <x:row r="583">
      <x:c r="B583" s="4" t="s">
        <x:v>65</x:v>
      </x:c>
    </x:row>
    <x:row r="584">
      <x:c r="B584" s="4" t="s">
        <x:v>65</x:v>
      </x:c>
    </x:row>
    <x:row r="585">
      <x:c r="B585" s="4" t="s">
        <x:v>65</x:v>
      </x:c>
    </x:row>
    <x:row r="586">
      <x:c r="B586" s="4" t="s">
        <x:v>65</x:v>
      </x:c>
    </x:row>
    <x:row r="587">
      <x:c r="B587" s="4" t="s">
        <x:v>65</x:v>
      </x:c>
    </x:row>
    <x:row r="588">
      <x:c r="B588" s="4" t="s">
        <x:v>65</x:v>
      </x:c>
    </x:row>
    <x:row r="589">
      <x:c r="B589" s="4" t="s">
        <x:v>65</x:v>
      </x:c>
    </x:row>
    <x:row r="590">
      <x:c r="B590" s="4" t="s">
        <x:v>65</x:v>
      </x:c>
    </x:row>
    <x:row r="591">
      <x:c r="B591" s="4" t="s">
        <x:v>65</x:v>
      </x:c>
    </x:row>
    <x:row r="592">
      <x:c r="B592" s="4" t="s">
        <x:v>65</x:v>
      </x:c>
    </x:row>
    <x:row r="593">
      <x:c r="B593" s="4" t="s">
        <x:v>65</x:v>
      </x:c>
    </x:row>
    <x:row r="594">
      <x:c r="B594" s="4" t="s">
        <x:v>65</x:v>
      </x:c>
    </x:row>
    <x:row r="595">
      <x:c r="B595" s="4" t="s">
        <x:v>65</x:v>
      </x:c>
    </x:row>
    <x:row r="596">
      <x:c r="B596" s="4" t="s">
        <x:v>65</x:v>
      </x:c>
    </x:row>
    <x:row r="597">
      <x:c r="B597" s="4" t="s">
        <x:v>65</x:v>
      </x:c>
    </x:row>
    <x:row r="598">
      <x:c r="B598" s="4" t="s">
        <x:v>65</x:v>
      </x:c>
    </x:row>
    <x:row r="599">
      <x:c r="B599" s="4" t="s">
        <x:v>65</x:v>
      </x:c>
    </x:row>
    <x:row r="600">
      <x:c r="B600" s="4" t="s">
        <x:v>65</x:v>
      </x:c>
    </x:row>
    <x:row r="601">
      <x:c r="B601" s="4" t="s">
        <x:v>65</x:v>
      </x:c>
    </x:row>
    <x:row r="602">
      <x:c r="B602" s="4" t="s">
        <x:v>65</x:v>
      </x:c>
    </x:row>
    <x:row r="603">
      <x:c r="B603" s="4" t="s">
        <x:v>65</x:v>
      </x:c>
    </x:row>
    <x:row r="604">
      <x:c r="B604" s="4" t="s">
        <x:v>65</x:v>
      </x:c>
    </x:row>
    <x:row r="605">
      <x:c r="B605" s="4" t="s">
        <x:v>65</x:v>
      </x:c>
    </x:row>
    <x:row r="606">
      <x:c r="B606" s="4" t="s">
        <x:v>65</x:v>
      </x:c>
    </x:row>
    <x:row r="607">
      <x:c r="B607" s="4" t="s">
        <x:v>65</x:v>
      </x:c>
    </x:row>
    <x:row r="608">
      <x:c r="B608" s="4" t="s">
        <x:v>65</x:v>
      </x:c>
    </x:row>
    <x:row r="609">
      <x:c r="B609" s="4" t="s">
        <x:v>65</x:v>
      </x:c>
    </x:row>
    <x:row r="610">
      <x:c r="B610" s="4" t="s">
        <x:v>65</x:v>
      </x:c>
    </x:row>
    <x:row r="611">
      <x:c r="B611" s="4" t="s">
        <x:v>65</x:v>
      </x:c>
    </x:row>
    <x:row r="612">
      <x:c r="B612" s="4" t="s">
        <x:v>65</x:v>
      </x:c>
    </x:row>
    <x:row r="613">
      <x:c r="B613" s="4" t="s">
        <x:v>65</x:v>
      </x:c>
    </x:row>
    <x:row r="614">
      <x:c r="B614" s="4" t="s">
        <x:v>65</x:v>
      </x:c>
    </x:row>
    <x:row r="615">
      <x:c r="B615" s="4" t="s">
        <x:v>65</x:v>
      </x:c>
    </x:row>
    <x:row r="616">
      <x:c r="B616" s="4" t="s">
        <x:v>65</x:v>
      </x:c>
    </x:row>
    <x:row r="617">
      <x:c r="B617" s="4" t="s">
        <x:v>65</x:v>
      </x:c>
    </x:row>
    <x:row r="618">
      <x:c r="B618" s="4" t="s">
        <x:v>65</x:v>
      </x:c>
    </x:row>
    <x:row r="619">
      <x:c r="B619" s="4" t="s">
        <x:v>65</x:v>
      </x:c>
    </x:row>
    <x:row r="620">
      <x:c r="B620" s="4" t="s">
        <x:v>65</x:v>
      </x:c>
    </x:row>
    <x:row r="621">
      <x:c r="B621" s="4" t="s">
        <x:v>65</x:v>
      </x:c>
    </x:row>
    <x:row r="622">
      <x:c r="B622" s="4" t="s">
        <x:v>65</x:v>
      </x:c>
    </x:row>
    <x:row r="623">
      <x:c r="B623" s="4" t="s">
        <x:v>65</x:v>
      </x:c>
    </x:row>
    <x:row r="624">
      <x:c r="B624" s="4" t="s">
        <x:v>65</x:v>
      </x:c>
    </x:row>
    <x:row r="625">
      <x:c r="B625" s="4" t="s">
        <x:v>65</x:v>
      </x:c>
    </x:row>
    <x:row r="626">
      <x:c r="B626" s="4" t="s">
        <x:v>65</x:v>
      </x:c>
    </x:row>
    <x:row r="627">
      <x:c r="B627" s="4" t="s">
        <x:v>65</x:v>
      </x:c>
    </x:row>
    <x:row r="628">
      <x:c r="B628" s="4" t="s">
        <x:v>65</x:v>
      </x:c>
    </x:row>
    <x:row r="629">
      <x:c r="B629" s="4" t="s">
        <x:v>65</x:v>
      </x:c>
    </x:row>
    <x:row r="630">
      <x:c r="B630" s="4" t="s">
        <x:v>65</x:v>
      </x:c>
    </x:row>
    <x:row r="631">
      <x:c r="B631" s="4" t="s">
        <x:v>65</x:v>
      </x:c>
    </x:row>
    <x:row r="632">
      <x:c r="B632" s="4" t="s">
        <x:v>65</x:v>
      </x:c>
    </x:row>
    <x:row r="633">
      <x:c r="B633" s="4" t="s">
        <x:v>65</x:v>
      </x:c>
    </x:row>
    <x:row r="634">
      <x:c r="B634" s="4" t="s">
        <x:v>65</x:v>
      </x:c>
    </x:row>
    <x:row r="635">
      <x:c r="B635" s="4" t="s">
        <x:v>65</x:v>
      </x:c>
    </x:row>
    <x:row r="636">
      <x:c r="B636" s="4" t="s">
        <x:v>65</x:v>
      </x:c>
    </x:row>
    <x:row r="637">
      <x:c r="B637" s="4" t="s">
        <x:v>65</x:v>
      </x:c>
    </x:row>
    <x:row r="638">
      <x:c r="B638" s="4" t="s">
        <x:v>65</x:v>
      </x:c>
    </x:row>
    <x:row r="639">
      <x:c r="B639" s="4" t="s">
        <x:v>65</x:v>
      </x:c>
    </x:row>
    <x:row r="640">
      <x:c r="B640" s="4" t="s">
        <x:v>65</x:v>
      </x:c>
    </x:row>
    <x:row r="641">
      <x:c r="B641" s="4" t="s">
        <x:v>65</x:v>
      </x:c>
    </x:row>
    <x:row r="642">
      <x:c r="B642" s="4" t="s">
        <x:v>65</x:v>
      </x:c>
    </x:row>
    <x:row r="643">
      <x:c r="B643" s="4" t="s">
        <x:v>65</x:v>
      </x:c>
    </x:row>
    <x:row r="644">
      <x:c r="B644" s="4" t="s">
        <x:v>65</x:v>
      </x:c>
    </x:row>
    <x:row r="645">
      <x:c r="B645" s="4" t="s">
        <x:v>65</x:v>
      </x:c>
    </x:row>
    <x:row r="646">
      <x:c r="B646" s="4" t="s">
        <x:v>65</x:v>
      </x:c>
    </x:row>
    <x:row r="647">
      <x:c r="B647" s="4" t="s">
        <x:v>65</x:v>
      </x:c>
    </x:row>
    <x:row r="648">
      <x:c r="B648" s="4" t="s">
        <x:v>65</x:v>
      </x:c>
    </x:row>
    <x:row r="649">
      <x:c r="B649" s="4" t="s">
        <x:v>65</x:v>
      </x:c>
    </x:row>
    <x:row r="650">
      <x:c r="B650" s="4" t="s">
        <x:v>65</x:v>
      </x:c>
    </x:row>
    <x:row r="651">
      <x:c r="B651" s="4" t="s">
        <x:v>65</x:v>
      </x:c>
    </x:row>
    <x:row r="652">
      <x:c r="B652" s="4" t="s">
        <x:v>65</x:v>
      </x:c>
    </x:row>
    <x:row r="653">
      <x:c r="B653" s="4" t="s">
        <x:v>65</x:v>
      </x:c>
    </x:row>
    <x:row r="654">
      <x:c r="B654" s="4" t="s">
        <x:v>65</x:v>
      </x:c>
    </x:row>
    <x:row r="655">
      <x:c r="B655" s="4" t="s">
        <x:v>65</x:v>
      </x:c>
    </x:row>
    <x:row r="656">
      <x:c r="B656" s="4" t="s">
        <x:v>65</x:v>
      </x:c>
    </x:row>
    <x:row r="657">
      <x:c r="B657" s="4" t="s">
        <x:v>65</x:v>
      </x:c>
    </x:row>
    <x:row r="658">
      <x:c r="B658" s="4" t="s">
        <x:v>65</x:v>
      </x:c>
    </x:row>
    <x:row r="659">
      <x:c r="B659" s="4" t="s">
        <x:v>65</x:v>
      </x:c>
    </x:row>
    <x:row r="660">
      <x:c r="B660" s="4" t="s">
        <x:v>65</x:v>
      </x:c>
    </x:row>
    <x:row r="661">
      <x:c r="B661" s="4" t="s">
        <x:v>65</x:v>
      </x:c>
    </x:row>
    <x:row r="662">
      <x:c r="B662" s="4" t="s">
        <x:v>65</x:v>
      </x:c>
    </x:row>
    <x:row r="663">
      <x:c r="B663" s="4" t="s">
        <x:v>65</x:v>
      </x:c>
    </x:row>
    <x:row r="664">
      <x:c r="B664" s="4" t="s">
        <x:v>65</x:v>
      </x:c>
    </x:row>
    <x:row r="665">
      <x:c r="B665" s="4" t="s">
        <x:v>65</x:v>
      </x:c>
    </x:row>
    <x:row r="666">
      <x:c r="B666" s="4" t="s">
        <x:v>65</x:v>
      </x:c>
    </x:row>
    <x:row r="667">
      <x:c r="B667" s="4" t="s">
        <x:v>65</x:v>
      </x:c>
    </x:row>
    <x:row r="668">
      <x:c r="B668" s="4" t="s">
        <x:v>65</x:v>
      </x:c>
    </x:row>
    <x:row r="669">
      <x:c r="B669" s="4" t="s">
        <x:v>65</x:v>
      </x:c>
    </x:row>
    <x:row r="670">
      <x:c r="B670" s="4" t="s">
        <x:v>65</x:v>
      </x:c>
    </x:row>
    <x:row r="671">
      <x:c r="B671" s="4" t="s">
        <x:v>65</x:v>
      </x:c>
    </x:row>
    <x:row r="672">
      <x:c r="B672" s="4" t="s">
        <x:v>65</x:v>
      </x:c>
    </x:row>
    <x:row r="673">
      <x:c r="B673" s="4" t="s">
        <x:v>65</x:v>
      </x:c>
    </x:row>
    <x:row r="674">
      <x:c r="B674" s="4" t="s">
        <x:v>65</x:v>
      </x:c>
    </x:row>
    <x:row r="675">
      <x:c r="B675" s="4" t="s">
        <x:v>65</x:v>
      </x:c>
    </x:row>
    <x:row r="676">
      <x:c r="B676" s="4" t="s">
        <x:v>65</x:v>
      </x:c>
    </x:row>
    <x:row r="677">
      <x:c r="B677" s="4" t="s">
        <x:v>65</x:v>
      </x:c>
    </x:row>
    <x:row r="678">
      <x:c r="B678" s="4" t="s">
        <x:v>65</x:v>
      </x:c>
    </x:row>
    <x:row r="679">
      <x:c r="B679" s="4" t="s">
        <x:v>65</x:v>
      </x:c>
    </x:row>
    <x:row r="680">
      <x:c r="B680" s="4" t="s">
        <x:v>65</x:v>
      </x:c>
    </x:row>
    <x:row r="681">
      <x:c r="B681" s="4" t="s">
        <x:v>65</x:v>
      </x:c>
    </x:row>
    <x:row r="682">
      <x:c r="B682" s="4" t="s">
        <x:v>65</x:v>
      </x:c>
    </x:row>
    <x:row r="683">
      <x:c r="B683" s="4" t="s">
        <x:v>65</x:v>
      </x:c>
    </x:row>
    <x:row r="684">
      <x:c r="B684" s="4" t="s">
        <x:v>65</x:v>
      </x:c>
    </x:row>
    <x:row r="685">
      <x:c r="B685" s="4" t="s">
        <x:v>65</x:v>
      </x:c>
    </x:row>
    <x:row r="686">
      <x:c r="B686" s="4" t="s">
        <x:v>65</x:v>
      </x:c>
    </x:row>
    <x:row r="687">
      <x:c r="B687" s="4" t="s">
        <x:v>65</x:v>
      </x:c>
    </x:row>
    <x:row r="688">
      <x:c r="B688" s="4" t="s">
        <x:v>65</x:v>
      </x:c>
    </x:row>
    <x:row r="689">
      <x:c r="B689" s="4" t="s">
        <x:v>65</x:v>
      </x:c>
    </x:row>
    <x:row r="690">
      <x:c r="B690" s="4" t="s">
        <x:v>65</x:v>
      </x:c>
    </x:row>
    <x:row r="691">
      <x:c r="B691" s="4" t="s">
        <x:v>65</x:v>
      </x:c>
    </x:row>
    <x:row r="692">
      <x:c r="B692" s="4" t="s">
        <x:v>65</x:v>
      </x:c>
    </x:row>
    <x:row r="693">
      <x:c r="B693" s="4" t="s">
        <x:v>65</x:v>
      </x:c>
    </x:row>
    <x:row r="694">
      <x:c r="B694" s="4" t="s">
        <x:v>65</x:v>
      </x:c>
    </x:row>
    <x:row r="695">
      <x:c r="B695" s="4" t="s">
        <x:v>65</x:v>
      </x:c>
    </x:row>
    <x:row r="696">
      <x:c r="B696" s="4" t="s">
        <x:v>65</x:v>
      </x:c>
    </x:row>
    <x:row r="697">
      <x:c r="B697" s="4" t="s">
        <x:v>65</x:v>
      </x:c>
    </x:row>
    <x:row r="698">
      <x:c r="B698" s="4" t="s">
        <x:v>65</x:v>
      </x:c>
    </x:row>
    <x:row r="699">
      <x:c r="B699" s="4" t="s">
        <x:v>65</x:v>
      </x:c>
    </x:row>
    <x:row r="700">
      <x:c r="B700" s="4" t="s">
        <x:v>65</x:v>
      </x:c>
    </x:row>
    <x:row r="701">
      <x:c r="B701" s="4" t="s">
        <x:v>65</x:v>
      </x:c>
    </x:row>
    <x:row r="702">
      <x:c r="B702" s="4" t="s">
        <x:v>65</x:v>
      </x:c>
    </x:row>
    <x:row r="703">
      <x:c r="B703" s="4" t="s">
        <x:v>65</x:v>
      </x:c>
    </x:row>
    <x:row r="704">
      <x:c r="B704" s="4" t="s">
        <x:v>65</x:v>
      </x:c>
    </x:row>
    <x:row r="705">
      <x:c r="B705" s="4" t="s">
        <x:v>65</x:v>
      </x:c>
    </x:row>
    <x:row r="706">
      <x:c r="B706" s="4" t="s">
        <x:v>65</x:v>
      </x:c>
    </x:row>
    <x:row r="707">
      <x:c r="B707" s="4" t="s">
        <x:v>65</x:v>
      </x:c>
    </x:row>
    <x:row r="708">
      <x:c r="B708" s="4" t="s">
        <x:v>65</x:v>
      </x:c>
    </x:row>
    <x:row r="709">
      <x:c r="B709" s="4" t="s">
        <x:v>65</x:v>
      </x:c>
    </x:row>
    <x:row r="710">
      <x:c r="B710" s="4" t="s">
        <x:v>65</x:v>
      </x:c>
    </x:row>
    <x:row r="711">
      <x:c r="B711" s="4" t="s">
        <x:v>65</x:v>
      </x:c>
    </x:row>
    <x:row r="712">
      <x:c r="B712" s="4" t="s">
        <x:v>65</x:v>
      </x:c>
    </x:row>
    <x:row r="713">
      <x:c r="B713" s="4" t="s">
        <x:v>65</x:v>
      </x:c>
    </x:row>
    <x:row r="714">
      <x:c r="B714" s="4" t="s">
        <x:v>65</x:v>
      </x:c>
    </x:row>
    <x:row r="715">
      <x:c r="B715" s="4" t="s">
        <x:v>65</x:v>
      </x:c>
    </x:row>
    <x:row r="716">
      <x:c r="B716" s="4" t="s">
        <x:v>65</x:v>
      </x:c>
    </x:row>
    <x:row r="717">
      <x:c r="B717" s="4" t="s">
        <x:v>65</x:v>
      </x:c>
    </x:row>
    <x:row r="718">
      <x:c r="B718" s="4" t="s">
        <x:v>65</x:v>
      </x:c>
    </x:row>
    <x:row r="719">
      <x:c r="B719" s="4" t="s">
        <x:v>65</x:v>
      </x:c>
    </x:row>
    <x:row r="720">
      <x:c r="B720" s="4" t="s">
        <x:v>65</x:v>
      </x:c>
    </x:row>
    <x:row r="721">
      <x:c r="B721" s="4" t="s">
        <x:v>65</x:v>
      </x:c>
    </x:row>
    <x:row r="722">
      <x:c r="B722" s="4" t="s">
        <x:v>65</x:v>
      </x:c>
    </x:row>
    <x:row r="723">
      <x:c r="B723" s="4" t="s">
        <x:v>65</x:v>
      </x:c>
    </x:row>
    <x:row r="724">
      <x:c r="B724" s="4" t="s">
        <x:v>65</x:v>
      </x:c>
    </x:row>
    <x:row r="725">
      <x:c r="B725" s="4" t="s">
        <x:v>65</x:v>
      </x:c>
    </x:row>
    <x:row r="726">
      <x:c r="B726" s="4" t="s">
        <x:v>65</x:v>
      </x:c>
    </x:row>
    <x:row r="727">
      <x:c r="B727" s="4" t="s">
        <x:v>65</x:v>
      </x:c>
    </x:row>
    <x:row r="728">
      <x:c r="B728" s="4" t="s">
        <x:v>65</x:v>
      </x:c>
    </x:row>
    <x:row r="729">
      <x:c r="B729" s="4" t="s">
        <x:v>65</x:v>
      </x:c>
    </x:row>
    <x:row r="730">
      <x:c r="B730" s="4" t="s">
        <x:v>65</x:v>
      </x:c>
    </x:row>
    <x:row r="731">
      <x:c r="B731" s="4" t="s">
        <x:v>65</x:v>
      </x:c>
    </x:row>
    <x:row r="732">
      <x:c r="B732" s="4" t="s">
        <x:v>65</x:v>
      </x:c>
    </x:row>
    <x:row r="733">
      <x:c r="B733" s="4" t="s">
        <x:v>65</x:v>
      </x:c>
    </x:row>
    <x:row r="734">
      <x:c r="B734" s="4" t="s">
        <x:v>65</x:v>
      </x:c>
    </x:row>
    <x:row r="735">
      <x:c r="B735" s="4" t="s">
        <x:v>65</x:v>
      </x:c>
    </x:row>
    <x:row r="736">
      <x:c r="B736" s="4" t="s">
        <x:v>65</x:v>
      </x:c>
    </x:row>
    <x:row r="737">
      <x:c r="B737" s="4" t="s">
        <x:v>65</x:v>
      </x:c>
    </x:row>
    <x:row r="738">
      <x:c r="B738" s="4" t="s">
        <x:v>65</x:v>
      </x:c>
    </x:row>
    <x:row r="739">
      <x:c r="B739" s="4" t="s">
        <x:v>65</x:v>
      </x:c>
    </x:row>
    <x:row r="740">
      <x:c r="B740" s="4" t="s">
        <x:v>65</x:v>
      </x:c>
    </x:row>
    <x:row r="741">
      <x:c r="B741" s="4" t="s">
        <x:v>65</x:v>
      </x:c>
    </x:row>
    <x:row r="742">
      <x:c r="B742" s="4" t="s">
        <x:v>65</x:v>
      </x:c>
    </x:row>
    <x:row r="743">
      <x:c r="B743" s="4" t="s">
        <x:v>65</x:v>
      </x:c>
    </x:row>
    <x:row r="744">
      <x:c r="B744" s="4" t="s">
        <x:v>65</x:v>
      </x:c>
    </x:row>
    <x:row r="745">
      <x:c r="B745" s="4" t="s">
        <x:v>65</x:v>
      </x:c>
    </x:row>
    <x:row r="746">
      <x:c r="B746" s="4" t="s">
        <x:v>65</x:v>
      </x:c>
    </x:row>
    <x:row r="747">
      <x:c r="B747" s="4" t="s">
        <x:v>65</x:v>
      </x:c>
    </x:row>
    <x:row r="748">
      <x:c r="B748" s="4" t="s">
        <x:v>65</x:v>
      </x:c>
    </x:row>
    <x:row r="749">
      <x:c r="B749" s="4" t="s">
        <x:v>65</x:v>
      </x:c>
    </x:row>
    <x:row r="750">
      <x:c r="B750" s="4" t="s">
        <x:v>65</x:v>
      </x:c>
    </x:row>
    <x:row r="751">
      <x:c r="B751" s="4" t="s">
        <x:v>65</x:v>
      </x:c>
    </x:row>
    <x:row r="752">
      <x:c r="B752" s="4" t="s">
        <x:v>65</x:v>
      </x:c>
    </x:row>
    <x:row r="753">
      <x:c r="B753" s="4" t="s">
        <x:v>65</x:v>
      </x:c>
    </x:row>
    <x:row r="754">
      <x:c r="B754" s="4" t="s">
        <x:v>65</x:v>
      </x:c>
    </x:row>
    <x:row r="755">
      <x:c r="B755" s="4" t="s">
        <x:v>65</x:v>
      </x:c>
    </x:row>
    <x:row r="756">
      <x:c r="B756" s="4" t="s">
        <x:v>65</x:v>
      </x:c>
    </x:row>
    <x:row r="757">
      <x:c r="B757" s="4" t="s">
        <x:v>65</x:v>
      </x:c>
    </x:row>
    <x:row r="758">
      <x:c r="B758" s="4" t="s">
        <x:v>65</x:v>
      </x:c>
    </x:row>
    <x:row r="759">
      <x:c r="B759" s="4" t="s">
        <x:v>65</x:v>
      </x:c>
    </x:row>
    <x:row r="760">
      <x:c r="B760" s="4" t="s">
        <x:v>65</x:v>
      </x:c>
    </x:row>
    <x:row r="761">
      <x:c r="B761" s="4" t="s">
        <x:v>65</x:v>
      </x:c>
    </x:row>
    <x:row r="762">
      <x:c r="B762" s="4" t="s">
        <x:v>65</x:v>
      </x:c>
    </x:row>
    <x:row r="763">
      <x:c r="B763" s="4" t="s">
        <x:v>65</x:v>
      </x:c>
    </x:row>
    <x:row r="764">
      <x:c r="B764" s="4" t="s">
        <x:v>65</x:v>
      </x:c>
    </x:row>
    <x:row r="765">
      <x:c r="B765" s="4" t="s">
        <x:v>65</x:v>
      </x:c>
    </x:row>
    <x:row r="766">
      <x:c r="B766" s="4" t="s">
        <x:v>65</x:v>
      </x:c>
    </x:row>
    <x:row r="767">
      <x:c r="B767" s="4" t="s">
        <x:v>65</x:v>
      </x:c>
    </x:row>
    <x:row r="768">
      <x:c r="B768" s="4" t="s">
        <x:v>65</x:v>
      </x:c>
    </x:row>
    <x:row r="769">
      <x:c r="B769" s="4" t="s">
        <x:v>65</x:v>
      </x:c>
    </x:row>
    <x:row r="770">
      <x:c r="B770" s="4" t="s">
        <x:v>65</x:v>
      </x:c>
    </x:row>
    <x:row r="771">
      <x:c r="B771" s="4" t="s">
        <x:v>65</x:v>
      </x:c>
    </x:row>
    <x:row r="772">
      <x:c r="B772" s="4" t="s">
        <x:v>65</x:v>
      </x:c>
    </x:row>
    <x:row r="773">
      <x:c r="B773" s="4" t="s">
        <x:v>65</x:v>
      </x:c>
    </x:row>
    <x:row r="774">
      <x:c r="B774" s="4" t="s">
        <x:v>65</x:v>
      </x:c>
    </x:row>
    <x:row r="775">
      <x:c r="B775" s="4" t="s">
        <x:v>65</x:v>
      </x:c>
    </x:row>
    <x:row r="776">
      <x:c r="B776" s="4" t="s">
        <x:v>65</x:v>
      </x:c>
    </x:row>
    <x:row r="777">
      <x:c r="B777" s="4" t="s">
        <x:v>65</x:v>
      </x:c>
    </x:row>
    <x:row r="778">
      <x:c r="B778" s="4" t="s">
        <x:v>65</x:v>
      </x:c>
    </x:row>
    <x:row r="779">
      <x:c r="B779" s="4" t="s">
        <x:v>65</x:v>
      </x:c>
    </x:row>
    <x:row r="780">
      <x:c r="B780" s="4" t="s">
        <x:v>65</x:v>
      </x:c>
    </x:row>
    <x:row r="781">
      <x:c r="B781" s="4" t="s">
        <x:v>65</x:v>
      </x:c>
    </x:row>
    <x:row r="782">
      <x:c r="B782" s="4" t="s">
        <x:v>65</x:v>
      </x:c>
    </x:row>
    <x:row r="783">
      <x:c r="B783" s="4" t="s">
        <x:v>65</x:v>
      </x:c>
    </x:row>
    <x:row r="784">
      <x:c r="B784" s="4" t="s">
        <x:v>65</x:v>
      </x:c>
    </x:row>
    <x:row r="785">
      <x:c r="B785" s="4" t="s">
        <x:v>65</x:v>
      </x:c>
    </x:row>
    <x:row r="786">
      <x:c r="B786" s="4" t="s">
        <x:v>65</x:v>
      </x:c>
    </x:row>
    <x:row r="787">
      <x:c r="B787" s="4" t="s">
        <x:v>65</x:v>
      </x:c>
    </x:row>
    <x:row r="788">
      <x:c r="B788" s="4" t="s">
        <x:v>65</x:v>
      </x:c>
    </x:row>
    <x:row r="789">
      <x:c r="B789" s="4" t="s">
        <x:v>65</x:v>
      </x:c>
    </x:row>
    <x:row r="790">
      <x:c r="B790" s="4" t="s">
        <x:v>65</x:v>
      </x:c>
    </x:row>
    <x:row r="791">
      <x:c r="B791" s="4" t="s">
        <x:v>65</x:v>
      </x:c>
    </x:row>
    <x:row r="792">
      <x:c r="B792" s="4" t="s">
        <x:v>65</x:v>
      </x:c>
    </x:row>
    <x:row r="793">
      <x:c r="B793" s="4" t="s">
        <x:v>65</x:v>
      </x:c>
    </x:row>
    <x:row r="794">
      <x:c r="B794" s="4" t="s">
        <x:v>65</x:v>
      </x:c>
    </x:row>
    <x:row r="795">
      <x:c r="B795" s="4" t="s">
        <x:v>65</x:v>
      </x:c>
    </x:row>
    <x:row r="796">
      <x:c r="B796" s="4" t="s">
        <x:v>65</x:v>
      </x:c>
    </x:row>
    <x:row r="797">
      <x:c r="B797" s="4" t="s">
        <x:v>65</x:v>
      </x:c>
    </x:row>
    <x:row r="798">
      <x:c r="B798" s="4" t="s">
        <x:v>65</x:v>
      </x:c>
    </x:row>
    <x:row r="799">
      <x:c r="B799" s="4" t="s">
        <x:v>65</x:v>
      </x:c>
    </x:row>
    <x:row r="800">
      <x:c r="B800" s="4" t="s">
        <x:v>65</x:v>
      </x:c>
    </x:row>
    <x:row r="801">
      <x:c r="B801" s="4" t="s">
        <x:v>65</x:v>
      </x:c>
    </x:row>
    <x:row r="802">
      <x:c r="B802" s="4" t="s">
        <x:v>65</x:v>
      </x:c>
    </x:row>
    <x:row r="803">
      <x:c r="B803" s="4" t="s">
        <x:v>65</x:v>
      </x:c>
    </x:row>
    <x:row r="804">
      <x:c r="B804" s="4" t="s">
        <x:v>65</x:v>
      </x:c>
    </x:row>
    <x:row r="805">
      <x:c r="B805" s="4" t="s">
        <x:v>65</x:v>
      </x:c>
    </x:row>
    <x:row r="806">
      <x:c r="B806" s="4" t="s">
        <x:v>65</x:v>
      </x:c>
    </x:row>
    <x:row r="807">
      <x:c r="B807" s="4" t="s">
        <x:v>65</x:v>
      </x:c>
    </x:row>
    <x:row r="808">
      <x:c r="B808" s="4" t="s">
        <x:v>65</x:v>
      </x:c>
    </x:row>
    <x:row r="809">
      <x:c r="B809" s="4" t="s">
        <x:v>65</x:v>
      </x:c>
    </x:row>
    <x:row r="810">
      <x:c r="B810" s="4" t="s">
        <x:v>65</x:v>
      </x:c>
    </x:row>
    <x:row r="811">
      <x:c r="B811" s="4" t="s">
        <x:v>65</x:v>
      </x:c>
    </x:row>
    <x:row r="812">
      <x:c r="B812" s="4" t="s">
        <x:v>65</x:v>
      </x:c>
    </x:row>
    <x:row r="813">
      <x:c r="B813" s="4" t="s">
        <x:v>65</x:v>
      </x:c>
    </x:row>
    <x:row r="814">
      <x:c r="B814" s="4" t="s">
        <x:v>65</x:v>
      </x:c>
    </x:row>
    <x:row r="815">
      <x:c r="B815" s="4" t="s">
        <x:v>65</x:v>
      </x:c>
    </x:row>
    <x:row r="816">
      <x:c r="B816" s="4" t="s">
        <x:v>65</x:v>
      </x:c>
    </x:row>
    <x:row r="817">
      <x:c r="B817" s="4" t="s">
        <x:v>65</x:v>
      </x:c>
    </x:row>
    <x:row r="818">
      <x:c r="B818" s="4" t="s">
        <x:v>65</x:v>
      </x:c>
    </x:row>
    <x:row r="819">
      <x:c r="B819" s="4" t="s">
        <x:v>65</x:v>
      </x:c>
    </x:row>
    <x:row r="820">
      <x:c r="B820" s="4" t="s">
        <x:v>65</x:v>
      </x:c>
    </x:row>
    <x:row r="821">
      <x:c r="B821" s="4" t="s">
        <x:v>65</x:v>
      </x:c>
    </x:row>
    <x:row r="822">
      <x:c r="B822" s="4" t="s">
        <x:v>65</x:v>
      </x:c>
    </x:row>
    <x:row r="823">
      <x:c r="B823" s="4" t="s">
        <x:v>65</x:v>
      </x:c>
    </x:row>
    <x:row r="824">
      <x:c r="B824" s="4" t="s">
        <x:v>65</x:v>
      </x:c>
    </x:row>
    <x:row r="825">
      <x:c r="B825" s="4" t="s">
        <x:v>65</x:v>
      </x:c>
    </x:row>
    <x:row r="826">
      <x:c r="B826" s="4" t="s">
        <x:v>65</x:v>
      </x:c>
    </x:row>
    <x:row r="827">
      <x:c r="B827" s="4" t="s">
        <x:v>65</x:v>
      </x:c>
    </x:row>
    <x:row r="828">
      <x:c r="B828" s="4" t="s">
        <x:v>65</x:v>
      </x:c>
    </x:row>
    <x:row r="829">
      <x:c r="B829" s="4" t="s">
        <x:v>65</x:v>
      </x:c>
    </x:row>
    <x:row r="830">
      <x:c r="B830" s="4" t="s">
        <x:v>65</x:v>
      </x:c>
    </x:row>
    <x:row r="831">
      <x:c r="B831" s="4" t="s">
        <x:v>65</x:v>
      </x:c>
    </x:row>
    <x:row r="832">
      <x:c r="B832" s="4" t="s">
        <x:v>65</x:v>
      </x:c>
    </x:row>
    <x:row r="833">
      <x:c r="B833" s="4" t="s">
        <x:v>65</x:v>
      </x:c>
    </x:row>
    <x:row r="834">
      <x:c r="B834" s="4" t="s">
        <x:v>65</x:v>
      </x:c>
    </x:row>
    <x:row r="835">
      <x:c r="B835" s="4" t="s">
        <x:v>65</x:v>
      </x:c>
    </x:row>
    <x:row r="836">
      <x:c r="B836" s="4" t="s">
        <x:v>65</x:v>
      </x:c>
    </x:row>
    <x:row r="837">
      <x:c r="B837" s="4" t="s">
        <x:v>65</x:v>
      </x:c>
    </x:row>
    <x:row r="838">
      <x:c r="B838" s="4" t="s">
        <x:v>65</x:v>
      </x:c>
    </x:row>
    <x:row r="839">
      <x:c r="B839" s="4" t="s">
        <x:v>65</x:v>
      </x:c>
    </x:row>
    <x:row r="840">
      <x:c r="B840" s="4" t="s">
        <x:v>65</x:v>
      </x:c>
    </x:row>
    <x:row r="841">
      <x:c r="B841" s="4" t="s">
        <x:v>65</x:v>
      </x:c>
    </x:row>
    <x:row r="842">
      <x:c r="B842" s="4" t="s">
        <x:v>65</x:v>
      </x:c>
    </x:row>
    <x:row r="843">
      <x:c r="B843" s="4" t="s">
        <x:v>65</x:v>
      </x:c>
    </x:row>
    <x:row r="844">
      <x:c r="B844" s="4" t="s">
        <x:v>65</x:v>
      </x:c>
    </x:row>
    <x:row r="845">
      <x:c r="B845" s="4" t="s">
        <x:v>65</x:v>
      </x:c>
    </x:row>
    <x:row r="846">
      <x:c r="B846" s="4" t="s">
        <x:v>65</x:v>
      </x:c>
    </x:row>
    <x:row r="847">
      <x:c r="B847" s="4" t="s">
        <x:v>65</x:v>
      </x:c>
    </x:row>
    <x:row r="848">
      <x:c r="B848" s="4" t="s">
        <x:v>65</x:v>
      </x:c>
    </x:row>
    <x:row r="849">
      <x:c r="B849" s="4" t="s">
        <x:v>65</x:v>
      </x:c>
    </x:row>
    <x:row r="850">
      <x:c r="B850" s="4" t="s">
        <x:v>65</x:v>
      </x:c>
    </x:row>
    <x:row r="851">
      <x:c r="B851" s="4" t="s">
        <x:v>65</x:v>
      </x:c>
    </x:row>
    <x:row r="852">
      <x:c r="B852" s="4" t="s">
        <x:v>65</x:v>
      </x:c>
    </x:row>
    <x:row r="853">
      <x:c r="B853" s="4" t="s">
        <x:v>65</x:v>
      </x:c>
    </x:row>
    <x:row r="854">
      <x:c r="B854" s="4" t="s">
        <x:v>65</x:v>
      </x:c>
    </x:row>
    <x:row r="855">
      <x:c r="B855" s="4" t="s">
        <x:v>65</x:v>
      </x:c>
    </x:row>
    <x:row r="856">
      <x:c r="B856" s="4" t="s">
        <x:v>65</x:v>
      </x:c>
    </x:row>
    <x:row r="857">
      <x:c r="B857" s="4" t="s">
        <x:v>65</x:v>
      </x:c>
    </x:row>
    <x:row r="858">
      <x:c r="B858" s="4" t="s">
        <x:v>65</x:v>
      </x:c>
    </x:row>
    <x:row r="859">
      <x:c r="B859" s="4" t="s">
        <x:v>65</x:v>
      </x:c>
    </x:row>
    <x:row r="860">
      <x:c r="B860" s="4" t="s">
        <x:v>65</x:v>
      </x:c>
    </x:row>
    <x:row r="861">
      <x:c r="B861" s="4" t="s">
        <x:v>65</x:v>
      </x:c>
    </x:row>
    <x:row r="862">
      <x:c r="B862" s="4" t="s">
        <x:v>65</x:v>
      </x:c>
    </x:row>
    <x:row r="863">
      <x:c r="B863" s="4" t="s">
        <x:v>65</x:v>
      </x:c>
    </x:row>
    <x:row r="864">
      <x:c r="B864" s="4" t="s">
        <x:v>65</x:v>
      </x:c>
    </x:row>
    <x:row r="865">
      <x:c r="B865" s="4" t="s">
        <x:v>65</x:v>
      </x:c>
    </x:row>
    <x:row r="866">
      <x:c r="B866" s="4" t="s">
        <x:v>65</x:v>
      </x:c>
    </x:row>
    <x:row r="867">
      <x:c r="B867" s="4" t="s">
        <x:v>65</x:v>
      </x:c>
    </x:row>
    <x:row r="868">
      <x:c r="B868" s="4" t="s">
        <x:v>65</x:v>
      </x:c>
    </x:row>
    <x:row r="869">
      <x:c r="B869" s="4" t="s">
        <x:v>65</x:v>
      </x:c>
    </x:row>
    <x:row r="870">
      <x:c r="B870" s="4" t="s">
        <x:v>65</x:v>
      </x:c>
    </x:row>
    <x:row r="871">
      <x:c r="B871" s="4" t="s">
        <x:v>65</x:v>
      </x:c>
    </x:row>
    <x:row r="872">
      <x:c r="B872" s="4" t="s">
        <x:v>65</x:v>
      </x:c>
    </x:row>
    <x:row r="873">
      <x:c r="B873" s="4" t="s">
        <x:v>65</x:v>
      </x:c>
    </x:row>
    <x:row r="874">
      <x:c r="B874" s="4" t="s">
        <x:v>65</x:v>
      </x:c>
    </x:row>
    <x:row r="875">
      <x:c r="B875" s="4" t="s">
        <x:v>65</x:v>
      </x:c>
    </x:row>
    <x:row r="876">
      <x:c r="B876" s="4" t="s">
        <x:v>65</x:v>
      </x:c>
    </x:row>
    <x:row r="877">
      <x:c r="B877" s="4" t="s">
        <x:v>65</x:v>
      </x:c>
    </x:row>
    <x:row r="878">
      <x:c r="B878" s="4" t="s">
        <x:v>65</x:v>
      </x:c>
    </x:row>
    <x:row r="879">
      <x:c r="B879" s="4" t="s">
        <x:v>65</x:v>
      </x:c>
    </x:row>
    <x:row r="880">
      <x:c r="B880" s="4" t="s">
        <x:v>65</x:v>
      </x:c>
    </x:row>
    <x:row r="881">
      <x:c r="B881" s="4" t="s">
        <x:v>65</x:v>
      </x:c>
    </x:row>
    <x:row r="882">
      <x:c r="B882" s="4" t="s">
        <x:v>65</x:v>
      </x:c>
    </x:row>
    <x:row r="883">
      <x:c r="B883" s="4" t="s">
        <x:v>65</x:v>
      </x:c>
    </x:row>
    <x:row r="884">
      <x:c r="B884" s="4" t="s">
        <x:v>65</x:v>
      </x:c>
    </x:row>
    <x:row r="885">
      <x:c r="B885" s="4" t="s">
        <x:v>65</x:v>
      </x:c>
    </x:row>
    <x:row r="886">
      <x:c r="B886" s="4" t="s">
        <x:v>65</x:v>
      </x:c>
    </x:row>
    <x:row r="887">
      <x:c r="B887" s="4" t="s">
        <x:v>65</x:v>
      </x:c>
    </x:row>
    <x:row r="888">
      <x:c r="B888" s="4" t="s">
        <x:v>65</x:v>
      </x:c>
    </x:row>
    <x:row r="889">
      <x:c r="B889" s="4" t="s">
        <x:v>65</x:v>
      </x:c>
    </x:row>
    <x:row r="890">
      <x:c r="B890" s="4" t="s">
        <x:v>65</x:v>
      </x:c>
    </x:row>
    <x:row r="891">
      <x:c r="B891" s="4" t="s">
        <x:v>65</x:v>
      </x:c>
    </x:row>
    <x:row r="892">
      <x:c r="B892" s="4" t="s">
        <x:v>65</x:v>
      </x:c>
    </x:row>
    <x:row r="893">
      <x:c r="B893" s="4" t="s">
        <x:v>65</x:v>
      </x:c>
    </x:row>
    <x:row r="894">
      <x:c r="B894" s="4" t="s">
        <x:v>65</x:v>
      </x:c>
    </x:row>
    <x:row r="895">
      <x:c r="B895" s="4" t="s">
        <x:v>65</x:v>
      </x:c>
    </x:row>
    <x:row r="896">
      <x:c r="B896" s="4" t="s">
        <x:v>65</x:v>
      </x:c>
    </x:row>
    <x:row r="897">
      <x:c r="B897" s="4" t="s">
        <x:v>65</x:v>
      </x:c>
    </x:row>
    <x:row r="898">
      <x:c r="B898" s="4" t="s">
        <x:v>65</x:v>
      </x:c>
    </x:row>
    <x:row r="899">
      <x:c r="B899" s="4" t="s">
        <x:v>65</x:v>
      </x:c>
    </x:row>
    <x:row r="900">
      <x:c r="B900" s="4" t="s">
        <x:v>65</x:v>
      </x:c>
    </x:row>
    <x:row r="901">
      <x:c r="B901" s="4" t="s">
        <x:v>65</x:v>
      </x:c>
    </x:row>
    <x:row r="902">
      <x:c r="B902" s="4" t="s">
        <x:v>65</x:v>
      </x:c>
    </x:row>
    <x:row r="903">
      <x:c r="B903" s="4" t="s">
        <x:v>65</x:v>
      </x:c>
    </x:row>
    <x:row r="904">
      <x:c r="B904" s="4" t="s">
        <x:v>65</x:v>
      </x:c>
    </x:row>
    <x:row r="905">
      <x:c r="B905" s="4" t="s">
        <x:v>65</x:v>
      </x:c>
    </x:row>
    <x:row r="906">
      <x:c r="B906" s="4" t="s">
        <x:v>65</x:v>
      </x:c>
    </x:row>
    <x:row r="907">
      <x:c r="B907" s="4" t="s">
        <x:v>65</x:v>
      </x:c>
    </x:row>
    <x:row r="908">
      <x:c r="B908" s="4" t="s">
        <x:v>65</x:v>
      </x:c>
    </x:row>
    <x:row r="909">
      <x:c r="B909" s="4" t="s">
        <x:v>65</x:v>
      </x:c>
    </x:row>
    <x:row r="910">
      <x:c r="B910" s="4" t="s">
        <x:v>65</x:v>
      </x:c>
    </x:row>
    <x:row r="911">
      <x:c r="B911" s="4" t="s">
        <x:v>65</x:v>
      </x:c>
    </x:row>
    <x:row r="912">
      <x:c r="B912" s="4" t="s">
        <x:v>65</x:v>
      </x:c>
    </x:row>
    <x:row r="913">
      <x:c r="B913" s="4" t="s">
        <x:v>65</x:v>
      </x:c>
    </x:row>
    <x:row r="914">
      <x:c r="B914" s="4" t="s">
        <x:v>65</x:v>
      </x:c>
    </x:row>
    <x:row r="915">
      <x:c r="B915" s="4" t="s">
        <x:v>65</x:v>
      </x:c>
    </x:row>
    <x:row r="916">
      <x:c r="B916" s="4" t="s">
        <x:v>65</x:v>
      </x:c>
    </x:row>
    <x:row r="917">
      <x:c r="B917" s="4" t="s">
        <x:v>65</x:v>
      </x:c>
    </x:row>
    <x:row r="918">
      <x:c r="B918" s="4" t="s">
        <x:v>65</x:v>
      </x:c>
    </x:row>
    <x:row r="919">
      <x:c r="B919" s="4" t="s">
        <x:v>65</x:v>
      </x:c>
    </x:row>
    <x:row r="920">
      <x:c r="B920" s="4" t="s">
        <x:v>65</x:v>
      </x:c>
    </x:row>
    <x:row r="921">
      <x:c r="B921" s="4" t="s">
        <x:v>65</x:v>
      </x:c>
    </x:row>
    <x:row r="922">
      <x:c r="B922" s="4" t="s">
        <x:v>65</x:v>
      </x:c>
    </x:row>
    <x:row r="923">
      <x:c r="B923" s="4" t="s">
        <x:v>65</x:v>
      </x:c>
    </x:row>
    <x:row r="924">
      <x:c r="B924" s="4" t="s">
        <x:v>65</x:v>
      </x:c>
    </x:row>
    <x:row r="925">
      <x:c r="B925" s="4" t="s">
        <x:v>65</x:v>
      </x:c>
    </x:row>
    <x:row r="926">
      <x:c r="B926" s="4" t="s">
        <x:v>65</x:v>
      </x:c>
    </x:row>
    <x:row r="927">
      <x:c r="B927" s="4" t="s">
        <x:v>65</x:v>
      </x:c>
    </x:row>
    <x:row r="928">
      <x:c r="B928" s="4" t="s">
        <x:v>65</x:v>
      </x:c>
    </x:row>
    <x:row r="929">
      <x:c r="B929" s="4" t="s">
        <x:v>65</x:v>
      </x:c>
    </x:row>
    <x:row r="930">
      <x:c r="B930" s="4" t="s">
        <x:v>65</x:v>
      </x:c>
    </x:row>
    <x:row r="931">
      <x:c r="B931" s="4" t="s">
        <x:v>65</x:v>
      </x:c>
    </x:row>
    <x:row r="932">
      <x:c r="B932" s="4" t="s">
        <x:v>65</x:v>
      </x:c>
    </x:row>
    <x:row r="933">
      <x:c r="B933" s="4" t="s">
        <x:v>65</x:v>
      </x:c>
    </x:row>
    <x:row r="934">
      <x:c r="B934" s="4" t="s">
        <x:v>65</x:v>
      </x:c>
    </x:row>
    <x:row r="935">
      <x:c r="B935" s="4" t="s">
        <x:v>65</x:v>
      </x:c>
    </x:row>
    <x:row r="936">
      <x:c r="B936" s="4" t="s">
        <x:v>65</x:v>
      </x:c>
    </x:row>
    <x:row r="937">
      <x:c r="B937" s="4" t="s">
        <x:v>65</x:v>
      </x:c>
    </x:row>
    <x:row r="938">
      <x:c r="B938" s="4" t="s">
        <x:v>65</x:v>
      </x:c>
    </x:row>
    <x:row r="939">
      <x:c r="B939" s="4" t="s">
        <x:v>65</x:v>
      </x:c>
    </x:row>
    <x:row r="940">
      <x:c r="B940" s="4" t="s">
        <x:v>65</x:v>
      </x:c>
    </x:row>
    <x:row r="941">
      <x:c r="B941" s="4" t="s">
        <x:v>65</x:v>
      </x:c>
    </x:row>
    <x:row r="942">
      <x:c r="B942" s="4" t="s">
        <x:v>65</x:v>
      </x:c>
    </x:row>
    <x:row r="943">
      <x:c r="B943" s="4" t="s">
        <x:v>65</x:v>
      </x:c>
    </x:row>
    <x:row r="944">
      <x:c r="B944" s="4" t="s">
        <x:v>65</x:v>
      </x:c>
    </x:row>
    <x:row r="945">
      <x:c r="B945" s="4" t="s">
        <x:v>65</x:v>
      </x:c>
    </x:row>
    <x:row r="946">
      <x:c r="B946" s="4" t="s">
        <x:v>65</x:v>
      </x:c>
    </x:row>
    <x:row r="947">
      <x:c r="B947" s="4" t="s">
        <x:v>65</x:v>
      </x:c>
    </x:row>
    <x:row r="948">
      <x:c r="B948" s="4" t="s">
        <x:v>65</x:v>
      </x:c>
    </x:row>
    <x:row r="949">
      <x:c r="B949" s="4" t="s">
        <x:v>65</x:v>
      </x:c>
    </x:row>
    <x:row r="950">
      <x:c r="B950" s="4" t="s">
        <x:v>65</x:v>
      </x:c>
    </x:row>
    <x:row r="951">
      <x:c r="B951" s="4" t="s">
        <x:v>65</x:v>
      </x:c>
    </x:row>
    <x:row r="952">
      <x:c r="B952" s="4" t="s">
        <x:v>65</x:v>
      </x:c>
    </x:row>
    <x:row r="953">
      <x:c r="B953" s="4" t="s">
        <x:v>65</x:v>
      </x:c>
    </x:row>
    <x:row r="954">
      <x:c r="B954" s="4" t="s">
        <x:v>65</x:v>
      </x:c>
    </x:row>
    <x:row r="955">
      <x:c r="B955" s="4" t="s">
        <x:v>65</x:v>
      </x:c>
    </x:row>
    <x:row r="956">
      <x:c r="B956" s="4" t="s">
        <x:v>65</x:v>
      </x:c>
    </x:row>
    <x:row r="957">
      <x:c r="B957" s="4" t="s">
        <x:v>65</x:v>
      </x:c>
    </x:row>
    <x:row r="958">
      <x:c r="B958" s="4" t="s">
        <x:v>65</x:v>
      </x:c>
    </x:row>
    <x:row r="959">
      <x:c r="B959" s="4" t="s">
        <x:v>65</x:v>
      </x:c>
    </x:row>
    <x:row r="960">
      <x:c r="B960" s="4" t="s">
        <x:v>65</x:v>
      </x:c>
    </x:row>
    <x:row r="961">
      <x:c r="B961" s="4" t="s">
        <x:v>65</x:v>
      </x:c>
    </x:row>
    <x:row r="962">
      <x:c r="B962" s="4" t="s">
        <x:v>65</x:v>
      </x:c>
    </x:row>
    <x:row r="963">
      <x:c r="B963" s="4" t="s">
        <x:v>65</x:v>
      </x:c>
    </x:row>
    <x:row r="964">
      <x:c r="B964" s="4" t="s">
        <x:v>65</x:v>
      </x:c>
    </x:row>
    <x:row r="965">
      <x:c r="B965" s="4" t="s">
        <x:v>65</x:v>
      </x:c>
    </x:row>
    <x:row r="966">
      <x:c r="B966" s="4" t="s">
        <x:v>65</x:v>
      </x:c>
    </x:row>
    <x:row r="967">
      <x:c r="B967" s="4" t="s">
        <x:v>65</x:v>
      </x:c>
    </x:row>
    <x:row r="968">
      <x:c r="B968" s="4" t="s">
        <x:v>65</x:v>
      </x:c>
    </x:row>
    <x:row r="969">
      <x:c r="B969" s="4" t="s">
        <x:v>65</x:v>
      </x:c>
    </x:row>
    <x:row r="970">
      <x:c r="B970" s="4" t="s">
        <x:v>65</x:v>
      </x:c>
    </x:row>
    <x:row r="971">
      <x:c r="B971" s="4" t="s">
        <x:v>65</x:v>
      </x:c>
    </x:row>
    <x:row r="972">
      <x:c r="B972" s="4" t="s">
        <x:v>65</x:v>
      </x:c>
    </x:row>
    <x:row r="973">
      <x:c r="B973" s="4" t="s">
        <x:v>65</x:v>
      </x:c>
    </x:row>
    <x:row r="974">
      <x:c r="B974" s="4" t="s">
        <x:v>65</x:v>
      </x:c>
    </x:row>
    <x:row r="975">
      <x:c r="B975" s="4" t="s">
        <x:v>65</x:v>
      </x:c>
    </x:row>
    <x:row r="976">
      <x:c r="B976" s="4" t="s">
        <x:v>65</x:v>
      </x:c>
    </x:row>
    <x:row r="977">
      <x:c r="B977" s="4" t="s">
        <x:v>65</x:v>
      </x:c>
    </x:row>
    <x:row r="978">
      <x:c r="B978" s="4" t="s">
        <x:v>65</x:v>
      </x:c>
    </x:row>
    <x:row r="979">
      <x:c r="B979" s="4" t="s">
        <x:v>65</x:v>
      </x:c>
    </x:row>
    <x:row r="980">
      <x:c r="B980" s="4" t="s">
        <x:v>65</x:v>
      </x:c>
    </x:row>
    <x:row r="981">
      <x:c r="B981" s="4" t="s">
        <x:v>65</x:v>
      </x:c>
    </x:row>
    <x:row r="982">
      <x:c r="B982" s="4" t="s">
        <x:v>65</x:v>
      </x:c>
    </x:row>
    <x:row r="983">
      <x:c r="B983" s="4" t="s">
        <x:v>65</x:v>
      </x:c>
    </x:row>
    <x:row r="984">
      <x:c r="B984" s="4" t="s">
        <x:v>65</x:v>
      </x:c>
    </x:row>
    <x:row r="985">
      <x:c r="B985" s="4" t="s">
        <x:v>65</x:v>
      </x:c>
    </x:row>
    <x:row r="986">
      <x:c r="B986" s="4" t="s">
        <x:v>65</x:v>
      </x:c>
    </x:row>
    <x:row r="987">
      <x:c r="B987" s="4" t="s">
        <x:v>65</x:v>
      </x:c>
    </x:row>
    <x:row r="988">
      <x:c r="B988" s="4" t="s">
        <x:v>65</x:v>
      </x:c>
    </x:row>
    <x:row r="989">
      <x:c r="B989" s="4" t="s">
        <x:v>65</x:v>
      </x:c>
    </x:row>
    <x:row r="990">
      <x:c r="B990" s="4" t="s">
        <x:v>65</x:v>
      </x:c>
    </x:row>
    <x:row r="991">
      <x:c r="B991" s="4" t="s">
        <x:v>65</x:v>
      </x:c>
    </x:row>
    <x:row r="992">
      <x:c r="B992" s="4" t="s">
        <x:v>65</x:v>
      </x:c>
    </x:row>
    <x:row r="993">
      <x:c r="B993" s="4" t="s">
        <x:v>65</x:v>
      </x:c>
    </x:row>
    <x:row r="994">
      <x:c r="B994" s="4" t="s">
        <x:v>65</x:v>
      </x:c>
    </x:row>
    <x:row r="995">
      <x:c r="B995" s="4" t="s">
        <x:v>65</x:v>
      </x:c>
    </x:row>
    <x:row r="996">
      <x:c r="B996" s="4" t="s">
        <x:v>65</x:v>
      </x:c>
    </x:row>
    <x:row r="997">
      <x:c r="B997" s="4" t="s">
        <x:v>65</x:v>
      </x:c>
    </x:row>
    <x:row r="998">
      <x:c r="B998" s="4" t="s">
        <x:v>65</x:v>
      </x:c>
    </x:row>
    <x:row r="999">
      <x:c r="B999" s="4" t="s">
        <x:v>65</x:v>
      </x:c>
    </x:row>
    <x:row r="1000">
      <x:c r="B1000" s="4" t="s">
        <x:v>65</x:v>
      </x:c>
    </x:row>
  </x:sheetData>
  <x:dataValidations count="1">
    <x:dataValidation type="list" errorStyle="stop" operator="between" allowBlank="1" showDropDown="0" showInputMessage="1" showErrorMessage="1" sqref="B2:B1000">
      <x:formula1>=Listas!Lista_Tipo_e585bf4c_Nombres</x:formula1>
    </x:dataValidation>
  </x:dataValidations>
  <x:pageMargins left="0.7" right="0.7" top="0.75" bottom="0.75" header="0.3" footer="0.3"/>
  <x:legacyDrawing xmlns:r="http://schemas.openxmlformats.org/officeDocument/2006/relationships" r:id="Rd6eae50725b44ed6"/>
</x:worksheet>
</file>

<file path=xl/worksheets/sheet7.xml><?xml version="1.0" encoding="utf-8"?>
<x:worksheet xmlns:x="http://schemas.openxmlformats.org/spreadsheetml/2006/main">
  <x:sheetFormatPr defaultRowHeight="15"/>
  <x:cols>
    <x:col min="1" max="1" width="2.9963390827178955" style="1" customWidth="1"/>
    <x:col min="2" max="2" width="4.710625171661377" customWidth="1"/>
    <x:col min="3" max="3" width="5.567768096923828" style="1" customWidth="1"/>
    <x:col min="4" max="4" width="11.567768096923828" style="2" customWidth="1"/>
    <x:col min="5" max="5" width="9.140625" customWidth="1"/>
  </x:cols>
  <x:sheetData>
    <x:row r="1">
      <x:c r="A1" s="1" t="s">
        <x:v>7</x:v>
      </x:c>
      <x:c r="B1" t="s">
        <x:v>91</x:v>
      </x:c>
      <x:c r="C1" s="1" t="s">
        <x:v>92</x:v>
      </x:c>
      <x:c r="D1" s="2" t="s">
        <x:v>93</x:v>
      </x:c>
    </x:row>
    <x:row r="2">
      <x:c r="A2" s="1"/>
      <x:c r="B2" s="4" t="s">
        <x:v>65</x:v>
      </x:c>
      <x:c r="C2" s="1"/>
      <x:c r="D2" s="2"/>
    </x:row>
    <x:row r="3">
      <x:c r="A3" s="1"/>
      <x:c r="B3" s="4" t="s">
        <x:v>65</x:v>
      </x:c>
      <x:c r="C3" s="1"/>
      <x:c r="D3" s="2"/>
    </x:row>
    <x:row r="4">
      <x:c r="A4" s="1"/>
      <x:c r="B4" s="4" t="s">
        <x:v>65</x:v>
      </x:c>
      <x:c r="C4" s="1"/>
      <x:c r="D4" s="2"/>
    </x:row>
    <x:row r="5">
      <x:c r="B5" s="4" t="s">
        <x:v>65</x:v>
      </x:c>
    </x:row>
    <x:row r="6">
      <x:c r="B6" s="4" t="s">
        <x:v>65</x:v>
      </x:c>
    </x:row>
    <x:row r="7">
      <x:c r="B7" s="4" t="s">
        <x:v>65</x:v>
      </x:c>
    </x:row>
    <x:row r="8">
      <x:c r="B8" s="4" t="s">
        <x:v>65</x:v>
      </x:c>
    </x:row>
    <x:row r="9">
      <x:c r="B9" s="4" t="s">
        <x:v>65</x:v>
      </x:c>
    </x:row>
    <x:row r="10">
      <x:c r="B10" s="4" t="s">
        <x:v>65</x:v>
      </x:c>
    </x:row>
    <x:row r="11">
      <x:c r="B11" s="4" t="s">
        <x:v>65</x:v>
      </x:c>
    </x:row>
    <x:row r="12">
      <x:c r="B12" s="4" t="s">
        <x:v>65</x:v>
      </x:c>
    </x:row>
    <x:row r="13">
      <x:c r="B13" s="4" t="s">
        <x:v>65</x:v>
      </x:c>
    </x:row>
    <x:row r="14">
      <x:c r="B14" s="4" t="s">
        <x:v>65</x:v>
      </x:c>
    </x:row>
    <x:row r="15">
      <x:c r="B15" s="4" t="s">
        <x:v>65</x:v>
      </x:c>
    </x:row>
    <x:row r="16">
      <x:c r="B16" s="4" t="s">
        <x:v>65</x:v>
      </x:c>
    </x:row>
    <x:row r="17">
      <x:c r="B17" s="4" t="s">
        <x:v>65</x:v>
      </x:c>
    </x:row>
    <x:row r="18">
      <x:c r="B18" s="4" t="s">
        <x:v>65</x:v>
      </x:c>
    </x:row>
    <x:row r="19">
      <x:c r="B19" s="4" t="s">
        <x:v>65</x:v>
      </x:c>
    </x:row>
    <x:row r="20">
      <x:c r="B20" s="4" t="s">
        <x:v>65</x:v>
      </x:c>
    </x:row>
    <x:row r="21">
      <x:c r="B21" s="4" t="s">
        <x:v>65</x:v>
      </x:c>
    </x:row>
    <x:row r="22">
      <x:c r="B22" s="4" t="s">
        <x:v>65</x:v>
      </x:c>
    </x:row>
    <x:row r="23">
      <x:c r="B23" s="4" t="s">
        <x:v>65</x:v>
      </x:c>
    </x:row>
    <x:row r="24">
      <x:c r="B24" s="4" t="s">
        <x:v>65</x:v>
      </x:c>
    </x:row>
    <x:row r="25">
      <x:c r="B25" s="4" t="s">
        <x:v>65</x:v>
      </x:c>
    </x:row>
    <x:row r="26">
      <x:c r="B26" s="4" t="s">
        <x:v>65</x:v>
      </x:c>
    </x:row>
    <x:row r="27">
      <x:c r="B27" s="4" t="s">
        <x:v>65</x:v>
      </x:c>
    </x:row>
    <x:row r="28">
      <x:c r="B28" s="4" t="s">
        <x:v>65</x:v>
      </x:c>
    </x:row>
    <x:row r="29">
      <x:c r="B29" s="4" t="s">
        <x:v>65</x:v>
      </x:c>
    </x:row>
    <x:row r="30">
      <x:c r="B30" s="4" t="s">
        <x:v>65</x:v>
      </x:c>
    </x:row>
    <x:row r="31">
      <x:c r="B31" s="4" t="s">
        <x:v>65</x:v>
      </x:c>
    </x:row>
    <x:row r="32">
      <x:c r="B32" s="4" t="s">
        <x:v>65</x:v>
      </x:c>
    </x:row>
    <x:row r="33">
      <x:c r="B33" s="4" t="s">
        <x:v>65</x:v>
      </x:c>
    </x:row>
    <x:row r="34">
      <x:c r="B34" s="4" t="s">
        <x:v>65</x:v>
      </x:c>
    </x:row>
    <x:row r="35">
      <x:c r="B35" s="4" t="s">
        <x:v>65</x:v>
      </x:c>
    </x:row>
    <x:row r="36">
      <x:c r="B36" s="4" t="s">
        <x:v>65</x:v>
      </x:c>
    </x:row>
    <x:row r="37">
      <x:c r="B37" s="4" t="s">
        <x:v>65</x:v>
      </x:c>
    </x:row>
    <x:row r="38">
      <x:c r="B38" s="4" t="s">
        <x:v>65</x:v>
      </x:c>
    </x:row>
    <x:row r="39">
      <x:c r="B39" s="4" t="s">
        <x:v>65</x:v>
      </x:c>
    </x:row>
    <x:row r="40">
      <x:c r="B40" s="4" t="s">
        <x:v>65</x:v>
      </x:c>
    </x:row>
    <x:row r="41">
      <x:c r="B41" s="4" t="s">
        <x:v>65</x:v>
      </x:c>
    </x:row>
    <x:row r="42">
      <x:c r="B42" s="4" t="s">
        <x:v>65</x:v>
      </x:c>
    </x:row>
    <x:row r="43">
      <x:c r="B43" s="4" t="s">
        <x:v>65</x:v>
      </x:c>
    </x:row>
    <x:row r="44">
      <x:c r="B44" s="4" t="s">
        <x:v>65</x:v>
      </x:c>
    </x:row>
    <x:row r="45">
      <x:c r="B45" s="4" t="s">
        <x:v>65</x:v>
      </x:c>
    </x:row>
    <x:row r="46">
      <x:c r="B46" s="4" t="s">
        <x:v>65</x:v>
      </x:c>
    </x:row>
    <x:row r="47">
      <x:c r="B47" s="4" t="s">
        <x:v>65</x:v>
      </x:c>
    </x:row>
    <x:row r="48">
      <x:c r="B48" s="4" t="s">
        <x:v>65</x:v>
      </x:c>
    </x:row>
    <x:row r="49">
      <x:c r="B49" s="4" t="s">
        <x:v>65</x:v>
      </x:c>
    </x:row>
    <x:row r="50">
      <x:c r="B50" s="4" t="s">
        <x:v>65</x:v>
      </x:c>
    </x:row>
    <x:row r="51">
      <x:c r="B51" s="4" t="s">
        <x:v>65</x:v>
      </x:c>
    </x:row>
    <x:row r="52">
      <x:c r="B52" s="4" t="s">
        <x:v>65</x:v>
      </x:c>
    </x:row>
    <x:row r="53">
      <x:c r="B53" s="4" t="s">
        <x:v>65</x:v>
      </x:c>
    </x:row>
    <x:row r="54">
      <x:c r="B54" s="4" t="s">
        <x:v>65</x:v>
      </x:c>
    </x:row>
    <x:row r="55">
      <x:c r="B55" s="4" t="s">
        <x:v>65</x:v>
      </x:c>
    </x:row>
    <x:row r="56">
      <x:c r="B56" s="4" t="s">
        <x:v>65</x:v>
      </x:c>
    </x:row>
    <x:row r="57">
      <x:c r="B57" s="4" t="s">
        <x:v>65</x:v>
      </x:c>
    </x:row>
    <x:row r="58">
      <x:c r="B58" s="4" t="s">
        <x:v>65</x:v>
      </x:c>
    </x:row>
    <x:row r="59">
      <x:c r="B59" s="4" t="s">
        <x:v>65</x:v>
      </x:c>
    </x:row>
    <x:row r="60">
      <x:c r="B60" s="4" t="s">
        <x:v>65</x:v>
      </x:c>
    </x:row>
    <x:row r="61">
      <x:c r="B61" s="4" t="s">
        <x:v>65</x:v>
      </x:c>
    </x:row>
    <x:row r="62">
      <x:c r="B62" s="4" t="s">
        <x:v>65</x:v>
      </x:c>
    </x:row>
    <x:row r="63">
      <x:c r="B63" s="4" t="s">
        <x:v>65</x:v>
      </x:c>
    </x:row>
    <x:row r="64">
      <x:c r="B64" s="4" t="s">
        <x:v>65</x:v>
      </x:c>
    </x:row>
    <x:row r="65">
      <x:c r="B65" s="4" t="s">
        <x:v>65</x:v>
      </x:c>
    </x:row>
    <x:row r="66">
      <x:c r="B66" s="4" t="s">
        <x:v>65</x:v>
      </x:c>
    </x:row>
    <x:row r="67">
      <x:c r="B67" s="4" t="s">
        <x:v>65</x:v>
      </x:c>
    </x:row>
    <x:row r="68">
      <x:c r="B68" s="4" t="s">
        <x:v>65</x:v>
      </x:c>
    </x:row>
    <x:row r="69">
      <x:c r="B69" s="4" t="s">
        <x:v>65</x:v>
      </x:c>
    </x:row>
    <x:row r="70">
      <x:c r="B70" s="4" t="s">
        <x:v>65</x:v>
      </x:c>
    </x:row>
    <x:row r="71">
      <x:c r="B71" s="4" t="s">
        <x:v>65</x:v>
      </x:c>
    </x:row>
    <x:row r="72">
      <x:c r="B72" s="4" t="s">
        <x:v>65</x:v>
      </x:c>
    </x:row>
    <x:row r="73">
      <x:c r="B73" s="4" t="s">
        <x:v>65</x:v>
      </x:c>
    </x:row>
    <x:row r="74">
      <x:c r="B74" s="4" t="s">
        <x:v>65</x:v>
      </x:c>
    </x:row>
    <x:row r="75">
      <x:c r="B75" s="4" t="s">
        <x:v>65</x:v>
      </x:c>
    </x:row>
    <x:row r="76">
      <x:c r="B76" s="4" t="s">
        <x:v>65</x:v>
      </x:c>
    </x:row>
    <x:row r="77">
      <x:c r="B77" s="4" t="s">
        <x:v>65</x:v>
      </x:c>
    </x:row>
    <x:row r="78">
      <x:c r="B78" s="4" t="s">
        <x:v>65</x:v>
      </x:c>
    </x:row>
    <x:row r="79">
      <x:c r="B79" s="4" t="s">
        <x:v>65</x:v>
      </x:c>
    </x:row>
    <x:row r="80">
      <x:c r="B80" s="4" t="s">
        <x:v>65</x:v>
      </x:c>
    </x:row>
    <x:row r="81">
      <x:c r="B81" s="4" t="s">
        <x:v>65</x:v>
      </x:c>
    </x:row>
    <x:row r="82">
      <x:c r="B82" s="4" t="s">
        <x:v>65</x:v>
      </x:c>
    </x:row>
    <x:row r="83">
      <x:c r="B83" s="4" t="s">
        <x:v>65</x:v>
      </x:c>
    </x:row>
    <x:row r="84">
      <x:c r="B84" s="4" t="s">
        <x:v>65</x:v>
      </x:c>
    </x:row>
    <x:row r="85">
      <x:c r="B85" s="4" t="s">
        <x:v>65</x:v>
      </x:c>
    </x:row>
    <x:row r="86">
      <x:c r="B86" s="4" t="s">
        <x:v>65</x:v>
      </x:c>
    </x:row>
    <x:row r="87">
      <x:c r="B87" s="4" t="s">
        <x:v>65</x:v>
      </x:c>
    </x:row>
    <x:row r="88">
      <x:c r="B88" s="4" t="s">
        <x:v>65</x:v>
      </x:c>
    </x:row>
    <x:row r="89">
      <x:c r="B89" s="4" t="s">
        <x:v>65</x:v>
      </x:c>
    </x:row>
    <x:row r="90">
      <x:c r="B90" s="4" t="s">
        <x:v>65</x:v>
      </x:c>
    </x:row>
    <x:row r="91">
      <x:c r="B91" s="4" t="s">
        <x:v>65</x:v>
      </x:c>
    </x:row>
    <x:row r="92">
      <x:c r="B92" s="4" t="s">
        <x:v>65</x:v>
      </x:c>
    </x:row>
    <x:row r="93">
      <x:c r="B93" s="4" t="s">
        <x:v>65</x:v>
      </x:c>
    </x:row>
    <x:row r="94">
      <x:c r="B94" s="4" t="s">
        <x:v>65</x:v>
      </x:c>
    </x:row>
    <x:row r="95">
      <x:c r="B95" s="4" t="s">
        <x:v>65</x:v>
      </x:c>
    </x:row>
    <x:row r="96">
      <x:c r="B96" s="4" t="s">
        <x:v>65</x:v>
      </x:c>
    </x:row>
    <x:row r="97">
      <x:c r="B97" s="4" t="s">
        <x:v>65</x:v>
      </x:c>
    </x:row>
    <x:row r="98">
      <x:c r="B98" s="4" t="s">
        <x:v>65</x:v>
      </x:c>
    </x:row>
    <x:row r="99">
      <x:c r="B99" s="4" t="s">
        <x:v>65</x:v>
      </x:c>
    </x:row>
    <x:row r="100">
      <x:c r="B100" s="4" t="s">
        <x:v>65</x:v>
      </x:c>
    </x:row>
    <x:row r="101">
      <x:c r="B101" s="4" t="s">
        <x:v>65</x:v>
      </x:c>
    </x:row>
    <x:row r="102">
      <x:c r="B102" s="4" t="s">
        <x:v>65</x:v>
      </x:c>
    </x:row>
    <x:row r="103">
      <x:c r="B103" s="4" t="s">
        <x:v>65</x:v>
      </x:c>
    </x:row>
    <x:row r="104">
      <x:c r="B104" s="4" t="s">
        <x:v>65</x:v>
      </x:c>
    </x:row>
    <x:row r="105">
      <x:c r="B105" s="4" t="s">
        <x:v>65</x:v>
      </x:c>
    </x:row>
    <x:row r="106">
      <x:c r="B106" s="4" t="s">
        <x:v>65</x:v>
      </x:c>
    </x:row>
    <x:row r="107">
      <x:c r="B107" s="4" t="s">
        <x:v>65</x:v>
      </x:c>
    </x:row>
    <x:row r="108">
      <x:c r="B108" s="4" t="s">
        <x:v>65</x:v>
      </x:c>
    </x:row>
    <x:row r="109">
      <x:c r="B109" s="4" t="s">
        <x:v>65</x:v>
      </x:c>
    </x:row>
    <x:row r="110">
      <x:c r="B110" s="4" t="s">
        <x:v>65</x:v>
      </x:c>
    </x:row>
    <x:row r="111">
      <x:c r="B111" s="4" t="s">
        <x:v>65</x:v>
      </x:c>
    </x:row>
    <x:row r="112">
      <x:c r="B112" s="4" t="s">
        <x:v>65</x:v>
      </x:c>
    </x:row>
    <x:row r="113">
      <x:c r="B113" s="4" t="s">
        <x:v>65</x:v>
      </x:c>
    </x:row>
    <x:row r="114">
      <x:c r="B114" s="4" t="s">
        <x:v>65</x:v>
      </x:c>
    </x:row>
    <x:row r="115">
      <x:c r="B115" s="4" t="s">
        <x:v>65</x:v>
      </x:c>
    </x:row>
    <x:row r="116">
      <x:c r="B116" s="4" t="s">
        <x:v>65</x:v>
      </x:c>
    </x:row>
    <x:row r="117">
      <x:c r="B117" s="4" t="s">
        <x:v>65</x:v>
      </x:c>
    </x:row>
    <x:row r="118">
      <x:c r="B118" s="4" t="s">
        <x:v>65</x:v>
      </x:c>
    </x:row>
    <x:row r="119">
      <x:c r="B119" s="4" t="s">
        <x:v>65</x:v>
      </x:c>
    </x:row>
    <x:row r="120">
      <x:c r="B120" s="4" t="s">
        <x:v>65</x:v>
      </x:c>
    </x:row>
    <x:row r="121">
      <x:c r="B121" s="4" t="s">
        <x:v>65</x:v>
      </x:c>
    </x:row>
    <x:row r="122">
      <x:c r="B122" s="4" t="s">
        <x:v>65</x:v>
      </x:c>
    </x:row>
    <x:row r="123">
      <x:c r="B123" s="4" t="s">
        <x:v>65</x:v>
      </x:c>
    </x:row>
    <x:row r="124">
      <x:c r="B124" s="4" t="s">
        <x:v>65</x:v>
      </x:c>
    </x:row>
    <x:row r="125">
      <x:c r="B125" s="4" t="s">
        <x:v>65</x:v>
      </x:c>
    </x:row>
    <x:row r="126">
      <x:c r="B126" s="4" t="s">
        <x:v>65</x:v>
      </x:c>
    </x:row>
    <x:row r="127">
      <x:c r="B127" s="4" t="s">
        <x:v>65</x:v>
      </x:c>
    </x:row>
    <x:row r="128">
      <x:c r="B128" s="4" t="s">
        <x:v>65</x:v>
      </x:c>
    </x:row>
    <x:row r="129">
      <x:c r="B129" s="4" t="s">
        <x:v>65</x:v>
      </x:c>
    </x:row>
    <x:row r="130">
      <x:c r="B130" s="4" t="s">
        <x:v>65</x:v>
      </x:c>
    </x:row>
    <x:row r="131">
      <x:c r="B131" s="4" t="s">
        <x:v>65</x:v>
      </x:c>
    </x:row>
    <x:row r="132">
      <x:c r="B132" s="4" t="s">
        <x:v>65</x:v>
      </x:c>
    </x:row>
    <x:row r="133">
      <x:c r="B133" s="4" t="s">
        <x:v>65</x:v>
      </x:c>
    </x:row>
    <x:row r="134">
      <x:c r="B134" s="4" t="s">
        <x:v>65</x:v>
      </x:c>
    </x:row>
    <x:row r="135">
      <x:c r="B135" s="4" t="s">
        <x:v>65</x:v>
      </x:c>
    </x:row>
    <x:row r="136">
      <x:c r="B136" s="4" t="s">
        <x:v>65</x:v>
      </x:c>
    </x:row>
    <x:row r="137">
      <x:c r="B137" s="4" t="s">
        <x:v>65</x:v>
      </x:c>
    </x:row>
    <x:row r="138">
      <x:c r="B138" s="4" t="s">
        <x:v>65</x:v>
      </x:c>
    </x:row>
    <x:row r="139">
      <x:c r="B139" s="4" t="s">
        <x:v>65</x:v>
      </x:c>
    </x:row>
    <x:row r="140">
      <x:c r="B140" s="4" t="s">
        <x:v>65</x:v>
      </x:c>
    </x:row>
    <x:row r="141">
      <x:c r="B141" s="4" t="s">
        <x:v>65</x:v>
      </x:c>
    </x:row>
    <x:row r="142">
      <x:c r="B142" s="4" t="s">
        <x:v>65</x:v>
      </x:c>
    </x:row>
    <x:row r="143">
      <x:c r="B143" s="4" t="s">
        <x:v>65</x:v>
      </x:c>
    </x:row>
    <x:row r="144">
      <x:c r="B144" s="4" t="s">
        <x:v>65</x:v>
      </x:c>
    </x:row>
    <x:row r="145">
      <x:c r="B145" s="4" t="s">
        <x:v>65</x:v>
      </x:c>
    </x:row>
    <x:row r="146">
      <x:c r="B146" s="4" t="s">
        <x:v>65</x:v>
      </x:c>
    </x:row>
    <x:row r="147">
      <x:c r="B147" s="4" t="s">
        <x:v>65</x:v>
      </x:c>
    </x:row>
    <x:row r="148">
      <x:c r="B148" s="4" t="s">
        <x:v>65</x:v>
      </x:c>
    </x:row>
    <x:row r="149">
      <x:c r="B149" s="4" t="s">
        <x:v>65</x:v>
      </x:c>
    </x:row>
    <x:row r="150">
      <x:c r="B150" s="4" t="s">
        <x:v>65</x:v>
      </x:c>
    </x:row>
    <x:row r="151">
      <x:c r="B151" s="4" t="s">
        <x:v>65</x:v>
      </x:c>
    </x:row>
    <x:row r="152">
      <x:c r="B152" s="4" t="s">
        <x:v>65</x:v>
      </x:c>
    </x:row>
    <x:row r="153">
      <x:c r="B153" s="4" t="s">
        <x:v>65</x:v>
      </x:c>
    </x:row>
    <x:row r="154">
      <x:c r="B154" s="4" t="s">
        <x:v>65</x:v>
      </x:c>
    </x:row>
    <x:row r="155">
      <x:c r="B155" s="4" t="s">
        <x:v>65</x:v>
      </x:c>
    </x:row>
    <x:row r="156">
      <x:c r="B156" s="4" t="s">
        <x:v>65</x:v>
      </x:c>
    </x:row>
    <x:row r="157">
      <x:c r="B157" s="4" t="s">
        <x:v>65</x:v>
      </x:c>
    </x:row>
    <x:row r="158">
      <x:c r="B158" s="4" t="s">
        <x:v>65</x:v>
      </x:c>
    </x:row>
    <x:row r="159">
      <x:c r="B159" s="4" t="s">
        <x:v>65</x:v>
      </x:c>
    </x:row>
    <x:row r="160">
      <x:c r="B160" s="4" t="s">
        <x:v>65</x:v>
      </x:c>
    </x:row>
    <x:row r="161">
      <x:c r="B161" s="4" t="s">
        <x:v>65</x:v>
      </x:c>
    </x:row>
    <x:row r="162">
      <x:c r="B162" s="4" t="s">
        <x:v>65</x:v>
      </x:c>
    </x:row>
    <x:row r="163">
      <x:c r="B163" s="4" t="s">
        <x:v>65</x:v>
      </x:c>
    </x:row>
    <x:row r="164">
      <x:c r="B164" s="4" t="s">
        <x:v>65</x:v>
      </x:c>
    </x:row>
    <x:row r="165">
      <x:c r="B165" s="4" t="s">
        <x:v>65</x:v>
      </x:c>
    </x:row>
    <x:row r="166">
      <x:c r="B166" s="4" t="s">
        <x:v>65</x:v>
      </x:c>
    </x:row>
    <x:row r="167">
      <x:c r="B167" s="4" t="s">
        <x:v>65</x:v>
      </x:c>
    </x:row>
    <x:row r="168">
      <x:c r="B168" s="4" t="s">
        <x:v>65</x:v>
      </x:c>
    </x:row>
    <x:row r="169">
      <x:c r="B169" s="4" t="s">
        <x:v>65</x:v>
      </x:c>
    </x:row>
    <x:row r="170">
      <x:c r="B170" s="4" t="s">
        <x:v>65</x:v>
      </x:c>
    </x:row>
    <x:row r="171">
      <x:c r="B171" s="4" t="s">
        <x:v>65</x:v>
      </x:c>
    </x:row>
    <x:row r="172">
      <x:c r="B172" s="4" t="s">
        <x:v>65</x:v>
      </x:c>
    </x:row>
    <x:row r="173">
      <x:c r="B173" s="4" t="s">
        <x:v>65</x:v>
      </x:c>
    </x:row>
    <x:row r="174">
      <x:c r="B174" s="4" t="s">
        <x:v>65</x:v>
      </x:c>
    </x:row>
    <x:row r="175">
      <x:c r="B175" s="4" t="s">
        <x:v>65</x:v>
      </x:c>
    </x:row>
    <x:row r="176">
      <x:c r="B176" s="4" t="s">
        <x:v>65</x:v>
      </x:c>
    </x:row>
    <x:row r="177">
      <x:c r="B177" s="4" t="s">
        <x:v>65</x:v>
      </x:c>
    </x:row>
    <x:row r="178">
      <x:c r="B178" s="4" t="s">
        <x:v>65</x:v>
      </x:c>
    </x:row>
    <x:row r="179">
      <x:c r="B179" s="4" t="s">
        <x:v>65</x:v>
      </x:c>
    </x:row>
    <x:row r="180">
      <x:c r="B180" s="4" t="s">
        <x:v>65</x:v>
      </x:c>
    </x:row>
    <x:row r="181">
      <x:c r="B181" s="4" t="s">
        <x:v>65</x:v>
      </x:c>
    </x:row>
    <x:row r="182">
      <x:c r="B182" s="4" t="s">
        <x:v>65</x:v>
      </x:c>
    </x:row>
    <x:row r="183">
      <x:c r="B183" s="4" t="s">
        <x:v>65</x:v>
      </x:c>
    </x:row>
    <x:row r="184">
      <x:c r="B184" s="4" t="s">
        <x:v>65</x:v>
      </x:c>
    </x:row>
    <x:row r="185">
      <x:c r="B185" s="4" t="s">
        <x:v>65</x:v>
      </x:c>
    </x:row>
    <x:row r="186">
      <x:c r="B186" s="4" t="s">
        <x:v>65</x:v>
      </x:c>
    </x:row>
    <x:row r="187">
      <x:c r="B187" s="4" t="s">
        <x:v>65</x:v>
      </x:c>
    </x:row>
    <x:row r="188">
      <x:c r="B188" s="4" t="s">
        <x:v>65</x:v>
      </x:c>
    </x:row>
    <x:row r="189">
      <x:c r="B189" s="4" t="s">
        <x:v>65</x:v>
      </x:c>
    </x:row>
    <x:row r="190">
      <x:c r="B190" s="4" t="s">
        <x:v>65</x:v>
      </x:c>
    </x:row>
    <x:row r="191">
      <x:c r="B191" s="4" t="s">
        <x:v>65</x:v>
      </x:c>
    </x:row>
    <x:row r="192">
      <x:c r="B192" s="4" t="s">
        <x:v>65</x:v>
      </x:c>
    </x:row>
    <x:row r="193">
      <x:c r="B193" s="4" t="s">
        <x:v>65</x:v>
      </x:c>
    </x:row>
    <x:row r="194">
      <x:c r="B194" s="4" t="s">
        <x:v>65</x:v>
      </x:c>
    </x:row>
    <x:row r="195">
      <x:c r="B195" s="4" t="s">
        <x:v>65</x:v>
      </x:c>
    </x:row>
    <x:row r="196">
      <x:c r="B196" s="4" t="s">
        <x:v>65</x:v>
      </x:c>
    </x:row>
    <x:row r="197">
      <x:c r="B197" s="4" t="s">
        <x:v>65</x:v>
      </x:c>
    </x:row>
    <x:row r="198">
      <x:c r="B198" s="4" t="s">
        <x:v>65</x:v>
      </x:c>
    </x:row>
    <x:row r="199">
      <x:c r="B199" s="4" t="s">
        <x:v>65</x:v>
      </x:c>
    </x:row>
    <x:row r="200">
      <x:c r="B200" s="4" t="s">
        <x:v>65</x:v>
      </x:c>
    </x:row>
    <x:row r="201">
      <x:c r="B201" s="4" t="s">
        <x:v>65</x:v>
      </x:c>
    </x:row>
    <x:row r="202">
      <x:c r="B202" s="4" t="s">
        <x:v>65</x:v>
      </x:c>
    </x:row>
    <x:row r="203">
      <x:c r="B203" s="4" t="s">
        <x:v>65</x:v>
      </x:c>
    </x:row>
    <x:row r="204">
      <x:c r="B204" s="4" t="s">
        <x:v>65</x:v>
      </x:c>
    </x:row>
    <x:row r="205">
      <x:c r="B205" s="4" t="s">
        <x:v>65</x:v>
      </x:c>
    </x:row>
    <x:row r="206">
      <x:c r="B206" s="4" t="s">
        <x:v>65</x:v>
      </x:c>
    </x:row>
    <x:row r="207">
      <x:c r="B207" s="4" t="s">
        <x:v>65</x:v>
      </x:c>
    </x:row>
    <x:row r="208">
      <x:c r="B208" s="4" t="s">
        <x:v>65</x:v>
      </x:c>
    </x:row>
    <x:row r="209">
      <x:c r="B209" s="4" t="s">
        <x:v>65</x:v>
      </x:c>
    </x:row>
    <x:row r="210">
      <x:c r="B210" s="4" t="s">
        <x:v>65</x:v>
      </x:c>
    </x:row>
    <x:row r="211">
      <x:c r="B211" s="4" t="s">
        <x:v>65</x:v>
      </x:c>
    </x:row>
    <x:row r="212">
      <x:c r="B212" s="4" t="s">
        <x:v>65</x:v>
      </x:c>
    </x:row>
    <x:row r="213">
      <x:c r="B213" s="4" t="s">
        <x:v>65</x:v>
      </x:c>
    </x:row>
    <x:row r="214">
      <x:c r="B214" s="4" t="s">
        <x:v>65</x:v>
      </x:c>
    </x:row>
    <x:row r="215">
      <x:c r="B215" s="4" t="s">
        <x:v>65</x:v>
      </x:c>
    </x:row>
    <x:row r="216">
      <x:c r="B216" s="4" t="s">
        <x:v>65</x:v>
      </x:c>
    </x:row>
    <x:row r="217">
      <x:c r="B217" s="4" t="s">
        <x:v>65</x:v>
      </x:c>
    </x:row>
    <x:row r="218">
      <x:c r="B218" s="4" t="s">
        <x:v>65</x:v>
      </x:c>
    </x:row>
    <x:row r="219">
      <x:c r="B219" s="4" t="s">
        <x:v>65</x:v>
      </x:c>
    </x:row>
    <x:row r="220">
      <x:c r="B220" s="4" t="s">
        <x:v>65</x:v>
      </x:c>
    </x:row>
    <x:row r="221">
      <x:c r="B221" s="4" t="s">
        <x:v>65</x:v>
      </x:c>
    </x:row>
    <x:row r="222">
      <x:c r="B222" s="4" t="s">
        <x:v>65</x:v>
      </x:c>
    </x:row>
    <x:row r="223">
      <x:c r="B223" s="4" t="s">
        <x:v>65</x:v>
      </x:c>
    </x:row>
    <x:row r="224">
      <x:c r="B224" s="4" t="s">
        <x:v>65</x:v>
      </x:c>
    </x:row>
    <x:row r="225">
      <x:c r="B225" s="4" t="s">
        <x:v>65</x:v>
      </x:c>
    </x:row>
    <x:row r="226">
      <x:c r="B226" s="4" t="s">
        <x:v>65</x:v>
      </x:c>
    </x:row>
    <x:row r="227">
      <x:c r="B227" s="4" t="s">
        <x:v>65</x:v>
      </x:c>
    </x:row>
    <x:row r="228">
      <x:c r="B228" s="4" t="s">
        <x:v>65</x:v>
      </x:c>
    </x:row>
    <x:row r="229">
      <x:c r="B229" s="4" t="s">
        <x:v>65</x:v>
      </x:c>
    </x:row>
    <x:row r="230">
      <x:c r="B230" s="4" t="s">
        <x:v>65</x:v>
      </x:c>
    </x:row>
    <x:row r="231">
      <x:c r="B231" s="4" t="s">
        <x:v>65</x:v>
      </x:c>
    </x:row>
    <x:row r="232">
      <x:c r="B232" s="4" t="s">
        <x:v>65</x:v>
      </x:c>
    </x:row>
    <x:row r="233">
      <x:c r="B233" s="4" t="s">
        <x:v>65</x:v>
      </x:c>
    </x:row>
    <x:row r="234">
      <x:c r="B234" s="4" t="s">
        <x:v>65</x:v>
      </x:c>
    </x:row>
    <x:row r="235">
      <x:c r="B235" s="4" t="s">
        <x:v>65</x:v>
      </x:c>
    </x:row>
    <x:row r="236">
      <x:c r="B236" s="4" t="s">
        <x:v>65</x:v>
      </x:c>
    </x:row>
    <x:row r="237">
      <x:c r="B237" s="4" t="s">
        <x:v>65</x:v>
      </x:c>
    </x:row>
    <x:row r="238">
      <x:c r="B238" s="4" t="s">
        <x:v>65</x:v>
      </x:c>
    </x:row>
    <x:row r="239">
      <x:c r="B239" s="4" t="s">
        <x:v>65</x:v>
      </x:c>
    </x:row>
    <x:row r="240">
      <x:c r="B240" s="4" t="s">
        <x:v>65</x:v>
      </x:c>
    </x:row>
    <x:row r="241">
      <x:c r="B241" s="4" t="s">
        <x:v>65</x:v>
      </x:c>
    </x:row>
    <x:row r="242">
      <x:c r="B242" s="4" t="s">
        <x:v>65</x:v>
      </x:c>
    </x:row>
    <x:row r="243">
      <x:c r="B243" s="4" t="s">
        <x:v>65</x:v>
      </x:c>
    </x:row>
    <x:row r="244">
      <x:c r="B244" s="4" t="s">
        <x:v>65</x:v>
      </x:c>
    </x:row>
    <x:row r="245">
      <x:c r="B245" s="4" t="s">
        <x:v>65</x:v>
      </x:c>
    </x:row>
    <x:row r="246">
      <x:c r="B246" s="4" t="s">
        <x:v>65</x:v>
      </x:c>
    </x:row>
    <x:row r="247">
      <x:c r="B247" s="4" t="s">
        <x:v>65</x:v>
      </x:c>
    </x:row>
    <x:row r="248">
      <x:c r="B248" s="4" t="s">
        <x:v>65</x:v>
      </x:c>
    </x:row>
    <x:row r="249">
      <x:c r="B249" s="4" t="s">
        <x:v>65</x:v>
      </x:c>
    </x:row>
    <x:row r="250">
      <x:c r="B250" s="4" t="s">
        <x:v>65</x:v>
      </x:c>
    </x:row>
    <x:row r="251">
      <x:c r="B251" s="4" t="s">
        <x:v>65</x:v>
      </x:c>
    </x:row>
    <x:row r="252">
      <x:c r="B252" s="4" t="s">
        <x:v>65</x:v>
      </x:c>
    </x:row>
    <x:row r="253">
      <x:c r="B253" s="4" t="s">
        <x:v>65</x:v>
      </x:c>
    </x:row>
    <x:row r="254">
      <x:c r="B254" s="4" t="s">
        <x:v>65</x:v>
      </x:c>
    </x:row>
    <x:row r="255">
      <x:c r="B255" s="4" t="s">
        <x:v>65</x:v>
      </x:c>
    </x:row>
    <x:row r="256">
      <x:c r="B256" s="4" t="s">
        <x:v>65</x:v>
      </x:c>
    </x:row>
    <x:row r="257">
      <x:c r="B257" s="4" t="s">
        <x:v>65</x:v>
      </x:c>
    </x:row>
    <x:row r="258">
      <x:c r="B258" s="4" t="s">
        <x:v>65</x:v>
      </x:c>
    </x:row>
    <x:row r="259">
      <x:c r="B259" s="4" t="s">
        <x:v>65</x:v>
      </x:c>
    </x:row>
    <x:row r="260">
      <x:c r="B260" s="4" t="s">
        <x:v>65</x:v>
      </x:c>
    </x:row>
    <x:row r="261">
      <x:c r="B261" s="4" t="s">
        <x:v>65</x:v>
      </x:c>
    </x:row>
    <x:row r="262">
      <x:c r="B262" s="4" t="s">
        <x:v>65</x:v>
      </x:c>
    </x:row>
    <x:row r="263">
      <x:c r="B263" s="4" t="s">
        <x:v>65</x:v>
      </x:c>
    </x:row>
    <x:row r="264">
      <x:c r="B264" s="4" t="s">
        <x:v>65</x:v>
      </x:c>
    </x:row>
    <x:row r="265">
      <x:c r="B265" s="4" t="s">
        <x:v>65</x:v>
      </x:c>
    </x:row>
    <x:row r="266">
      <x:c r="B266" s="4" t="s">
        <x:v>65</x:v>
      </x:c>
    </x:row>
    <x:row r="267">
      <x:c r="B267" s="4" t="s">
        <x:v>65</x:v>
      </x:c>
    </x:row>
    <x:row r="268">
      <x:c r="B268" s="4" t="s">
        <x:v>65</x:v>
      </x:c>
    </x:row>
    <x:row r="269">
      <x:c r="B269" s="4" t="s">
        <x:v>65</x:v>
      </x:c>
    </x:row>
    <x:row r="270">
      <x:c r="B270" s="4" t="s">
        <x:v>65</x:v>
      </x:c>
    </x:row>
    <x:row r="271">
      <x:c r="B271" s="4" t="s">
        <x:v>65</x:v>
      </x:c>
    </x:row>
    <x:row r="272">
      <x:c r="B272" s="4" t="s">
        <x:v>65</x:v>
      </x:c>
    </x:row>
    <x:row r="273">
      <x:c r="B273" s="4" t="s">
        <x:v>65</x:v>
      </x:c>
    </x:row>
    <x:row r="274">
      <x:c r="B274" s="4" t="s">
        <x:v>65</x:v>
      </x:c>
    </x:row>
    <x:row r="275">
      <x:c r="B275" s="4" t="s">
        <x:v>65</x:v>
      </x:c>
    </x:row>
    <x:row r="276">
      <x:c r="B276" s="4" t="s">
        <x:v>65</x:v>
      </x:c>
    </x:row>
    <x:row r="277">
      <x:c r="B277" s="4" t="s">
        <x:v>65</x:v>
      </x:c>
    </x:row>
    <x:row r="278">
      <x:c r="B278" s="4" t="s">
        <x:v>65</x:v>
      </x:c>
    </x:row>
    <x:row r="279">
      <x:c r="B279" s="4" t="s">
        <x:v>65</x:v>
      </x:c>
    </x:row>
    <x:row r="280">
      <x:c r="B280" s="4" t="s">
        <x:v>65</x:v>
      </x:c>
    </x:row>
    <x:row r="281">
      <x:c r="B281" s="4" t="s">
        <x:v>65</x:v>
      </x:c>
    </x:row>
    <x:row r="282">
      <x:c r="B282" s="4" t="s">
        <x:v>65</x:v>
      </x:c>
    </x:row>
    <x:row r="283">
      <x:c r="B283" s="4" t="s">
        <x:v>65</x:v>
      </x:c>
    </x:row>
    <x:row r="284">
      <x:c r="B284" s="4" t="s">
        <x:v>65</x:v>
      </x:c>
    </x:row>
    <x:row r="285">
      <x:c r="B285" s="4" t="s">
        <x:v>65</x:v>
      </x:c>
    </x:row>
    <x:row r="286">
      <x:c r="B286" s="4" t="s">
        <x:v>65</x:v>
      </x:c>
    </x:row>
    <x:row r="287">
      <x:c r="B287" s="4" t="s">
        <x:v>65</x:v>
      </x:c>
    </x:row>
    <x:row r="288">
      <x:c r="B288" s="4" t="s">
        <x:v>65</x:v>
      </x:c>
    </x:row>
    <x:row r="289">
      <x:c r="B289" s="4" t="s">
        <x:v>65</x:v>
      </x:c>
    </x:row>
    <x:row r="290">
      <x:c r="B290" s="4" t="s">
        <x:v>65</x:v>
      </x:c>
    </x:row>
    <x:row r="291">
      <x:c r="B291" s="4" t="s">
        <x:v>65</x:v>
      </x:c>
    </x:row>
    <x:row r="292">
      <x:c r="B292" s="4" t="s">
        <x:v>65</x:v>
      </x:c>
    </x:row>
    <x:row r="293">
      <x:c r="B293" s="4" t="s">
        <x:v>65</x:v>
      </x:c>
    </x:row>
    <x:row r="294">
      <x:c r="B294" s="4" t="s">
        <x:v>65</x:v>
      </x:c>
    </x:row>
    <x:row r="295">
      <x:c r="B295" s="4" t="s">
        <x:v>65</x:v>
      </x:c>
    </x:row>
    <x:row r="296">
      <x:c r="B296" s="4" t="s">
        <x:v>65</x:v>
      </x:c>
    </x:row>
    <x:row r="297">
      <x:c r="B297" s="4" t="s">
        <x:v>65</x:v>
      </x:c>
    </x:row>
    <x:row r="298">
      <x:c r="B298" s="4" t="s">
        <x:v>65</x:v>
      </x:c>
    </x:row>
    <x:row r="299">
      <x:c r="B299" s="4" t="s">
        <x:v>65</x:v>
      </x:c>
    </x:row>
    <x:row r="300">
      <x:c r="B300" s="4" t="s">
        <x:v>65</x:v>
      </x:c>
    </x:row>
    <x:row r="301">
      <x:c r="B301" s="4" t="s">
        <x:v>65</x:v>
      </x:c>
    </x:row>
    <x:row r="302">
      <x:c r="B302" s="4" t="s">
        <x:v>65</x:v>
      </x:c>
    </x:row>
    <x:row r="303">
      <x:c r="B303" s="4" t="s">
        <x:v>65</x:v>
      </x:c>
    </x:row>
    <x:row r="304">
      <x:c r="B304" s="4" t="s">
        <x:v>65</x:v>
      </x:c>
    </x:row>
    <x:row r="305">
      <x:c r="B305" s="4" t="s">
        <x:v>65</x:v>
      </x:c>
    </x:row>
    <x:row r="306">
      <x:c r="B306" s="4" t="s">
        <x:v>65</x:v>
      </x:c>
    </x:row>
    <x:row r="307">
      <x:c r="B307" s="4" t="s">
        <x:v>65</x:v>
      </x:c>
    </x:row>
    <x:row r="308">
      <x:c r="B308" s="4" t="s">
        <x:v>65</x:v>
      </x:c>
    </x:row>
    <x:row r="309">
      <x:c r="B309" s="4" t="s">
        <x:v>65</x:v>
      </x:c>
    </x:row>
    <x:row r="310">
      <x:c r="B310" s="4" t="s">
        <x:v>65</x:v>
      </x:c>
    </x:row>
    <x:row r="311">
      <x:c r="B311" s="4" t="s">
        <x:v>65</x:v>
      </x:c>
    </x:row>
    <x:row r="312">
      <x:c r="B312" s="4" t="s">
        <x:v>65</x:v>
      </x:c>
    </x:row>
    <x:row r="313">
      <x:c r="B313" s="4" t="s">
        <x:v>65</x:v>
      </x:c>
    </x:row>
    <x:row r="314">
      <x:c r="B314" s="4" t="s">
        <x:v>65</x:v>
      </x:c>
    </x:row>
    <x:row r="315">
      <x:c r="B315" s="4" t="s">
        <x:v>65</x:v>
      </x:c>
    </x:row>
    <x:row r="316">
      <x:c r="B316" s="4" t="s">
        <x:v>65</x:v>
      </x:c>
    </x:row>
    <x:row r="317">
      <x:c r="B317" s="4" t="s">
        <x:v>65</x:v>
      </x:c>
    </x:row>
    <x:row r="318">
      <x:c r="B318" s="4" t="s">
        <x:v>65</x:v>
      </x:c>
    </x:row>
    <x:row r="319">
      <x:c r="B319" s="4" t="s">
        <x:v>65</x:v>
      </x:c>
    </x:row>
    <x:row r="320">
      <x:c r="B320" s="4" t="s">
        <x:v>65</x:v>
      </x:c>
    </x:row>
    <x:row r="321">
      <x:c r="B321" s="4" t="s">
        <x:v>65</x:v>
      </x:c>
    </x:row>
    <x:row r="322">
      <x:c r="B322" s="4" t="s">
        <x:v>65</x:v>
      </x:c>
    </x:row>
    <x:row r="323">
      <x:c r="B323" s="4" t="s">
        <x:v>65</x:v>
      </x:c>
    </x:row>
    <x:row r="324">
      <x:c r="B324" s="4" t="s">
        <x:v>65</x:v>
      </x:c>
    </x:row>
    <x:row r="325">
      <x:c r="B325" s="4" t="s">
        <x:v>65</x:v>
      </x:c>
    </x:row>
    <x:row r="326">
      <x:c r="B326" s="4" t="s">
        <x:v>65</x:v>
      </x:c>
    </x:row>
    <x:row r="327">
      <x:c r="B327" s="4" t="s">
        <x:v>65</x:v>
      </x:c>
    </x:row>
    <x:row r="328">
      <x:c r="B328" s="4" t="s">
        <x:v>65</x:v>
      </x:c>
    </x:row>
    <x:row r="329">
      <x:c r="B329" s="4" t="s">
        <x:v>65</x:v>
      </x:c>
    </x:row>
    <x:row r="330">
      <x:c r="B330" s="4" t="s">
        <x:v>65</x:v>
      </x:c>
    </x:row>
    <x:row r="331">
      <x:c r="B331" s="4" t="s">
        <x:v>65</x:v>
      </x:c>
    </x:row>
    <x:row r="332">
      <x:c r="B332" s="4" t="s">
        <x:v>65</x:v>
      </x:c>
    </x:row>
    <x:row r="333">
      <x:c r="B333" s="4" t="s">
        <x:v>65</x:v>
      </x:c>
    </x:row>
    <x:row r="334">
      <x:c r="B334" s="4" t="s">
        <x:v>65</x:v>
      </x:c>
    </x:row>
    <x:row r="335">
      <x:c r="B335" s="4" t="s">
        <x:v>65</x:v>
      </x:c>
    </x:row>
    <x:row r="336">
      <x:c r="B336" s="4" t="s">
        <x:v>65</x:v>
      </x:c>
    </x:row>
    <x:row r="337">
      <x:c r="B337" s="4" t="s">
        <x:v>65</x:v>
      </x:c>
    </x:row>
    <x:row r="338">
      <x:c r="B338" s="4" t="s">
        <x:v>65</x:v>
      </x:c>
    </x:row>
    <x:row r="339">
      <x:c r="B339" s="4" t="s">
        <x:v>65</x:v>
      </x:c>
    </x:row>
    <x:row r="340">
      <x:c r="B340" s="4" t="s">
        <x:v>65</x:v>
      </x:c>
    </x:row>
    <x:row r="341">
      <x:c r="B341" s="4" t="s">
        <x:v>65</x:v>
      </x:c>
    </x:row>
    <x:row r="342">
      <x:c r="B342" s="4" t="s">
        <x:v>65</x:v>
      </x:c>
    </x:row>
    <x:row r="343">
      <x:c r="B343" s="4" t="s">
        <x:v>65</x:v>
      </x:c>
    </x:row>
    <x:row r="344">
      <x:c r="B344" s="4" t="s">
        <x:v>65</x:v>
      </x:c>
    </x:row>
    <x:row r="345">
      <x:c r="B345" s="4" t="s">
        <x:v>65</x:v>
      </x:c>
    </x:row>
    <x:row r="346">
      <x:c r="B346" s="4" t="s">
        <x:v>65</x:v>
      </x:c>
    </x:row>
    <x:row r="347">
      <x:c r="B347" s="4" t="s">
        <x:v>65</x:v>
      </x:c>
    </x:row>
    <x:row r="348">
      <x:c r="B348" s="4" t="s">
        <x:v>65</x:v>
      </x:c>
    </x:row>
    <x:row r="349">
      <x:c r="B349" s="4" t="s">
        <x:v>65</x:v>
      </x:c>
    </x:row>
    <x:row r="350">
      <x:c r="B350" s="4" t="s">
        <x:v>65</x:v>
      </x:c>
    </x:row>
    <x:row r="351">
      <x:c r="B351" s="4" t="s">
        <x:v>65</x:v>
      </x:c>
    </x:row>
    <x:row r="352">
      <x:c r="B352" s="4" t="s">
        <x:v>65</x:v>
      </x:c>
    </x:row>
    <x:row r="353">
      <x:c r="B353" s="4" t="s">
        <x:v>65</x:v>
      </x:c>
    </x:row>
    <x:row r="354">
      <x:c r="B354" s="4" t="s">
        <x:v>65</x:v>
      </x:c>
    </x:row>
    <x:row r="355">
      <x:c r="B355" s="4" t="s">
        <x:v>65</x:v>
      </x:c>
    </x:row>
    <x:row r="356">
      <x:c r="B356" s="4" t="s">
        <x:v>65</x:v>
      </x:c>
    </x:row>
    <x:row r="357">
      <x:c r="B357" s="4" t="s">
        <x:v>65</x:v>
      </x:c>
    </x:row>
    <x:row r="358">
      <x:c r="B358" s="4" t="s">
        <x:v>65</x:v>
      </x:c>
    </x:row>
    <x:row r="359">
      <x:c r="B359" s="4" t="s">
        <x:v>65</x:v>
      </x:c>
    </x:row>
    <x:row r="360">
      <x:c r="B360" s="4" t="s">
        <x:v>65</x:v>
      </x:c>
    </x:row>
    <x:row r="361">
      <x:c r="B361" s="4" t="s">
        <x:v>65</x:v>
      </x:c>
    </x:row>
    <x:row r="362">
      <x:c r="B362" s="4" t="s">
        <x:v>65</x:v>
      </x:c>
    </x:row>
    <x:row r="363">
      <x:c r="B363" s="4" t="s">
        <x:v>65</x:v>
      </x:c>
    </x:row>
    <x:row r="364">
      <x:c r="B364" s="4" t="s">
        <x:v>65</x:v>
      </x:c>
    </x:row>
    <x:row r="365">
      <x:c r="B365" s="4" t="s">
        <x:v>65</x:v>
      </x:c>
    </x:row>
    <x:row r="366">
      <x:c r="B366" s="4" t="s">
        <x:v>65</x:v>
      </x:c>
    </x:row>
    <x:row r="367">
      <x:c r="B367" s="4" t="s">
        <x:v>65</x:v>
      </x:c>
    </x:row>
    <x:row r="368">
      <x:c r="B368" s="4" t="s">
        <x:v>65</x:v>
      </x:c>
    </x:row>
    <x:row r="369">
      <x:c r="B369" s="4" t="s">
        <x:v>65</x:v>
      </x:c>
    </x:row>
    <x:row r="370">
      <x:c r="B370" s="4" t="s">
        <x:v>65</x:v>
      </x:c>
    </x:row>
    <x:row r="371">
      <x:c r="B371" s="4" t="s">
        <x:v>65</x:v>
      </x:c>
    </x:row>
    <x:row r="372">
      <x:c r="B372" s="4" t="s">
        <x:v>65</x:v>
      </x:c>
    </x:row>
    <x:row r="373">
      <x:c r="B373" s="4" t="s">
        <x:v>65</x:v>
      </x:c>
    </x:row>
    <x:row r="374">
      <x:c r="B374" s="4" t="s">
        <x:v>65</x:v>
      </x:c>
    </x:row>
    <x:row r="375">
      <x:c r="B375" s="4" t="s">
        <x:v>65</x:v>
      </x:c>
    </x:row>
    <x:row r="376">
      <x:c r="B376" s="4" t="s">
        <x:v>65</x:v>
      </x:c>
    </x:row>
    <x:row r="377">
      <x:c r="B377" s="4" t="s">
        <x:v>65</x:v>
      </x:c>
    </x:row>
    <x:row r="378">
      <x:c r="B378" s="4" t="s">
        <x:v>65</x:v>
      </x:c>
    </x:row>
    <x:row r="379">
      <x:c r="B379" s="4" t="s">
        <x:v>65</x:v>
      </x:c>
    </x:row>
    <x:row r="380">
      <x:c r="B380" s="4" t="s">
        <x:v>65</x:v>
      </x:c>
    </x:row>
    <x:row r="381">
      <x:c r="B381" s="4" t="s">
        <x:v>65</x:v>
      </x:c>
    </x:row>
    <x:row r="382">
      <x:c r="B382" s="4" t="s">
        <x:v>65</x:v>
      </x:c>
    </x:row>
    <x:row r="383">
      <x:c r="B383" s="4" t="s">
        <x:v>65</x:v>
      </x:c>
    </x:row>
    <x:row r="384">
      <x:c r="B384" s="4" t="s">
        <x:v>65</x:v>
      </x:c>
    </x:row>
    <x:row r="385">
      <x:c r="B385" s="4" t="s">
        <x:v>65</x:v>
      </x:c>
    </x:row>
    <x:row r="386">
      <x:c r="B386" s="4" t="s">
        <x:v>65</x:v>
      </x:c>
    </x:row>
    <x:row r="387">
      <x:c r="B387" s="4" t="s">
        <x:v>65</x:v>
      </x:c>
    </x:row>
    <x:row r="388">
      <x:c r="B388" s="4" t="s">
        <x:v>65</x:v>
      </x:c>
    </x:row>
    <x:row r="389">
      <x:c r="B389" s="4" t="s">
        <x:v>65</x:v>
      </x:c>
    </x:row>
    <x:row r="390">
      <x:c r="B390" s="4" t="s">
        <x:v>65</x:v>
      </x:c>
    </x:row>
    <x:row r="391">
      <x:c r="B391" s="4" t="s">
        <x:v>65</x:v>
      </x:c>
    </x:row>
    <x:row r="392">
      <x:c r="B392" s="4" t="s">
        <x:v>65</x:v>
      </x:c>
    </x:row>
    <x:row r="393">
      <x:c r="B393" s="4" t="s">
        <x:v>65</x:v>
      </x:c>
    </x:row>
    <x:row r="394">
      <x:c r="B394" s="4" t="s">
        <x:v>65</x:v>
      </x:c>
    </x:row>
    <x:row r="395">
      <x:c r="B395" s="4" t="s">
        <x:v>65</x:v>
      </x:c>
    </x:row>
    <x:row r="396">
      <x:c r="B396" s="4" t="s">
        <x:v>65</x:v>
      </x:c>
    </x:row>
    <x:row r="397">
      <x:c r="B397" s="4" t="s">
        <x:v>65</x:v>
      </x:c>
    </x:row>
    <x:row r="398">
      <x:c r="B398" s="4" t="s">
        <x:v>65</x:v>
      </x:c>
    </x:row>
    <x:row r="399">
      <x:c r="B399" s="4" t="s">
        <x:v>65</x:v>
      </x:c>
    </x:row>
    <x:row r="400">
      <x:c r="B400" s="4" t="s">
        <x:v>65</x:v>
      </x:c>
    </x:row>
    <x:row r="401">
      <x:c r="B401" s="4" t="s">
        <x:v>65</x:v>
      </x:c>
    </x:row>
    <x:row r="402">
      <x:c r="B402" s="4" t="s">
        <x:v>65</x:v>
      </x:c>
    </x:row>
    <x:row r="403">
      <x:c r="B403" s="4" t="s">
        <x:v>65</x:v>
      </x:c>
    </x:row>
    <x:row r="404">
      <x:c r="B404" s="4" t="s">
        <x:v>65</x:v>
      </x:c>
    </x:row>
    <x:row r="405">
      <x:c r="B405" s="4" t="s">
        <x:v>65</x:v>
      </x:c>
    </x:row>
    <x:row r="406">
      <x:c r="B406" s="4" t="s">
        <x:v>65</x:v>
      </x:c>
    </x:row>
    <x:row r="407">
      <x:c r="B407" s="4" t="s">
        <x:v>65</x:v>
      </x:c>
    </x:row>
    <x:row r="408">
      <x:c r="B408" s="4" t="s">
        <x:v>65</x:v>
      </x:c>
    </x:row>
    <x:row r="409">
      <x:c r="B409" s="4" t="s">
        <x:v>65</x:v>
      </x:c>
    </x:row>
    <x:row r="410">
      <x:c r="B410" s="4" t="s">
        <x:v>65</x:v>
      </x:c>
    </x:row>
    <x:row r="411">
      <x:c r="B411" s="4" t="s">
        <x:v>65</x:v>
      </x:c>
    </x:row>
    <x:row r="412">
      <x:c r="B412" s="4" t="s">
        <x:v>65</x:v>
      </x:c>
    </x:row>
    <x:row r="413">
      <x:c r="B413" s="4" t="s">
        <x:v>65</x:v>
      </x:c>
    </x:row>
    <x:row r="414">
      <x:c r="B414" s="4" t="s">
        <x:v>65</x:v>
      </x:c>
    </x:row>
    <x:row r="415">
      <x:c r="B415" s="4" t="s">
        <x:v>65</x:v>
      </x:c>
    </x:row>
    <x:row r="416">
      <x:c r="B416" s="4" t="s">
        <x:v>65</x:v>
      </x:c>
    </x:row>
    <x:row r="417">
      <x:c r="B417" s="4" t="s">
        <x:v>65</x:v>
      </x:c>
    </x:row>
    <x:row r="418">
      <x:c r="B418" s="4" t="s">
        <x:v>65</x:v>
      </x:c>
    </x:row>
    <x:row r="419">
      <x:c r="B419" s="4" t="s">
        <x:v>65</x:v>
      </x:c>
    </x:row>
    <x:row r="420">
      <x:c r="B420" s="4" t="s">
        <x:v>65</x:v>
      </x:c>
    </x:row>
    <x:row r="421">
      <x:c r="B421" s="4" t="s">
        <x:v>65</x:v>
      </x:c>
    </x:row>
    <x:row r="422">
      <x:c r="B422" s="4" t="s">
        <x:v>65</x:v>
      </x:c>
    </x:row>
    <x:row r="423">
      <x:c r="B423" s="4" t="s">
        <x:v>65</x:v>
      </x:c>
    </x:row>
    <x:row r="424">
      <x:c r="B424" s="4" t="s">
        <x:v>65</x:v>
      </x:c>
    </x:row>
    <x:row r="425">
      <x:c r="B425" s="4" t="s">
        <x:v>65</x:v>
      </x:c>
    </x:row>
    <x:row r="426">
      <x:c r="B426" s="4" t="s">
        <x:v>65</x:v>
      </x:c>
    </x:row>
    <x:row r="427">
      <x:c r="B427" s="4" t="s">
        <x:v>65</x:v>
      </x:c>
    </x:row>
    <x:row r="428">
      <x:c r="B428" s="4" t="s">
        <x:v>65</x:v>
      </x:c>
    </x:row>
    <x:row r="429">
      <x:c r="B429" s="4" t="s">
        <x:v>65</x:v>
      </x:c>
    </x:row>
    <x:row r="430">
      <x:c r="B430" s="4" t="s">
        <x:v>65</x:v>
      </x:c>
    </x:row>
    <x:row r="431">
      <x:c r="B431" s="4" t="s">
        <x:v>65</x:v>
      </x:c>
    </x:row>
    <x:row r="432">
      <x:c r="B432" s="4" t="s">
        <x:v>65</x:v>
      </x:c>
    </x:row>
    <x:row r="433">
      <x:c r="B433" s="4" t="s">
        <x:v>65</x:v>
      </x:c>
    </x:row>
    <x:row r="434">
      <x:c r="B434" s="4" t="s">
        <x:v>65</x:v>
      </x:c>
    </x:row>
    <x:row r="435">
      <x:c r="B435" s="4" t="s">
        <x:v>65</x:v>
      </x:c>
    </x:row>
    <x:row r="436">
      <x:c r="B436" s="4" t="s">
        <x:v>65</x:v>
      </x:c>
    </x:row>
    <x:row r="437">
      <x:c r="B437" s="4" t="s">
        <x:v>65</x:v>
      </x:c>
    </x:row>
    <x:row r="438">
      <x:c r="B438" s="4" t="s">
        <x:v>65</x:v>
      </x:c>
    </x:row>
    <x:row r="439">
      <x:c r="B439" s="4" t="s">
        <x:v>65</x:v>
      </x:c>
    </x:row>
    <x:row r="440">
      <x:c r="B440" s="4" t="s">
        <x:v>65</x:v>
      </x:c>
    </x:row>
    <x:row r="441">
      <x:c r="B441" s="4" t="s">
        <x:v>65</x:v>
      </x:c>
    </x:row>
    <x:row r="442">
      <x:c r="B442" s="4" t="s">
        <x:v>65</x:v>
      </x:c>
    </x:row>
    <x:row r="443">
      <x:c r="B443" s="4" t="s">
        <x:v>65</x:v>
      </x:c>
    </x:row>
    <x:row r="444">
      <x:c r="B444" s="4" t="s">
        <x:v>65</x:v>
      </x:c>
    </x:row>
    <x:row r="445">
      <x:c r="B445" s="4" t="s">
        <x:v>65</x:v>
      </x:c>
    </x:row>
    <x:row r="446">
      <x:c r="B446" s="4" t="s">
        <x:v>65</x:v>
      </x:c>
    </x:row>
    <x:row r="447">
      <x:c r="B447" s="4" t="s">
        <x:v>65</x:v>
      </x:c>
    </x:row>
    <x:row r="448">
      <x:c r="B448" s="4" t="s">
        <x:v>65</x:v>
      </x:c>
    </x:row>
    <x:row r="449">
      <x:c r="B449" s="4" t="s">
        <x:v>65</x:v>
      </x:c>
    </x:row>
    <x:row r="450">
      <x:c r="B450" s="4" t="s">
        <x:v>65</x:v>
      </x:c>
    </x:row>
    <x:row r="451">
      <x:c r="B451" s="4" t="s">
        <x:v>65</x:v>
      </x:c>
    </x:row>
    <x:row r="452">
      <x:c r="B452" s="4" t="s">
        <x:v>65</x:v>
      </x:c>
    </x:row>
    <x:row r="453">
      <x:c r="B453" s="4" t="s">
        <x:v>65</x:v>
      </x:c>
    </x:row>
    <x:row r="454">
      <x:c r="B454" s="4" t="s">
        <x:v>65</x:v>
      </x:c>
    </x:row>
    <x:row r="455">
      <x:c r="B455" s="4" t="s">
        <x:v>65</x:v>
      </x:c>
    </x:row>
    <x:row r="456">
      <x:c r="B456" s="4" t="s">
        <x:v>65</x:v>
      </x:c>
    </x:row>
    <x:row r="457">
      <x:c r="B457" s="4" t="s">
        <x:v>65</x:v>
      </x:c>
    </x:row>
    <x:row r="458">
      <x:c r="B458" s="4" t="s">
        <x:v>65</x:v>
      </x:c>
    </x:row>
    <x:row r="459">
      <x:c r="B459" s="4" t="s">
        <x:v>65</x:v>
      </x:c>
    </x:row>
    <x:row r="460">
      <x:c r="B460" s="4" t="s">
        <x:v>65</x:v>
      </x:c>
    </x:row>
    <x:row r="461">
      <x:c r="B461" s="4" t="s">
        <x:v>65</x:v>
      </x:c>
    </x:row>
    <x:row r="462">
      <x:c r="B462" s="4" t="s">
        <x:v>65</x:v>
      </x:c>
    </x:row>
    <x:row r="463">
      <x:c r="B463" s="4" t="s">
        <x:v>65</x:v>
      </x:c>
    </x:row>
    <x:row r="464">
      <x:c r="B464" s="4" t="s">
        <x:v>65</x:v>
      </x:c>
    </x:row>
    <x:row r="465">
      <x:c r="B465" s="4" t="s">
        <x:v>65</x:v>
      </x:c>
    </x:row>
    <x:row r="466">
      <x:c r="B466" s="4" t="s">
        <x:v>65</x:v>
      </x:c>
    </x:row>
    <x:row r="467">
      <x:c r="B467" s="4" t="s">
        <x:v>65</x:v>
      </x:c>
    </x:row>
    <x:row r="468">
      <x:c r="B468" s="4" t="s">
        <x:v>65</x:v>
      </x:c>
    </x:row>
    <x:row r="469">
      <x:c r="B469" s="4" t="s">
        <x:v>65</x:v>
      </x:c>
    </x:row>
    <x:row r="470">
      <x:c r="B470" s="4" t="s">
        <x:v>65</x:v>
      </x:c>
    </x:row>
    <x:row r="471">
      <x:c r="B471" s="4" t="s">
        <x:v>65</x:v>
      </x:c>
    </x:row>
    <x:row r="472">
      <x:c r="B472" s="4" t="s">
        <x:v>65</x:v>
      </x:c>
    </x:row>
    <x:row r="473">
      <x:c r="B473" s="4" t="s">
        <x:v>65</x:v>
      </x:c>
    </x:row>
    <x:row r="474">
      <x:c r="B474" s="4" t="s">
        <x:v>65</x:v>
      </x:c>
    </x:row>
    <x:row r="475">
      <x:c r="B475" s="4" t="s">
        <x:v>65</x:v>
      </x:c>
    </x:row>
    <x:row r="476">
      <x:c r="B476" s="4" t="s">
        <x:v>65</x:v>
      </x:c>
    </x:row>
    <x:row r="477">
      <x:c r="B477" s="4" t="s">
        <x:v>65</x:v>
      </x:c>
    </x:row>
    <x:row r="478">
      <x:c r="B478" s="4" t="s">
        <x:v>65</x:v>
      </x:c>
    </x:row>
    <x:row r="479">
      <x:c r="B479" s="4" t="s">
        <x:v>65</x:v>
      </x:c>
    </x:row>
    <x:row r="480">
      <x:c r="B480" s="4" t="s">
        <x:v>65</x:v>
      </x:c>
    </x:row>
    <x:row r="481">
      <x:c r="B481" s="4" t="s">
        <x:v>65</x:v>
      </x:c>
    </x:row>
    <x:row r="482">
      <x:c r="B482" s="4" t="s">
        <x:v>65</x:v>
      </x:c>
    </x:row>
    <x:row r="483">
      <x:c r="B483" s="4" t="s">
        <x:v>65</x:v>
      </x:c>
    </x:row>
    <x:row r="484">
      <x:c r="B484" s="4" t="s">
        <x:v>65</x:v>
      </x:c>
    </x:row>
    <x:row r="485">
      <x:c r="B485" s="4" t="s">
        <x:v>65</x:v>
      </x:c>
    </x:row>
    <x:row r="486">
      <x:c r="B486" s="4" t="s">
        <x:v>65</x:v>
      </x:c>
    </x:row>
    <x:row r="487">
      <x:c r="B487" s="4" t="s">
        <x:v>65</x:v>
      </x:c>
    </x:row>
    <x:row r="488">
      <x:c r="B488" s="4" t="s">
        <x:v>65</x:v>
      </x:c>
    </x:row>
    <x:row r="489">
      <x:c r="B489" s="4" t="s">
        <x:v>65</x:v>
      </x:c>
    </x:row>
    <x:row r="490">
      <x:c r="B490" s="4" t="s">
        <x:v>65</x:v>
      </x:c>
    </x:row>
    <x:row r="491">
      <x:c r="B491" s="4" t="s">
        <x:v>65</x:v>
      </x:c>
    </x:row>
    <x:row r="492">
      <x:c r="B492" s="4" t="s">
        <x:v>65</x:v>
      </x:c>
    </x:row>
    <x:row r="493">
      <x:c r="B493" s="4" t="s">
        <x:v>65</x:v>
      </x:c>
    </x:row>
    <x:row r="494">
      <x:c r="B494" s="4" t="s">
        <x:v>65</x:v>
      </x:c>
    </x:row>
    <x:row r="495">
      <x:c r="B495" s="4" t="s">
        <x:v>65</x:v>
      </x:c>
    </x:row>
    <x:row r="496">
      <x:c r="B496" s="4" t="s">
        <x:v>65</x:v>
      </x:c>
    </x:row>
    <x:row r="497">
      <x:c r="B497" s="4" t="s">
        <x:v>65</x:v>
      </x:c>
    </x:row>
    <x:row r="498">
      <x:c r="B498" s="4" t="s">
        <x:v>65</x:v>
      </x:c>
    </x:row>
    <x:row r="499">
      <x:c r="B499" s="4" t="s">
        <x:v>65</x:v>
      </x:c>
    </x:row>
    <x:row r="500">
      <x:c r="B500" s="4" t="s">
        <x:v>65</x:v>
      </x:c>
    </x:row>
    <x:row r="501">
      <x:c r="B501" s="4" t="s">
        <x:v>65</x:v>
      </x:c>
    </x:row>
    <x:row r="502">
      <x:c r="B502" s="4" t="s">
        <x:v>65</x:v>
      </x:c>
    </x:row>
    <x:row r="503">
      <x:c r="B503" s="4" t="s">
        <x:v>65</x:v>
      </x:c>
    </x:row>
    <x:row r="504">
      <x:c r="B504" s="4" t="s">
        <x:v>65</x:v>
      </x:c>
    </x:row>
    <x:row r="505">
      <x:c r="B505" s="4" t="s">
        <x:v>65</x:v>
      </x:c>
    </x:row>
    <x:row r="506">
      <x:c r="B506" s="4" t="s">
        <x:v>65</x:v>
      </x:c>
    </x:row>
    <x:row r="507">
      <x:c r="B507" s="4" t="s">
        <x:v>65</x:v>
      </x:c>
    </x:row>
    <x:row r="508">
      <x:c r="B508" s="4" t="s">
        <x:v>65</x:v>
      </x:c>
    </x:row>
    <x:row r="509">
      <x:c r="B509" s="4" t="s">
        <x:v>65</x:v>
      </x:c>
    </x:row>
    <x:row r="510">
      <x:c r="B510" s="4" t="s">
        <x:v>65</x:v>
      </x:c>
    </x:row>
    <x:row r="511">
      <x:c r="B511" s="4" t="s">
        <x:v>65</x:v>
      </x:c>
    </x:row>
    <x:row r="512">
      <x:c r="B512" s="4" t="s">
        <x:v>65</x:v>
      </x:c>
    </x:row>
    <x:row r="513">
      <x:c r="B513" s="4" t="s">
        <x:v>65</x:v>
      </x:c>
    </x:row>
    <x:row r="514">
      <x:c r="B514" s="4" t="s">
        <x:v>65</x:v>
      </x:c>
    </x:row>
    <x:row r="515">
      <x:c r="B515" s="4" t="s">
        <x:v>65</x:v>
      </x:c>
    </x:row>
    <x:row r="516">
      <x:c r="B516" s="4" t="s">
        <x:v>65</x:v>
      </x:c>
    </x:row>
    <x:row r="517">
      <x:c r="B517" s="4" t="s">
        <x:v>65</x:v>
      </x:c>
    </x:row>
    <x:row r="518">
      <x:c r="B518" s="4" t="s">
        <x:v>65</x:v>
      </x:c>
    </x:row>
    <x:row r="519">
      <x:c r="B519" s="4" t="s">
        <x:v>65</x:v>
      </x:c>
    </x:row>
    <x:row r="520">
      <x:c r="B520" s="4" t="s">
        <x:v>65</x:v>
      </x:c>
    </x:row>
    <x:row r="521">
      <x:c r="B521" s="4" t="s">
        <x:v>65</x:v>
      </x:c>
    </x:row>
    <x:row r="522">
      <x:c r="B522" s="4" t="s">
        <x:v>65</x:v>
      </x:c>
    </x:row>
    <x:row r="523">
      <x:c r="B523" s="4" t="s">
        <x:v>65</x:v>
      </x:c>
    </x:row>
    <x:row r="524">
      <x:c r="B524" s="4" t="s">
        <x:v>65</x:v>
      </x:c>
    </x:row>
    <x:row r="525">
      <x:c r="B525" s="4" t="s">
        <x:v>65</x:v>
      </x:c>
    </x:row>
    <x:row r="526">
      <x:c r="B526" s="4" t="s">
        <x:v>65</x:v>
      </x:c>
    </x:row>
    <x:row r="527">
      <x:c r="B527" s="4" t="s">
        <x:v>65</x:v>
      </x:c>
    </x:row>
    <x:row r="528">
      <x:c r="B528" s="4" t="s">
        <x:v>65</x:v>
      </x:c>
    </x:row>
    <x:row r="529">
      <x:c r="B529" s="4" t="s">
        <x:v>65</x:v>
      </x:c>
    </x:row>
    <x:row r="530">
      <x:c r="B530" s="4" t="s">
        <x:v>65</x:v>
      </x:c>
    </x:row>
    <x:row r="531">
      <x:c r="B531" s="4" t="s">
        <x:v>65</x:v>
      </x:c>
    </x:row>
    <x:row r="532">
      <x:c r="B532" s="4" t="s">
        <x:v>65</x:v>
      </x:c>
    </x:row>
    <x:row r="533">
      <x:c r="B533" s="4" t="s">
        <x:v>65</x:v>
      </x:c>
    </x:row>
    <x:row r="534">
      <x:c r="B534" s="4" t="s">
        <x:v>65</x:v>
      </x:c>
    </x:row>
    <x:row r="535">
      <x:c r="B535" s="4" t="s">
        <x:v>65</x:v>
      </x:c>
    </x:row>
    <x:row r="536">
      <x:c r="B536" s="4" t="s">
        <x:v>65</x:v>
      </x:c>
    </x:row>
    <x:row r="537">
      <x:c r="B537" s="4" t="s">
        <x:v>65</x:v>
      </x:c>
    </x:row>
    <x:row r="538">
      <x:c r="B538" s="4" t="s">
        <x:v>65</x:v>
      </x:c>
    </x:row>
    <x:row r="539">
      <x:c r="B539" s="4" t="s">
        <x:v>65</x:v>
      </x:c>
    </x:row>
    <x:row r="540">
      <x:c r="B540" s="4" t="s">
        <x:v>65</x:v>
      </x:c>
    </x:row>
    <x:row r="541">
      <x:c r="B541" s="4" t="s">
        <x:v>65</x:v>
      </x:c>
    </x:row>
    <x:row r="542">
      <x:c r="B542" s="4" t="s">
        <x:v>65</x:v>
      </x:c>
    </x:row>
    <x:row r="543">
      <x:c r="B543" s="4" t="s">
        <x:v>65</x:v>
      </x:c>
    </x:row>
    <x:row r="544">
      <x:c r="B544" s="4" t="s">
        <x:v>65</x:v>
      </x:c>
    </x:row>
    <x:row r="545">
      <x:c r="B545" s="4" t="s">
        <x:v>65</x:v>
      </x:c>
    </x:row>
    <x:row r="546">
      <x:c r="B546" s="4" t="s">
        <x:v>65</x:v>
      </x:c>
    </x:row>
    <x:row r="547">
      <x:c r="B547" s="4" t="s">
        <x:v>65</x:v>
      </x:c>
    </x:row>
    <x:row r="548">
      <x:c r="B548" s="4" t="s">
        <x:v>65</x:v>
      </x:c>
    </x:row>
    <x:row r="549">
      <x:c r="B549" s="4" t="s">
        <x:v>65</x:v>
      </x:c>
    </x:row>
    <x:row r="550">
      <x:c r="B550" s="4" t="s">
        <x:v>65</x:v>
      </x:c>
    </x:row>
    <x:row r="551">
      <x:c r="B551" s="4" t="s">
        <x:v>65</x:v>
      </x:c>
    </x:row>
    <x:row r="552">
      <x:c r="B552" s="4" t="s">
        <x:v>65</x:v>
      </x:c>
    </x:row>
    <x:row r="553">
      <x:c r="B553" s="4" t="s">
        <x:v>65</x:v>
      </x:c>
    </x:row>
    <x:row r="554">
      <x:c r="B554" s="4" t="s">
        <x:v>65</x:v>
      </x:c>
    </x:row>
    <x:row r="555">
      <x:c r="B555" s="4" t="s">
        <x:v>65</x:v>
      </x:c>
    </x:row>
    <x:row r="556">
      <x:c r="B556" s="4" t="s">
        <x:v>65</x:v>
      </x:c>
    </x:row>
    <x:row r="557">
      <x:c r="B557" s="4" t="s">
        <x:v>65</x:v>
      </x:c>
    </x:row>
    <x:row r="558">
      <x:c r="B558" s="4" t="s">
        <x:v>65</x:v>
      </x:c>
    </x:row>
    <x:row r="559">
      <x:c r="B559" s="4" t="s">
        <x:v>65</x:v>
      </x:c>
    </x:row>
    <x:row r="560">
      <x:c r="B560" s="4" t="s">
        <x:v>65</x:v>
      </x:c>
    </x:row>
    <x:row r="561">
      <x:c r="B561" s="4" t="s">
        <x:v>65</x:v>
      </x:c>
    </x:row>
    <x:row r="562">
      <x:c r="B562" s="4" t="s">
        <x:v>65</x:v>
      </x:c>
    </x:row>
    <x:row r="563">
      <x:c r="B563" s="4" t="s">
        <x:v>65</x:v>
      </x:c>
    </x:row>
    <x:row r="564">
      <x:c r="B564" s="4" t="s">
        <x:v>65</x:v>
      </x:c>
    </x:row>
    <x:row r="565">
      <x:c r="B565" s="4" t="s">
        <x:v>65</x:v>
      </x:c>
    </x:row>
    <x:row r="566">
      <x:c r="B566" s="4" t="s">
        <x:v>65</x:v>
      </x:c>
    </x:row>
    <x:row r="567">
      <x:c r="B567" s="4" t="s">
        <x:v>65</x:v>
      </x:c>
    </x:row>
    <x:row r="568">
      <x:c r="B568" s="4" t="s">
        <x:v>65</x:v>
      </x:c>
    </x:row>
    <x:row r="569">
      <x:c r="B569" s="4" t="s">
        <x:v>65</x:v>
      </x:c>
    </x:row>
    <x:row r="570">
      <x:c r="B570" s="4" t="s">
        <x:v>65</x:v>
      </x:c>
    </x:row>
    <x:row r="571">
      <x:c r="B571" s="4" t="s">
        <x:v>65</x:v>
      </x:c>
    </x:row>
    <x:row r="572">
      <x:c r="B572" s="4" t="s">
        <x:v>65</x:v>
      </x:c>
    </x:row>
    <x:row r="573">
      <x:c r="B573" s="4" t="s">
        <x:v>65</x:v>
      </x:c>
    </x:row>
    <x:row r="574">
      <x:c r="B574" s="4" t="s">
        <x:v>65</x:v>
      </x:c>
    </x:row>
    <x:row r="575">
      <x:c r="B575" s="4" t="s">
        <x:v>65</x:v>
      </x:c>
    </x:row>
    <x:row r="576">
      <x:c r="B576" s="4" t="s">
        <x:v>65</x:v>
      </x:c>
    </x:row>
    <x:row r="577">
      <x:c r="B577" s="4" t="s">
        <x:v>65</x:v>
      </x:c>
    </x:row>
    <x:row r="578">
      <x:c r="B578" s="4" t="s">
        <x:v>65</x:v>
      </x:c>
    </x:row>
    <x:row r="579">
      <x:c r="B579" s="4" t="s">
        <x:v>65</x:v>
      </x:c>
    </x:row>
    <x:row r="580">
      <x:c r="B580" s="4" t="s">
        <x:v>65</x:v>
      </x:c>
    </x:row>
    <x:row r="581">
      <x:c r="B581" s="4" t="s">
        <x:v>65</x:v>
      </x:c>
    </x:row>
    <x:row r="582">
      <x:c r="B582" s="4" t="s">
        <x:v>65</x:v>
      </x:c>
    </x:row>
    <x:row r="583">
      <x:c r="B583" s="4" t="s">
        <x:v>65</x:v>
      </x:c>
    </x:row>
    <x:row r="584">
      <x:c r="B584" s="4" t="s">
        <x:v>65</x:v>
      </x:c>
    </x:row>
    <x:row r="585">
      <x:c r="B585" s="4" t="s">
        <x:v>65</x:v>
      </x:c>
    </x:row>
    <x:row r="586">
      <x:c r="B586" s="4" t="s">
        <x:v>65</x:v>
      </x:c>
    </x:row>
    <x:row r="587">
      <x:c r="B587" s="4" t="s">
        <x:v>65</x:v>
      </x:c>
    </x:row>
    <x:row r="588">
      <x:c r="B588" s="4" t="s">
        <x:v>65</x:v>
      </x:c>
    </x:row>
    <x:row r="589">
      <x:c r="B589" s="4" t="s">
        <x:v>65</x:v>
      </x:c>
    </x:row>
    <x:row r="590">
      <x:c r="B590" s="4" t="s">
        <x:v>65</x:v>
      </x:c>
    </x:row>
    <x:row r="591">
      <x:c r="B591" s="4" t="s">
        <x:v>65</x:v>
      </x:c>
    </x:row>
    <x:row r="592">
      <x:c r="B592" s="4" t="s">
        <x:v>65</x:v>
      </x:c>
    </x:row>
    <x:row r="593">
      <x:c r="B593" s="4" t="s">
        <x:v>65</x:v>
      </x:c>
    </x:row>
    <x:row r="594">
      <x:c r="B594" s="4" t="s">
        <x:v>65</x:v>
      </x:c>
    </x:row>
    <x:row r="595">
      <x:c r="B595" s="4" t="s">
        <x:v>65</x:v>
      </x:c>
    </x:row>
    <x:row r="596">
      <x:c r="B596" s="4" t="s">
        <x:v>65</x:v>
      </x:c>
    </x:row>
    <x:row r="597">
      <x:c r="B597" s="4" t="s">
        <x:v>65</x:v>
      </x:c>
    </x:row>
    <x:row r="598">
      <x:c r="B598" s="4" t="s">
        <x:v>65</x:v>
      </x:c>
    </x:row>
    <x:row r="599">
      <x:c r="B599" s="4" t="s">
        <x:v>65</x:v>
      </x:c>
    </x:row>
    <x:row r="600">
      <x:c r="B600" s="4" t="s">
        <x:v>65</x:v>
      </x:c>
    </x:row>
    <x:row r="601">
      <x:c r="B601" s="4" t="s">
        <x:v>65</x:v>
      </x:c>
    </x:row>
    <x:row r="602">
      <x:c r="B602" s="4" t="s">
        <x:v>65</x:v>
      </x:c>
    </x:row>
    <x:row r="603">
      <x:c r="B603" s="4" t="s">
        <x:v>65</x:v>
      </x:c>
    </x:row>
    <x:row r="604">
      <x:c r="B604" s="4" t="s">
        <x:v>65</x:v>
      </x:c>
    </x:row>
    <x:row r="605">
      <x:c r="B605" s="4" t="s">
        <x:v>65</x:v>
      </x:c>
    </x:row>
    <x:row r="606">
      <x:c r="B606" s="4" t="s">
        <x:v>65</x:v>
      </x:c>
    </x:row>
    <x:row r="607">
      <x:c r="B607" s="4" t="s">
        <x:v>65</x:v>
      </x:c>
    </x:row>
    <x:row r="608">
      <x:c r="B608" s="4" t="s">
        <x:v>65</x:v>
      </x:c>
    </x:row>
    <x:row r="609">
      <x:c r="B609" s="4" t="s">
        <x:v>65</x:v>
      </x:c>
    </x:row>
    <x:row r="610">
      <x:c r="B610" s="4" t="s">
        <x:v>65</x:v>
      </x:c>
    </x:row>
    <x:row r="611">
      <x:c r="B611" s="4" t="s">
        <x:v>65</x:v>
      </x:c>
    </x:row>
    <x:row r="612">
      <x:c r="B612" s="4" t="s">
        <x:v>65</x:v>
      </x:c>
    </x:row>
    <x:row r="613">
      <x:c r="B613" s="4" t="s">
        <x:v>65</x:v>
      </x:c>
    </x:row>
    <x:row r="614">
      <x:c r="B614" s="4" t="s">
        <x:v>65</x:v>
      </x:c>
    </x:row>
    <x:row r="615">
      <x:c r="B615" s="4" t="s">
        <x:v>65</x:v>
      </x:c>
    </x:row>
    <x:row r="616">
      <x:c r="B616" s="4" t="s">
        <x:v>65</x:v>
      </x:c>
    </x:row>
    <x:row r="617">
      <x:c r="B617" s="4" t="s">
        <x:v>65</x:v>
      </x:c>
    </x:row>
    <x:row r="618">
      <x:c r="B618" s="4" t="s">
        <x:v>65</x:v>
      </x:c>
    </x:row>
    <x:row r="619">
      <x:c r="B619" s="4" t="s">
        <x:v>65</x:v>
      </x:c>
    </x:row>
    <x:row r="620">
      <x:c r="B620" s="4" t="s">
        <x:v>65</x:v>
      </x:c>
    </x:row>
    <x:row r="621">
      <x:c r="B621" s="4" t="s">
        <x:v>65</x:v>
      </x:c>
    </x:row>
    <x:row r="622">
      <x:c r="B622" s="4" t="s">
        <x:v>65</x:v>
      </x:c>
    </x:row>
    <x:row r="623">
      <x:c r="B623" s="4" t="s">
        <x:v>65</x:v>
      </x:c>
    </x:row>
    <x:row r="624">
      <x:c r="B624" s="4" t="s">
        <x:v>65</x:v>
      </x:c>
    </x:row>
    <x:row r="625">
      <x:c r="B625" s="4" t="s">
        <x:v>65</x:v>
      </x:c>
    </x:row>
    <x:row r="626">
      <x:c r="B626" s="4" t="s">
        <x:v>65</x:v>
      </x:c>
    </x:row>
    <x:row r="627">
      <x:c r="B627" s="4" t="s">
        <x:v>65</x:v>
      </x:c>
    </x:row>
    <x:row r="628">
      <x:c r="B628" s="4" t="s">
        <x:v>65</x:v>
      </x:c>
    </x:row>
    <x:row r="629">
      <x:c r="B629" s="4" t="s">
        <x:v>65</x:v>
      </x:c>
    </x:row>
    <x:row r="630">
      <x:c r="B630" s="4" t="s">
        <x:v>65</x:v>
      </x:c>
    </x:row>
    <x:row r="631">
      <x:c r="B631" s="4" t="s">
        <x:v>65</x:v>
      </x:c>
    </x:row>
    <x:row r="632">
      <x:c r="B632" s="4" t="s">
        <x:v>65</x:v>
      </x:c>
    </x:row>
    <x:row r="633">
      <x:c r="B633" s="4" t="s">
        <x:v>65</x:v>
      </x:c>
    </x:row>
    <x:row r="634">
      <x:c r="B634" s="4" t="s">
        <x:v>65</x:v>
      </x:c>
    </x:row>
    <x:row r="635">
      <x:c r="B635" s="4" t="s">
        <x:v>65</x:v>
      </x:c>
    </x:row>
    <x:row r="636">
      <x:c r="B636" s="4" t="s">
        <x:v>65</x:v>
      </x:c>
    </x:row>
    <x:row r="637">
      <x:c r="B637" s="4" t="s">
        <x:v>65</x:v>
      </x:c>
    </x:row>
    <x:row r="638">
      <x:c r="B638" s="4" t="s">
        <x:v>65</x:v>
      </x:c>
    </x:row>
    <x:row r="639">
      <x:c r="B639" s="4" t="s">
        <x:v>65</x:v>
      </x:c>
    </x:row>
    <x:row r="640">
      <x:c r="B640" s="4" t="s">
        <x:v>65</x:v>
      </x:c>
    </x:row>
    <x:row r="641">
      <x:c r="B641" s="4" t="s">
        <x:v>65</x:v>
      </x:c>
    </x:row>
    <x:row r="642">
      <x:c r="B642" s="4" t="s">
        <x:v>65</x:v>
      </x:c>
    </x:row>
    <x:row r="643">
      <x:c r="B643" s="4" t="s">
        <x:v>65</x:v>
      </x:c>
    </x:row>
    <x:row r="644">
      <x:c r="B644" s="4" t="s">
        <x:v>65</x:v>
      </x:c>
    </x:row>
    <x:row r="645">
      <x:c r="B645" s="4" t="s">
        <x:v>65</x:v>
      </x:c>
    </x:row>
    <x:row r="646">
      <x:c r="B646" s="4" t="s">
        <x:v>65</x:v>
      </x:c>
    </x:row>
    <x:row r="647">
      <x:c r="B647" s="4" t="s">
        <x:v>65</x:v>
      </x:c>
    </x:row>
    <x:row r="648">
      <x:c r="B648" s="4" t="s">
        <x:v>65</x:v>
      </x:c>
    </x:row>
    <x:row r="649">
      <x:c r="B649" s="4" t="s">
        <x:v>65</x:v>
      </x:c>
    </x:row>
    <x:row r="650">
      <x:c r="B650" s="4" t="s">
        <x:v>65</x:v>
      </x:c>
    </x:row>
    <x:row r="651">
      <x:c r="B651" s="4" t="s">
        <x:v>65</x:v>
      </x:c>
    </x:row>
    <x:row r="652">
      <x:c r="B652" s="4" t="s">
        <x:v>65</x:v>
      </x:c>
    </x:row>
    <x:row r="653">
      <x:c r="B653" s="4" t="s">
        <x:v>65</x:v>
      </x:c>
    </x:row>
    <x:row r="654">
      <x:c r="B654" s="4" t="s">
        <x:v>65</x:v>
      </x:c>
    </x:row>
    <x:row r="655">
      <x:c r="B655" s="4" t="s">
        <x:v>65</x:v>
      </x:c>
    </x:row>
    <x:row r="656">
      <x:c r="B656" s="4" t="s">
        <x:v>65</x:v>
      </x:c>
    </x:row>
    <x:row r="657">
      <x:c r="B657" s="4" t="s">
        <x:v>65</x:v>
      </x:c>
    </x:row>
    <x:row r="658">
      <x:c r="B658" s="4" t="s">
        <x:v>65</x:v>
      </x:c>
    </x:row>
    <x:row r="659">
      <x:c r="B659" s="4" t="s">
        <x:v>65</x:v>
      </x:c>
    </x:row>
    <x:row r="660">
      <x:c r="B660" s="4" t="s">
        <x:v>65</x:v>
      </x:c>
    </x:row>
    <x:row r="661">
      <x:c r="B661" s="4" t="s">
        <x:v>65</x:v>
      </x:c>
    </x:row>
    <x:row r="662">
      <x:c r="B662" s="4" t="s">
        <x:v>65</x:v>
      </x:c>
    </x:row>
    <x:row r="663">
      <x:c r="B663" s="4" t="s">
        <x:v>65</x:v>
      </x:c>
    </x:row>
    <x:row r="664">
      <x:c r="B664" s="4" t="s">
        <x:v>65</x:v>
      </x:c>
    </x:row>
    <x:row r="665">
      <x:c r="B665" s="4" t="s">
        <x:v>65</x:v>
      </x:c>
    </x:row>
    <x:row r="666">
      <x:c r="B666" s="4" t="s">
        <x:v>65</x:v>
      </x:c>
    </x:row>
    <x:row r="667">
      <x:c r="B667" s="4" t="s">
        <x:v>65</x:v>
      </x:c>
    </x:row>
    <x:row r="668">
      <x:c r="B668" s="4" t="s">
        <x:v>65</x:v>
      </x:c>
    </x:row>
    <x:row r="669">
      <x:c r="B669" s="4" t="s">
        <x:v>65</x:v>
      </x:c>
    </x:row>
    <x:row r="670">
      <x:c r="B670" s="4" t="s">
        <x:v>65</x:v>
      </x:c>
    </x:row>
    <x:row r="671">
      <x:c r="B671" s="4" t="s">
        <x:v>65</x:v>
      </x:c>
    </x:row>
    <x:row r="672">
      <x:c r="B672" s="4" t="s">
        <x:v>65</x:v>
      </x:c>
    </x:row>
    <x:row r="673">
      <x:c r="B673" s="4" t="s">
        <x:v>65</x:v>
      </x:c>
    </x:row>
    <x:row r="674">
      <x:c r="B674" s="4" t="s">
        <x:v>65</x:v>
      </x:c>
    </x:row>
    <x:row r="675">
      <x:c r="B675" s="4" t="s">
        <x:v>65</x:v>
      </x:c>
    </x:row>
    <x:row r="676">
      <x:c r="B676" s="4" t="s">
        <x:v>65</x:v>
      </x:c>
    </x:row>
    <x:row r="677">
      <x:c r="B677" s="4" t="s">
        <x:v>65</x:v>
      </x:c>
    </x:row>
    <x:row r="678">
      <x:c r="B678" s="4" t="s">
        <x:v>65</x:v>
      </x:c>
    </x:row>
    <x:row r="679">
      <x:c r="B679" s="4" t="s">
        <x:v>65</x:v>
      </x:c>
    </x:row>
    <x:row r="680">
      <x:c r="B680" s="4" t="s">
        <x:v>65</x:v>
      </x:c>
    </x:row>
    <x:row r="681">
      <x:c r="B681" s="4" t="s">
        <x:v>65</x:v>
      </x:c>
    </x:row>
    <x:row r="682">
      <x:c r="B682" s="4" t="s">
        <x:v>65</x:v>
      </x:c>
    </x:row>
    <x:row r="683">
      <x:c r="B683" s="4" t="s">
        <x:v>65</x:v>
      </x:c>
    </x:row>
    <x:row r="684">
      <x:c r="B684" s="4" t="s">
        <x:v>65</x:v>
      </x:c>
    </x:row>
    <x:row r="685">
      <x:c r="B685" s="4" t="s">
        <x:v>65</x:v>
      </x:c>
    </x:row>
    <x:row r="686">
      <x:c r="B686" s="4" t="s">
        <x:v>65</x:v>
      </x:c>
    </x:row>
    <x:row r="687">
      <x:c r="B687" s="4" t="s">
        <x:v>65</x:v>
      </x:c>
    </x:row>
    <x:row r="688">
      <x:c r="B688" s="4" t="s">
        <x:v>65</x:v>
      </x:c>
    </x:row>
    <x:row r="689">
      <x:c r="B689" s="4" t="s">
        <x:v>65</x:v>
      </x:c>
    </x:row>
    <x:row r="690">
      <x:c r="B690" s="4" t="s">
        <x:v>65</x:v>
      </x:c>
    </x:row>
    <x:row r="691">
      <x:c r="B691" s="4" t="s">
        <x:v>65</x:v>
      </x:c>
    </x:row>
    <x:row r="692">
      <x:c r="B692" s="4" t="s">
        <x:v>65</x:v>
      </x:c>
    </x:row>
    <x:row r="693">
      <x:c r="B693" s="4" t="s">
        <x:v>65</x:v>
      </x:c>
    </x:row>
    <x:row r="694">
      <x:c r="B694" s="4" t="s">
        <x:v>65</x:v>
      </x:c>
    </x:row>
    <x:row r="695">
      <x:c r="B695" s="4" t="s">
        <x:v>65</x:v>
      </x:c>
    </x:row>
    <x:row r="696">
      <x:c r="B696" s="4" t="s">
        <x:v>65</x:v>
      </x:c>
    </x:row>
    <x:row r="697">
      <x:c r="B697" s="4" t="s">
        <x:v>65</x:v>
      </x:c>
    </x:row>
    <x:row r="698">
      <x:c r="B698" s="4" t="s">
        <x:v>65</x:v>
      </x:c>
    </x:row>
    <x:row r="699">
      <x:c r="B699" s="4" t="s">
        <x:v>65</x:v>
      </x:c>
    </x:row>
    <x:row r="700">
      <x:c r="B700" s="4" t="s">
        <x:v>65</x:v>
      </x:c>
    </x:row>
    <x:row r="701">
      <x:c r="B701" s="4" t="s">
        <x:v>65</x:v>
      </x:c>
    </x:row>
    <x:row r="702">
      <x:c r="B702" s="4" t="s">
        <x:v>65</x:v>
      </x:c>
    </x:row>
    <x:row r="703">
      <x:c r="B703" s="4" t="s">
        <x:v>65</x:v>
      </x:c>
    </x:row>
    <x:row r="704">
      <x:c r="B704" s="4" t="s">
        <x:v>65</x:v>
      </x:c>
    </x:row>
    <x:row r="705">
      <x:c r="B705" s="4" t="s">
        <x:v>65</x:v>
      </x:c>
    </x:row>
    <x:row r="706">
      <x:c r="B706" s="4" t="s">
        <x:v>65</x:v>
      </x:c>
    </x:row>
    <x:row r="707">
      <x:c r="B707" s="4" t="s">
        <x:v>65</x:v>
      </x:c>
    </x:row>
    <x:row r="708">
      <x:c r="B708" s="4" t="s">
        <x:v>65</x:v>
      </x:c>
    </x:row>
    <x:row r="709">
      <x:c r="B709" s="4" t="s">
        <x:v>65</x:v>
      </x:c>
    </x:row>
    <x:row r="710">
      <x:c r="B710" s="4" t="s">
        <x:v>65</x:v>
      </x:c>
    </x:row>
    <x:row r="711">
      <x:c r="B711" s="4" t="s">
        <x:v>65</x:v>
      </x:c>
    </x:row>
    <x:row r="712">
      <x:c r="B712" s="4" t="s">
        <x:v>65</x:v>
      </x:c>
    </x:row>
    <x:row r="713">
      <x:c r="B713" s="4" t="s">
        <x:v>65</x:v>
      </x:c>
    </x:row>
    <x:row r="714">
      <x:c r="B714" s="4" t="s">
        <x:v>65</x:v>
      </x:c>
    </x:row>
    <x:row r="715">
      <x:c r="B715" s="4" t="s">
        <x:v>65</x:v>
      </x:c>
    </x:row>
    <x:row r="716">
      <x:c r="B716" s="4" t="s">
        <x:v>65</x:v>
      </x:c>
    </x:row>
    <x:row r="717">
      <x:c r="B717" s="4" t="s">
        <x:v>65</x:v>
      </x:c>
    </x:row>
    <x:row r="718">
      <x:c r="B718" s="4" t="s">
        <x:v>65</x:v>
      </x:c>
    </x:row>
    <x:row r="719">
      <x:c r="B719" s="4" t="s">
        <x:v>65</x:v>
      </x:c>
    </x:row>
    <x:row r="720">
      <x:c r="B720" s="4" t="s">
        <x:v>65</x:v>
      </x:c>
    </x:row>
    <x:row r="721">
      <x:c r="B721" s="4" t="s">
        <x:v>65</x:v>
      </x:c>
    </x:row>
    <x:row r="722">
      <x:c r="B722" s="4" t="s">
        <x:v>65</x:v>
      </x:c>
    </x:row>
    <x:row r="723">
      <x:c r="B723" s="4" t="s">
        <x:v>65</x:v>
      </x:c>
    </x:row>
    <x:row r="724">
      <x:c r="B724" s="4" t="s">
        <x:v>65</x:v>
      </x:c>
    </x:row>
    <x:row r="725">
      <x:c r="B725" s="4" t="s">
        <x:v>65</x:v>
      </x:c>
    </x:row>
    <x:row r="726">
      <x:c r="B726" s="4" t="s">
        <x:v>65</x:v>
      </x:c>
    </x:row>
    <x:row r="727">
      <x:c r="B727" s="4" t="s">
        <x:v>65</x:v>
      </x:c>
    </x:row>
    <x:row r="728">
      <x:c r="B728" s="4" t="s">
        <x:v>65</x:v>
      </x:c>
    </x:row>
    <x:row r="729">
      <x:c r="B729" s="4" t="s">
        <x:v>65</x:v>
      </x:c>
    </x:row>
    <x:row r="730">
      <x:c r="B730" s="4" t="s">
        <x:v>65</x:v>
      </x:c>
    </x:row>
    <x:row r="731">
      <x:c r="B731" s="4" t="s">
        <x:v>65</x:v>
      </x:c>
    </x:row>
    <x:row r="732">
      <x:c r="B732" s="4" t="s">
        <x:v>65</x:v>
      </x:c>
    </x:row>
    <x:row r="733">
      <x:c r="B733" s="4" t="s">
        <x:v>65</x:v>
      </x:c>
    </x:row>
    <x:row r="734">
      <x:c r="B734" s="4" t="s">
        <x:v>65</x:v>
      </x:c>
    </x:row>
    <x:row r="735">
      <x:c r="B735" s="4" t="s">
        <x:v>65</x:v>
      </x:c>
    </x:row>
    <x:row r="736">
      <x:c r="B736" s="4" t="s">
        <x:v>65</x:v>
      </x:c>
    </x:row>
    <x:row r="737">
      <x:c r="B737" s="4" t="s">
        <x:v>65</x:v>
      </x:c>
    </x:row>
    <x:row r="738">
      <x:c r="B738" s="4" t="s">
        <x:v>65</x:v>
      </x:c>
    </x:row>
    <x:row r="739">
      <x:c r="B739" s="4" t="s">
        <x:v>65</x:v>
      </x:c>
    </x:row>
    <x:row r="740">
      <x:c r="B740" s="4" t="s">
        <x:v>65</x:v>
      </x:c>
    </x:row>
    <x:row r="741">
      <x:c r="B741" s="4" t="s">
        <x:v>65</x:v>
      </x:c>
    </x:row>
    <x:row r="742">
      <x:c r="B742" s="4" t="s">
        <x:v>65</x:v>
      </x:c>
    </x:row>
    <x:row r="743">
      <x:c r="B743" s="4" t="s">
        <x:v>65</x:v>
      </x:c>
    </x:row>
    <x:row r="744">
      <x:c r="B744" s="4" t="s">
        <x:v>65</x:v>
      </x:c>
    </x:row>
    <x:row r="745">
      <x:c r="B745" s="4" t="s">
        <x:v>65</x:v>
      </x:c>
    </x:row>
    <x:row r="746">
      <x:c r="B746" s="4" t="s">
        <x:v>65</x:v>
      </x:c>
    </x:row>
    <x:row r="747">
      <x:c r="B747" s="4" t="s">
        <x:v>65</x:v>
      </x:c>
    </x:row>
    <x:row r="748">
      <x:c r="B748" s="4" t="s">
        <x:v>65</x:v>
      </x:c>
    </x:row>
    <x:row r="749">
      <x:c r="B749" s="4" t="s">
        <x:v>65</x:v>
      </x:c>
    </x:row>
    <x:row r="750">
      <x:c r="B750" s="4" t="s">
        <x:v>65</x:v>
      </x:c>
    </x:row>
    <x:row r="751">
      <x:c r="B751" s="4" t="s">
        <x:v>65</x:v>
      </x:c>
    </x:row>
    <x:row r="752">
      <x:c r="B752" s="4" t="s">
        <x:v>65</x:v>
      </x:c>
    </x:row>
    <x:row r="753">
      <x:c r="B753" s="4" t="s">
        <x:v>65</x:v>
      </x:c>
    </x:row>
    <x:row r="754">
      <x:c r="B754" s="4" t="s">
        <x:v>65</x:v>
      </x:c>
    </x:row>
    <x:row r="755">
      <x:c r="B755" s="4" t="s">
        <x:v>65</x:v>
      </x:c>
    </x:row>
    <x:row r="756">
      <x:c r="B756" s="4" t="s">
        <x:v>65</x:v>
      </x:c>
    </x:row>
    <x:row r="757">
      <x:c r="B757" s="4" t="s">
        <x:v>65</x:v>
      </x:c>
    </x:row>
    <x:row r="758">
      <x:c r="B758" s="4" t="s">
        <x:v>65</x:v>
      </x:c>
    </x:row>
    <x:row r="759">
      <x:c r="B759" s="4" t="s">
        <x:v>65</x:v>
      </x:c>
    </x:row>
    <x:row r="760">
      <x:c r="B760" s="4" t="s">
        <x:v>65</x:v>
      </x:c>
    </x:row>
    <x:row r="761">
      <x:c r="B761" s="4" t="s">
        <x:v>65</x:v>
      </x:c>
    </x:row>
    <x:row r="762">
      <x:c r="B762" s="4" t="s">
        <x:v>65</x:v>
      </x:c>
    </x:row>
    <x:row r="763">
      <x:c r="B763" s="4" t="s">
        <x:v>65</x:v>
      </x:c>
    </x:row>
    <x:row r="764">
      <x:c r="B764" s="4" t="s">
        <x:v>65</x:v>
      </x:c>
    </x:row>
    <x:row r="765">
      <x:c r="B765" s="4" t="s">
        <x:v>65</x:v>
      </x:c>
    </x:row>
    <x:row r="766">
      <x:c r="B766" s="4" t="s">
        <x:v>65</x:v>
      </x:c>
    </x:row>
    <x:row r="767">
      <x:c r="B767" s="4" t="s">
        <x:v>65</x:v>
      </x:c>
    </x:row>
    <x:row r="768">
      <x:c r="B768" s="4" t="s">
        <x:v>65</x:v>
      </x:c>
    </x:row>
    <x:row r="769">
      <x:c r="B769" s="4" t="s">
        <x:v>65</x:v>
      </x:c>
    </x:row>
    <x:row r="770">
      <x:c r="B770" s="4" t="s">
        <x:v>65</x:v>
      </x:c>
    </x:row>
    <x:row r="771">
      <x:c r="B771" s="4" t="s">
        <x:v>65</x:v>
      </x:c>
    </x:row>
    <x:row r="772">
      <x:c r="B772" s="4" t="s">
        <x:v>65</x:v>
      </x:c>
    </x:row>
    <x:row r="773">
      <x:c r="B773" s="4" t="s">
        <x:v>65</x:v>
      </x:c>
    </x:row>
    <x:row r="774">
      <x:c r="B774" s="4" t="s">
        <x:v>65</x:v>
      </x:c>
    </x:row>
    <x:row r="775">
      <x:c r="B775" s="4" t="s">
        <x:v>65</x:v>
      </x:c>
    </x:row>
    <x:row r="776">
      <x:c r="B776" s="4" t="s">
        <x:v>65</x:v>
      </x:c>
    </x:row>
    <x:row r="777">
      <x:c r="B777" s="4" t="s">
        <x:v>65</x:v>
      </x:c>
    </x:row>
    <x:row r="778">
      <x:c r="B778" s="4" t="s">
        <x:v>65</x:v>
      </x:c>
    </x:row>
    <x:row r="779">
      <x:c r="B779" s="4" t="s">
        <x:v>65</x:v>
      </x:c>
    </x:row>
    <x:row r="780">
      <x:c r="B780" s="4" t="s">
        <x:v>65</x:v>
      </x:c>
    </x:row>
    <x:row r="781">
      <x:c r="B781" s="4" t="s">
        <x:v>65</x:v>
      </x:c>
    </x:row>
    <x:row r="782">
      <x:c r="B782" s="4" t="s">
        <x:v>65</x:v>
      </x:c>
    </x:row>
    <x:row r="783">
      <x:c r="B783" s="4" t="s">
        <x:v>65</x:v>
      </x:c>
    </x:row>
    <x:row r="784">
      <x:c r="B784" s="4" t="s">
        <x:v>65</x:v>
      </x:c>
    </x:row>
    <x:row r="785">
      <x:c r="B785" s="4" t="s">
        <x:v>65</x:v>
      </x:c>
    </x:row>
    <x:row r="786">
      <x:c r="B786" s="4" t="s">
        <x:v>65</x:v>
      </x:c>
    </x:row>
    <x:row r="787">
      <x:c r="B787" s="4" t="s">
        <x:v>65</x:v>
      </x:c>
    </x:row>
    <x:row r="788">
      <x:c r="B788" s="4" t="s">
        <x:v>65</x:v>
      </x:c>
    </x:row>
    <x:row r="789">
      <x:c r="B789" s="4" t="s">
        <x:v>65</x:v>
      </x:c>
    </x:row>
    <x:row r="790">
      <x:c r="B790" s="4" t="s">
        <x:v>65</x:v>
      </x:c>
    </x:row>
    <x:row r="791">
      <x:c r="B791" s="4" t="s">
        <x:v>65</x:v>
      </x:c>
    </x:row>
    <x:row r="792">
      <x:c r="B792" s="4" t="s">
        <x:v>65</x:v>
      </x:c>
    </x:row>
    <x:row r="793">
      <x:c r="B793" s="4" t="s">
        <x:v>65</x:v>
      </x:c>
    </x:row>
    <x:row r="794">
      <x:c r="B794" s="4" t="s">
        <x:v>65</x:v>
      </x:c>
    </x:row>
    <x:row r="795">
      <x:c r="B795" s="4" t="s">
        <x:v>65</x:v>
      </x:c>
    </x:row>
    <x:row r="796">
      <x:c r="B796" s="4" t="s">
        <x:v>65</x:v>
      </x:c>
    </x:row>
    <x:row r="797">
      <x:c r="B797" s="4" t="s">
        <x:v>65</x:v>
      </x:c>
    </x:row>
    <x:row r="798">
      <x:c r="B798" s="4" t="s">
        <x:v>65</x:v>
      </x:c>
    </x:row>
    <x:row r="799">
      <x:c r="B799" s="4" t="s">
        <x:v>65</x:v>
      </x:c>
    </x:row>
    <x:row r="800">
      <x:c r="B800" s="4" t="s">
        <x:v>65</x:v>
      </x:c>
    </x:row>
    <x:row r="801">
      <x:c r="B801" s="4" t="s">
        <x:v>65</x:v>
      </x:c>
    </x:row>
    <x:row r="802">
      <x:c r="B802" s="4" t="s">
        <x:v>65</x:v>
      </x:c>
    </x:row>
    <x:row r="803">
      <x:c r="B803" s="4" t="s">
        <x:v>65</x:v>
      </x:c>
    </x:row>
    <x:row r="804">
      <x:c r="B804" s="4" t="s">
        <x:v>65</x:v>
      </x:c>
    </x:row>
    <x:row r="805">
      <x:c r="B805" s="4" t="s">
        <x:v>65</x:v>
      </x:c>
    </x:row>
    <x:row r="806">
      <x:c r="B806" s="4" t="s">
        <x:v>65</x:v>
      </x:c>
    </x:row>
    <x:row r="807">
      <x:c r="B807" s="4" t="s">
        <x:v>65</x:v>
      </x:c>
    </x:row>
    <x:row r="808">
      <x:c r="B808" s="4" t="s">
        <x:v>65</x:v>
      </x:c>
    </x:row>
    <x:row r="809">
      <x:c r="B809" s="4" t="s">
        <x:v>65</x:v>
      </x:c>
    </x:row>
    <x:row r="810">
      <x:c r="B810" s="4" t="s">
        <x:v>65</x:v>
      </x:c>
    </x:row>
    <x:row r="811">
      <x:c r="B811" s="4" t="s">
        <x:v>65</x:v>
      </x:c>
    </x:row>
    <x:row r="812">
      <x:c r="B812" s="4" t="s">
        <x:v>65</x:v>
      </x:c>
    </x:row>
    <x:row r="813">
      <x:c r="B813" s="4" t="s">
        <x:v>65</x:v>
      </x:c>
    </x:row>
    <x:row r="814">
      <x:c r="B814" s="4" t="s">
        <x:v>65</x:v>
      </x:c>
    </x:row>
    <x:row r="815">
      <x:c r="B815" s="4" t="s">
        <x:v>65</x:v>
      </x:c>
    </x:row>
    <x:row r="816">
      <x:c r="B816" s="4" t="s">
        <x:v>65</x:v>
      </x:c>
    </x:row>
    <x:row r="817">
      <x:c r="B817" s="4" t="s">
        <x:v>65</x:v>
      </x:c>
    </x:row>
    <x:row r="818">
      <x:c r="B818" s="4" t="s">
        <x:v>65</x:v>
      </x:c>
    </x:row>
    <x:row r="819">
      <x:c r="B819" s="4" t="s">
        <x:v>65</x:v>
      </x:c>
    </x:row>
    <x:row r="820">
      <x:c r="B820" s="4" t="s">
        <x:v>65</x:v>
      </x:c>
    </x:row>
    <x:row r="821">
      <x:c r="B821" s="4" t="s">
        <x:v>65</x:v>
      </x:c>
    </x:row>
    <x:row r="822">
      <x:c r="B822" s="4" t="s">
        <x:v>65</x:v>
      </x:c>
    </x:row>
    <x:row r="823">
      <x:c r="B823" s="4" t="s">
        <x:v>65</x:v>
      </x:c>
    </x:row>
    <x:row r="824">
      <x:c r="B824" s="4" t="s">
        <x:v>65</x:v>
      </x:c>
    </x:row>
    <x:row r="825">
      <x:c r="B825" s="4" t="s">
        <x:v>65</x:v>
      </x:c>
    </x:row>
    <x:row r="826">
      <x:c r="B826" s="4" t="s">
        <x:v>65</x:v>
      </x:c>
    </x:row>
    <x:row r="827">
      <x:c r="B827" s="4" t="s">
        <x:v>65</x:v>
      </x:c>
    </x:row>
    <x:row r="828">
      <x:c r="B828" s="4" t="s">
        <x:v>65</x:v>
      </x:c>
    </x:row>
    <x:row r="829">
      <x:c r="B829" s="4" t="s">
        <x:v>65</x:v>
      </x:c>
    </x:row>
    <x:row r="830">
      <x:c r="B830" s="4" t="s">
        <x:v>65</x:v>
      </x:c>
    </x:row>
    <x:row r="831">
      <x:c r="B831" s="4" t="s">
        <x:v>65</x:v>
      </x:c>
    </x:row>
    <x:row r="832">
      <x:c r="B832" s="4" t="s">
        <x:v>65</x:v>
      </x:c>
    </x:row>
    <x:row r="833">
      <x:c r="B833" s="4" t="s">
        <x:v>65</x:v>
      </x:c>
    </x:row>
    <x:row r="834">
      <x:c r="B834" s="4" t="s">
        <x:v>65</x:v>
      </x:c>
    </x:row>
    <x:row r="835">
      <x:c r="B835" s="4" t="s">
        <x:v>65</x:v>
      </x:c>
    </x:row>
    <x:row r="836">
      <x:c r="B836" s="4" t="s">
        <x:v>65</x:v>
      </x:c>
    </x:row>
    <x:row r="837">
      <x:c r="B837" s="4" t="s">
        <x:v>65</x:v>
      </x:c>
    </x:row>
    <x:row r="838">
      <x:c r="B838" s="4" t="s">
        <x:v>65</x:v>
      </x:c>
    </x:row>
    <x:row r="839">
      <x:c r="B839" s="4" t="s">
        <x:v>65</x:v>
      </x:c>
    </x:row>
    <x:row r="840">
      <x:c r="B840" s="4" t="s">
        <x:v>65</x:v>
      </x:c>
    </x:row>
    <x:row r="841">
      <x:c r="B841" s="4" t="s">
        <x:v>65</x:v>
      </x:c>
    </x:row>
    <x:row r="842">
      <x:c r="B842" s="4" t="s">
        <x:v>65</x:v>
      </x:c>
    </x:row>
    <x:row r="843">
      <x:c r="B843" s="4" t="s">
        <x:v>65</x:v>
      </x:c>
    </x:row>
    <x:row r="844">
      <x:c r="B844" s="4" t="s">
        <x:v>65</x:v>
      </x:c>
    </x:row>
    <x:row r="845">
      <x:c r="B845" s="4" t="s">
        <x:v>65</x:v>
      </x:c>
    </x:row>
    <x:row r="846">
      <x:c r="B846" s="4" t="s">
        <x:v>65</x:v>
      </x:c>
    </x:row>
    <x:row r="847">
      <x:c r="B847" s="4" t="s">
        <x:v>65</x:v>
      </x:c>
    </x:row>
    <x:row r="848">
      <x:c r="B848" s="4" t="s">
        <x:v>65</x:v>
      </x:c>
    </x:row>
    <x:row r="849">
      <x:c r="B849" s="4" t="s">
        <x:v>65</x:v>
      </x:c>
    </x:row>
    <x:row r="850">
      <x:c r="B850" s="4" t="s">
        <x:v>65</x:v>
      </x:c>
    </x:row>
    <x:row r="851">
      <x:c r="B851" s="4" t="s">
        <x:v>65</x:v>
      </x:c>
    </x:row>
    <x:row r="852">
      <x:c r="B852" s="4" t="s">
        <x:v>65</x:v>
      </x:c>
    </x:row>
    <x:row r="853">
      <x:c r="B853" s="4" t="s">
        <x:v>65</x:v>
      </x:c>
    </x:row>
    <x:row r="854">
      <x:c r="B854" s="4" t="s">
        <x:v>65</x:v>
      </x:c>
    </x:row>
    <x:row r="855">
      <x:c r="B855" s="4" t="s">
        <x:v>65</x:v>
      </x:c>
    </x:row>
    <x:row r="856">
      <x:c r="B856" s="4" t="s">
        <x:v>65</x:v>
      </x:c>
    </x:row>
    <x:row r="857">
      <x:c r="B857" s="4" t="s">
        <x:v>65</x:v>
      </x:c>
    </x:row>
    <x:row r="858">
      <x:c r="B858" s="4" t="s">
        <x:v>65</x:v>
      </x:c>
    </x:row>
    <x:row r="859">
      <x:c r="B859" s="4" t="s">
        <x:v>65</x:v>
      </x:c>
    </x:row>
    <x:row r="860">
      <x:c r="B860" s="4" t="s">
        <x:v>65</x:v>
      </x:c>
    </x:row>
    <x:row r="861">
      <x:c r="B861" s="4" t="s">
        <x:v>65</x:v>
      </x:c>
    </x:row>
    <x:row r="862">
      <x:c r="B862" s="4" t="s">
        <x:v>65</x:v>
      </x:c>
    </x:row>
    <x:row r="863">
      <x:c r="B863" s="4" t="s">
        <x:v>65</x:v>
      </x:c>
    </x:row>
    <x:row r="864">
      <x:c r="B864" s="4" t="s">
        <x:v>65</x:v>
      </x:c>
    </x:row>
    <x:row r="865">
      <x:c r="B865" s="4" t="s">
        <x:v>65</x:v>
      </x:c>
    </x:row>
    <x:row r="866">
      <x:c r="B866" s="4" t="s">
        <x:v>65</x:v>
      </x:c>
    </x:row>
    <x:row r="867">
      <x:c r="B867" s="4" t="s">
        <x:v>65</x:v>
      </x:c>
    </x:row>
    <x:row r="868">
      <x:c r="B868" s="4" t="s">
        <x:v>65</x:v>
      </x:c>
    </x:row>
    <x:row r="869">
      <x:c r="B869" s="4" t="s">
        <x:v>65</x:v>
      </x:c>
    </x:row>
    <x:row r="870">
      <x:c r="B870" s="4" t="s">
        <x:v>65</x:v>
      </x:c>
    </x:row>
    <x:row r="871">
      <x:c r="B871" s="4" t="s">
        <x:v>65</x:v>
      </x:c>
    </x:row>
    <x:row r="872">
      <x:c r="B872" s="4" t="s">
        <x:v>65</x:v>
      </x:c>
    </x:row>
    <x:row r="873">
      <x:c r="B873" s="4" t="s">
        <x:v>65</x:v>
      </x:c>
    </x:row>
    <x:row r="874">
      <x:c r="B874" s="4" t="s">
        <x:v>65</x:v>
      </x:c>
    </x:row>
    <x:row r="875">
      <x:c r="B875" s="4" t="s">
        <x:v>65</x:v>
      </x:c>
    </x:row>
    <x:row r="876">
      <x:c r="B876" s="4" t="s">
        <x:v>65</x:v>
      </x:c>
    </x:row>
    <x:row r="877">
      <x:c r="B877" s="4" t="s">
        <x:v>65</x:v>
      </x:c>
    </x:row>
    <x:row r="878">
      <x:c r="B878" s="4" t="s">
        <x:v>65</x:v>
      </x:c>
    </x:row>
    <x:row r="879">
      <x:c r="B879" s="4" t="s">
        <x:v>65</x:v>
      </x:c>
    </x:row>
    <x:row r="880">
      <x:c r="B880" s="4" t="s">
        <x:v>65</x:v>
      </x:c>
    </x:row>
    <x:row r="881">
      <x:c r="B881" s="4" t="s">
        <x:v>65</x:v>
      </x:c>
    </x:row>
    <x:row r="882">
      <x:c r="B882" s="4" t="s">
        <x:v>65</x:v>
      </x:c>
    </x:row>
    <x:row r="883">
      <x:c r="B883" s="4" t="s">
        <x:v>65</x:v>
      </x:c>
    </x:row>
    <x:row r="884">
      <x:c r="B884" s="4" t="s">
        <x:v>65</x:v>
      </x:c>
    </x:row>
    <x:row r="885">
      <x:c r="B885" s="4" t="s">
        <x:v>65</x:v>
      </x:c>
    </x:row>
    <x:row r="886">
      <x:c r="B886" s="4" t="s">
        <x:v>65</x:v>
      </x:c>
    </x:row>
    <x:row r="887">
      <x:c r="B887" s="4" t="s">
        <x:v>65</x:v>
      </x:c>
    </x:row>
    <x:row r="888">
      <x:c r="B888" s="4" t="s">
        <x:v>65</x:v>
      </x:c>
    </x:row>
    <x:row r="889">
      <x:c r="B889" s="4" t="s">
        <x:v>65</x:v>
      </x:c>
    </x:row>
    <x:row r="890">
      <x:c r="B890" s="4" t="s">
        <x:v>65</x:v>
      </x:c>
    </x:row>
    <x:row r="891">
      <x:c r="B891" s="4" t="s">
        <x:v>65</x:v>
      </x:c>
    </x:row>
    <x:row r="892">
      <x:c r="B892" s="4" t="s">
        <x:v>65</x:v>
      </x:c>
    </x:row>
    <x:row r="893">
      <x:c r="B893" s="4" t="s">
        <x:v>65</x:v>
      </x:c>
    </x:row>
    <x:row r="894">
      <x:c r="B894" s="4" t="s">
        <x:v>65</x:v>
      </x:c>
    </x:row>
    <x:row r="895">
      <x:c r="B895" s="4" t="s">
        <x:v>65</x:v>
      </x:c>
    </x:row>
    <x:row r="896">
      <x:c r="B896" s="4" t="s">
        <x:v>65</x:v>
      </x:c>
    </x:row>
    <x:row r="897">
      <x:c r="B897" s="4" t="s">
        <x:v>65</x:v>
      </x:c>
    </x:row>
    <x:row r="898">
      <x:c r="B898" s="4" t="s">
        <x:v>65</x:v>
      </x:c>
    </x:row>
    <x:row r="899">
      <x:c r="B899" s="4" t="s">
        <x:v>65</x:v>
      </x:c>
    </x:row>
    <x:row r="900">
      <x:c r="B900" s="4" t="s">
        <x:v>65</x:v>
      </x:c>
    </x:row>
    <x:row r="901">
      <x:c r="B901" s="4" t="s">
        <x:v>65</x:v>
      </x:c>
    </x:row>
    <x:row r="902">
      <x:c r="B902" s="4" t="s">
        <x:v>65</x:v>
      </x:c>
    </x:row>
    <x:row r="903">
      <x:c r="B903" s="4" t="s">
        <x:v>65</x:v>
      </x:c>
    </x:row>
    <x:row r="904">
      <x:c r="B904" s="4" t="s">
        <x:v>65</x:v>
      </x:c>
    </x:row>
    <x:row r="905">
      <x:c r="B905" s="4" t="s">
        <x:v>65</x:v>
      </x:c>
    </x:row>
    <x:row r="906">
      <x:c r="B906" s="4" t="s">
        <x:v>65</x:v>
      </x:c>
    </x:row>
    <x:row r="907">
      <x:c r="B907" s="4" t="s">
        <x:v>65</x:v>
      </x:c>
    </x:row>
    <x:row r="908">
      <x:c r="B908" s="4" t="s">
        <x:v>65</x:v>
      </x:c>
    </x:row>
    <x:row r="909">
      <x:c r="B909" s="4" t="s">
        <x:v>65</x:v>
      </x:c>
    </x:row>
    <x:row r="910">
      <x:c r="B910" s="4" t="s">
        <x:v>65</x:v>
      </x:c>
    </x:row>
    <x:row r="911">
      <x:c r="B911" s="4" t="s">
        <x:v>65</x:v>
      </x:c>
    </x:row>
    <x:row r="912">
      <x:c r="B912" s="4" t="s">
        <x:v>65</x:v>
      </x:c>
    </x:row>
    <x:row r="913">
      <x:c r="B913" s="4" t="s">
        <x:v>65</x:v>
      </x:c>
    </x:row>
    <x:row r="914">
      <x:c r="B914" s="4" t="s">
        <x:v>65</x:v>
      </x:c>
    </x:row>
    <x:row r="915">
      <x:c r="B915" s="4" t="s">
        <x:v>65</x:v>
      </x:c>
    </x:row>
    <x:row r="916">
      <x:c r="B916" s="4" t="s">
        <x:v>65</x:v>
      </x:c>
    </x:row>
    <x:row r="917">
      <x:c r="B917" s="4" t="s">
        <x:v>65</x:v>
      </x:c>
    </x:row>
    <x:row r="918">
      <x:c r="B918" s="4" t="s">
        <x:v>65</x:v>
      </x:c>
    </x:row>
    <x:row r="919">
      <x:c r="B919" s="4" t="s">
        <x:v>65</x:v>
      </x:c>
    </x:row>
    <x:row r="920">
      <x:c r="B920" s="4" t="s">
        <x:v>65</x:v>
      </x:c>
    </x:row>
    <x:row r="921">
      <x:c r="B921" s="4" t="s">
        <x:v>65</x:v>
      </x:c>
    </x:row>
    <x:row r="922">
      <x:c r="B922" s="4" t="s">
        <x:v>65</x:v>
      </x:c>
    </x:row>
    <x:row r="923">
      <x:c r="B923" s="4" t="s">
        <x:v>65</x:v>
      </x:c>
    </x:row>
    <x:row r="924">
      <x:c r="B924" s="4" t="s">
        <x:v>65</x:v>
      </x:c>
    </x:row>
    <x:row r="925">
      <x:c r="B925" s="4" t="s">
        <x:v>65</x:v>
      </x:c>
    </x:row>
    <x:row r="926">
      <x:c r="B926" s="4" t="s">
        <x:v>65</x:v>
      </x:c>
    </x:row>
    <x:row r="927">
      <x:c r="B927" s="4" t="s">
        <x:v>65</x:v>
      </x:c>
    </x:row>
    <x:row r="928">
      <x:c r="B928" s="4" t="s">
        <x:v>65</x:v>
      </x:c>
    </x:row>
    <x:row r="929">
      <x:c r="B929" s="4" t="s">
        <x:v>65</x:v>
      </x:c>
    </x:row>
    <x:row r="930">
      <x:c r="B930" s="4" t="s">
        <x:v>65</x:v>
      </x:c>
    </x:row>
    <x:row r="931">
      <x:c r="B931" s="4" t="s">
        <x:v>65</x:v>
      </x:c>
    </x:row>
    <x:row r="932">
      <x:c r="B932" s="4" t="s">
        <x:v>65</x:v>
      </x:c>
    </x:row>
    <x:row r="933">
      <x:c r="B933" s="4" t="s">
        <x:v>65</x:v>
      </x:c>
    </x:row>
    <x:row r="934">
      <x:c r="B934" s="4" t="s">
        <x:v>65</x:v>
      </x:c>
    </x:row>
    <x:row r="935">
      <x:c r="B935" s="4" t="s">
        <x:v>65</x:v>
      </x:c>
    </x:row>
    <x:row r="936">
      <x:c r="B936" s="4" t="s">
        <x:v>65</x:v>
      </x:c>
    </x:row>
    <x:row r="937">
      <x:c r="B937" s="4" t="s">
        <x:v>65</x:v>
      </x:c>
    </x:row>
    <x:row r="938">
      <x:c r="B938" s="4" t="s">
        <x:v>65</x:v>
      </x:c>
    </x:row>
    <x:row r="939">
      <x:c r="B939" s="4" t="s">
        <x:v>65</x:v>
      </x:c>
    </x:row>
    <x:row r="940">
      <x:c r="B940" s="4" t="s">
        <x:v>65</x:v>
      </x:c>
    </x:row>
    <x:row r="941">
      <x:c r="B941" s="4" t="s">
        <x:v>65</x:v>
      </x:c>
    </x:row>
    <x:row r="942">
      <x:c r="B942" s="4" t="s">
        <x:v>65</x:v>
      </x:c>
    </x:row>
    <x:row r="943">
      <x:c r="B943" s="4" t="s">
        <x:v>65</x:v>
      </x:c>
    </x:row>
    <x:row r="944">
      <x:c r="B944" s="4" t="s">
        <x:v>65</x:v>
      </x:c>
    </x:row>
    <x:row r="945">
      <x:c r="B945" s="4" t="s">
        <x:v>65</x:v>
      </x:c>
    </x:row>
    <x:row r="946">
      <x:c r="B946" s="4" t="s">
        <x:v>65</x:v>
      </x:c>
    </x:row>
    <x:row r="947">
      <x:c r="B947" s="4" t="s">
        <x:v>65</x:v>
      </x:c>
    </x:row>
    <x:row r="948">
      <x:c r="B948" s="4" t="s">
        <x:v>65</x:v>
      </x:c>
    </x:row>
    <x:row r="949">
      <x:c r="B949" s="4" t="s">
        <x:v>65</x:v>
      </x:c>
    </x:row>
    <x:row r="950">
      <x:c r="B950" s="4" t="s">
        <x:v>65</x:v>
      </x:c>
    </x:row>
    <x:row r="951">
      <x:c r="B951" s="4" t="s">
        <x:v>65</x:v>
      </x:c>
    </x:row>
    <x:row r="952">
      <x:c r="B952" s="4" t="s">
        <x:v>65</x:v>
      </x:c>
    </x:row>
    <x:row r="953">
      <x:c r="B953" s="4" t="s">
        <x:v>65</x:v>
      </x:c>
    </x:row>
    <x:row r="954">
      <x:c r="B954" s="4" t="s">
        <x:v>65</x:v>
      </x:c>
    </x:row>
    <x:row r="955">
      <x:c r="B955" s="4" t="s">
        <x:v>65</x:v>
      </x:c>
    </x:row>
    <x:row r="956">
      <x:c r="B956" s="4" t="s">
        <x:v>65</x:v>
      </x:c>
    </x:row>
    <x:row r="957">
      <x:c r="B957" s="4" t="s">
        <x:v>65</x:v>
      </x:c>
    </x:row>
    <x:row r="958">
      <x:c r="B958" s="4" t="s">
        <x:v>65</x:v>
      </x:c>
    </x:row>
    <x:row r="959">
      <x:c r="B959" s="4" t="s">
        <x:v>65</x:v>
      </x:c>
    </x:row>
    <x:row r="960">
      <x:c r="B960" s="4" t="s">
        <x:v>65</x:v>
      </x:c>
    </x:row>
    <x:row r="961">
      <x:c r="B961" s="4" t="s">
        <x:v>65</x:v>
      </x:c>
    </x:row>
    <x:row r="962">
      <x:c r="B962" s="4" t="s">
        <x:v>65</x:v>
      </x:c>
    </x:row>
    <x:row r="963">
      <x:c r="B963" s="4" t="s">
        <x:v>65</x:v>
      </x:c>
    </x:row>
    <x:row r="964">
      <x:c r="B964" s="4" t="s">
        <x:v>65</x:v>
      </x:c>
    </x:row>
    <x:row r="965">
      <x:c r="B965" s="4" t="s">
        <x:v>65</x:v>
      </x:c>
    </x:row>
    <x:row r="966">
      <x:c r="B966" s="4" t="s">
        <x:v>65</x:v>
      </x:c>
    </x:row>
    <x:row r="967">
      <x:c r="B967" s="4" t="s">
        <x:v>65</x:v>
      </x:c>
    </x:row>
    <x:row r="968">
      <x:c r="B968" s="4" t="s">
        <x:v>65</x:v>
      </x:c>
    </x:row>
    <x:row r="969">
      <x:c r="B969" s="4" t="s">
        <x:v>65</x:v>
      </x:c>
    </x:row>
    <x:row r="970">
      <x:c r="B970" s="4" t="s">
        <x:v>65</x:v>
      </x:c>
    </x:row>
    <x:row r="971">
      <x:c r="B971" s="4" t="s">
        <x:v>65</x:v>
      </x:c>
    </x:row>
    <x:row r="972">
      <x:c r="B972" s="4" t="s">
        <x:v>65</x:v>
      </x:c>
    </x:row>
    <x:row r="973">
      <x:c r="B973" s="4" t="s">
        <x:v>65</x:v>
      </x:c>
    </x:row>
    <x:row r="974">
      <x:c r="B974" s="4" t="s">
        <x:v>65</x:v>
      </x:c>
    </x:row>
    <x:row r="975">
      <x:c r="B975" s="4" t="s">
        <x:v>65</x:v>
      </x:c>
    </x:row>
    <x:row r="976">
      <x:c r="B976" s="4" t="s">
        <x:v>65</x:v>
      </x:c>
    </x:row>
    <x:row r="977">
      <x:c r="B977" s="4" t="s">
        <x:v>65</x:v>
      </x:c>
    </x:row>
    <x:row r="978">
      <x:c r="B978" s="4" t="s">
        <x:v>65</x:v>
      </x:c>
    </x:row>
    <x:row r="979">
      <x:c r="B979" s="4" t="s">
        <x:v>65</x:v>
      </x:c>
    </x:row>
    <x:row r="980">
      <x:c r="B980" s="4" t="s">
        <x:v>65</x:v>
      </x:c>
    </x:row>
    <x:row r="981">
      <x:c r="B981" s="4" t="s">
        <x:v>65</x:v>
      </x:c>
    </x:row>
    <x:row r="982">
      <x:c r="B982" s="4" t="s">
        <x:v>65</x:v>
      </x:c>
    </x:row>
    <x:row r="983">
      <x:c r="B983" s="4" t="s">
        <x:v>65</x:v>
      </x:c>
    </x:row>
    <x:row r="984">
      <x:c r="B984" s="4" t="s">
        <x:v>65</x:v>
      </x:c>
    </x:row>
    <x:row r="985">
      <x:c r="B985" s="4" t="s">
        <x:v>65</x:v>
      </x:c>
    </x:row>
    <x:row r="986">
      <x:c r="B986" s="4" t="s">
        <x:v>65</x:v>
      </x:c>
    </x:row>
    <x:row r="987">
      <x:c r="B987" s="4" t="s">
        <x:v>65</x:v>
      </x:c>
    </x:row>
    <x:row r="988">
      <x:c r="B988" s="4" t="s">
        <x:v>65</x:v>
      </x:c>
    </x:row>
    <x:row r="989">
      <x:c r="B989" s="4" t="s">
        <x:v>65</x:v>
      </x:c>
    </x:row>
    <x:row r="990">
      <x:c r="B990" s="4" t="s">
        <x:v>65</x:v>
      </x:c>
    </x:row>
    <x:row r="991">
      <x:c r="B991" s="4" t="s">
        <x:v>65</x:v>
      </x:c>
    </x:row>
    <x:row r="992">
      <x:c r="B992" s="4" t="s">
        <x:v>65</x:v>
      </x:c>
    </x:row>
    <x:row r="993">
      <x:c r="B993" s="4" t="s">
        <x:v>65</x:v>
      </x:c>
    </x:row>
    <x:row r="994">
      <x:c r="B994" s="4" t="s">
        <x:v>65</x:v>
      </x:c>
    </x:row>
    <x:row r="995">
      <x:c r="B995" s="4" t="s">
        <x:v>65</x:v>
      </x:c>
    </x:row>
    <x:row r="996">
      <x:c r="B996" s="4" t="s">
        <x:v>65</x:v>
      </x:c>
    </x:row>
    <x:row r="997">
      <x:c r="B997" s="4" t="s">
        <x:v>65</x:v>
      </x:c>
    </x:row>
    <x:row r="998">
      <x:c r="B998" s="4" t="s">
        <x:v>65</x:v>
      </x:c>
    </x:row>
    <x:row r="999">
      <x:c r="B999" s="4" t="s">
        <x:v>65</x:v>
      </x:c>
    </x:row>
    <x:row r="1000">
      <x:c r="B1000" s="4" t="s">
        <x:v>65</x:v>
      </x:c>
    </x:row>
  </x:sheetData>
  <x:dataValidations count="1">
    <x:dataValidation type="list" errorStyle="stop" operator="between" allowBlank="1" showDropDown="0" showInputMessage="1" showErrorMessage="1" sqref="B2:B1000">
      <x:formula1>=Listas!Lista_Tipo_7e59f2d4_Nombres</x:formula1>
    </x:dataValidation>
  </x:dataValidations>
  <x:pageMargins left="0.7" right="0.7" top="0.75" bottom="0.75" header="0.3" footer="0.3"/>
  <x:legacyDrawing xmlns:r="http://schemas.openxmlformats.org/officeDocument/2006/relationships" r:id="R471573cc38a94c9c"/>
</x:worksheet>
</file>

<file path=xl/worksheets/sheet8.xml><?xml version="1.0" encoding="utf-8"?>
<x:worksheet xmlns:x="http://schemas.openxmlformats.org/spreadsheetml/2006/main">
  <x:sheetFormatPr defaultRowHeight="15"/>
  <x:cols>
    <x:col min="1" max="1" width="2.9963390827178955" style="1" customWidth="1"/>
    <x:col min="2" max="2" width="4.710625171661377" customWidth="1"/>
    <x:col min="3" max="3" width="5.567768096923828" style="1" customWidth="1"/>
    <x:col min="4" max="4" width="11.567768096923828" style="2" customWidth="1"/>
    <x:col min="5" max="5" width="9.140625" customWidth="1"/>
  </x:cols>
  <x:sheetData>
    <x:row r="1">
      <x:c r="A1" s="1" t="s">
        <x:v>7</x:v>
      </x:c>
      <x:c r="B1" t="s">
        <x:v>91</x:v>
      </x:c>
      <x:c r="C1" s="1" t="s">
        <x:v>92</x:v>
      </x:c>
      <x:c r="D1" s="2" t="s">
        <x:v>93</x:v>
      </x:c>
    </x:row>
    <x:row r="2">
      <x:c r="A2" s="1"/>
      <x:c r="B2" s="4" t="s">
        <x:v>65</x:v>
      </x:c>
      <x:c r="C2" s="1"/>
      <x:c r="D2" s="2"/>
    </x:row>
    <x:row r="3">
      <x:c r="A3" s="1"/>
      <x:c r="B3" s="4" t="s">
        <x:v>65</x:v>
      </x:c>
      <x:c r="C3" s="1"/>
      <x:c r="D3" s="2"/>
    </x:row>
    <x:row r="4">
      <x:c r="A4" s="1"/>
      <x:c r="B4" s="4" t="s">
        <x:v>65</x:v>
      </x:c>
      <x:c r="C4" s="1"/>
      <x:c r="D4" s="2"/>
    </x:row>
    <x:row r="5">
      <x:c r="B5" s="4" t="s">
        <x:v>65</x:v>
      </x:c>
    </x:row>
    <x:row r="6">
      <x:c r="B6" s="4" t="s">
        <x:v>65</x:v>
      </x:c>
    </x:row>
    <x:row r="7">
      <x:c r="B7" s="4" t="s">
        <x:v>65</x:v>
      </x:c>
    </x:row>
    <x:row r="8">
      <x:c r="B8" s="4" t="s">
        <x:v>65</x:v>
      </x:c>
    </x:row>
    <x:row r="9">
      <x:c r="B9" s="4" t="s">
        <x:v>65</x:v>
      </x:c>
    </x:row>
    <x:row r="10">
      <x:c r="B10" s="4" t="s">
        <x:v>65</x:v>
      </x:c>
    </x:row>
    <x:row r="11">
      <x:c r="B11" s="4" t="s">
        <x:v>65</x:v>
      </x:c>
    </x:row>
    <x:row r="12">
      <x:c r="B12" s="4" t="s">
        <x:v>65</x:v>
      </x:c>
    </x:row>
    <x:row r="13">
      <x:c r="B13" s="4" t="s">
        <x:v>65</x:v>
      </x:c>
    </x:row>
    <x:row r="14">
      <x:c r="B14" s="4" t="s">
        <x:v>65</x:v>
      </x:c>
    </x:row>
    <x:row r="15">
      <x:c r="B15" s="4" t="s">
        <x:v>65</x:v>
      </x:c>
    </x:row>
    <x:row r="16">
      <x:c r="B16" s="4" t="s">
        <x:v>65</x:v>
      </x:c>
    </x:row>
    <x:row r="17">
      <x:c r="B17" s="4" t="s">
        <x:v>65</x:v>
      </x:c>
    </x:row>
    <x:row r="18">
      <x:c r="B18" s="4" t="s">
        <x:v>65</x:v>
      </x:c>
    </x:row>
    <x:row r="19">
      <x:c r="B19" s="4" t="s">
        <x:v>65</x:v>
      </x:c>
    </x:row>
    <x:row r="20">
      <x:c r="B20" s="4" t="s">
        <x:v>65</x:v>
      </x:c>
    </x:row>
    <x:row r="21">
      <x:c r="B21" s="4" t="s">
        <x:v>65</x:v>
      </x:c>
    </x:row>
    <x:row r="22">
      <x:c r="B22" s="4" t="s">
        <x:v>65</x:v>
      </x:c>
    </x:row>
    <x:row r="23">
      <x:c r="B23" s="4" t="s">
        <x:v>65</x:v>
      </x:c>
    </x:row>
    <x:row r="24">
      <x:c r="B24" s="4" t="s">
        <x:v>65</x:v>
      </x:c>
    </x:row>
    <x:row r="25">
      <x:c r="B25" s="4" t="s">
        <x:v>65</x:v>
      </x:c>
    </x:row>
    <x:row r="26">
      <x:c r="B26" s="4" t="s">
        <x:v>65</x:v>
      </x:c>
    </x:row>
    <x:row r="27">
      <x:c r="B27" s="4" t="s">
        <x:v>65</x:v>
      </x:c>
    </x:row>
    <x:row r="28">
      <x:c r="B28" s="4" t="s">
        <x:v>65</x:v>
      </x:c>
    </x:row>
    <x:row r="29">
      <x:c r="B29" s="4" t="s">
        <x:v>65</x:v>
      </x:c>
    </x:row>
    <x:row r="30">
      <x:c r="B30" s="4" t="s">
        <x:v>65</x:v>
      </x:c>
    </x:row>
    <x:row r="31">
      <x:c r="B31" s="4" t="s">
        <x:v>65</x:v>
      </x:c>
    </x:row>
    <x:row r="32">
      <x:c r="B32" s="4" t="s">
        <x:v>65</x:v>
      </x:c>
    </x:row>
    <x:row r="33">
      <x:c r="B33" s="4" t="s">
        <x:v>65</x:v>
      </x:c>
    </x:row>
    <x:row r="34">
      <x:c r="B34" s="4" t="s">
        <x:v>65</x:v>
      </x:c>
    </x:row>
    <x:row r="35">
      <x:c r="B35" s="4" t="s">
        <x:v>65</x:v>
      </x:c>
    </x:row>
    <x:row r="36">
      <x:c r="B36" s="4" t="s">
        <x:v>65</x:v>
      </x:c>
    </x:row>
    <x:row r="37">
      <x:c r="B37" s="4" t="s">
        <x:v>65</x:v>
      </x:c>
    </x:row>
    <x:row r="38">
      <x:c r="B38" s="4" t="s">
        <x:v>65</x:v>
      </x:c>
    </x:row>
    <x:row r="39">
      <x:c r="B39" s="4" t="s">
        <x:v>65</x:v>
      </x:c>
    </x:row>
    <x:row r="40">
      <x:c r="B40" s="4" t="s">
        <x:v>65</x:v>
      </x:c>
    </x:row>
    <x:row r="41">
      <x:c r="B41" s="4" t="s">
        <x:v>65</x:v>
      </x:c>
    </x:row>
    <x:row r="42">
      <x:c r="B42" s="4" t="s">
        <x:v>65</x:v>
      </x:c>
    </x:row>
    <x:row r="43">
      <x:c r="B43" s="4" t="s">
        <x:v>65</x:v>
      </x:c>
    </x:row>
    <x:row r="44">
      <x:c r="B44" s="4" t="s">
        <x:v>65</x:v>
      </x:c>
    </x:row>
    <x:row r="45">
      <x:c r="B45" s="4" t="s">
        <x:v>65</x:v>
      </x:c>
    </x:row>
    <x:row r="46">
      <x:c r="B46" s="4" t="s">
        <x:v>65</x:v>
      </x:c>
    </x:row>
    <x:row r="47">
      <x:c r="B47" s="4" t="s">
        <x:v>65</x:v>
      </x:c>
    </x:row>
    <x:row r="48">
      <x:c r="B48" s="4" t="s">
        <x:v>65</x:v>
      </x:c>
    </x:row>
    <x:row r="49">
      <x:c r="B49" s="4" t="s">
        <x:v>65</x:v>
      </x:c>
    </x:row>
    <x:row r="50">
      <x:c r="B50" s="4" t="s">
        <x:v>65</x:v>
      </x:c>
    </x:row>
    <x:row r="51">
      <x:c r="B51" s="4" t="s">
        <x:v>65</x:v>
      </x:c>
    </x:row>
    <x:row r="52">
      <x:c r="B52" s="4" t="s">
        <x:v>65</x:v>
      </x:c>
    </x:row>
    <x:row r="53">
      <x:c r="B53" s="4" t="s">
        <x:v>65</x:v>
      </x:c>
    </x:row>
    <x:row r="54">
      <x:c r="B54" s="4" t="s">
        <x:v>65</x:v>
      </x:c>
    </x:row>
    <x:row r="55">
      <x:c r="B55" s="4" t="s">
        <x:v>65</x:v>
      </x:c>
    </x:row>
    <x:row r="56">
      <x:c r="B56" s="4" t="s">
        <x:v>65</x:v>
      </x:c>
    </x:row>
    <x:row r="57">
      <x:c r="B57" s="4" t="s">
        <x:v>65</x:v>
      </x:c>
    </x:row>
    <x:row r="58">
      <x:c r="B58" s="4" t="s">
        <x:v>65</x:v>
      </x:c>
    </x:row>
    <x:row r="59">
      <x:c r="B59" s="4" t="s">
        <x:v>65</x:v>
      </x:c>
    </x:row>
    <x:row r="60">
      <x:c r="B60" s="4" t="s">
        <x:v>65</x:v>
      </x:c>
    </x:row>
    <x:row r="61">
      <x:c r="B61" s="4" t="s">
        <x:v>65</x:v>
      </x:c>
    </x:row>
    <x:row r="62">
      <x:c r="B62" s="4" t="s">
        <x:v>65</x:v>
      </x:c>
    </x:row>
    <x:row r="63">
      <x:c r="B63" s="4" t="s">
        <x:v>65</x:v>
      </x:c>
    </x:row>
    <x:row r="64">
      <x:c r="B64" s="4" t="s">
        <x:v>65</x:v>
      </x:c>
    </x:row>
    <x:row r="65">
      <x:c r="B65" s="4" t="s">
        <x:v>65</x:v>
      </x:c>
    </x:row>
    <x:row r="66">
      <x:c r="B66" s="4" t="s">
        <x:v>65</x:v>
      </x:c>
    </x:row>
    <x:row r="67">
      <x:c r="B67" s="4" t="s">
        <x:v>65</x:v>
      </x:c>
    </x:row>
    <x:row r="68">
      <x:c r="B68" s="4" t="s">
        <x:v>65</x:v>
      </x:c>
    </x:row>
    <x:row r="69">
      <x:c r="B69" s="4" t="s">
        <x:v>65</x:v>
      </x:c>
    </x:row>
    <x:row r="70">
      <x:c r="B70" s="4" t="s">
        <x:v>65</x:v>
      </x:c>
    </x:row>
    <x:row r="71">
      <x:c r="B71" s="4" t="s">
        <x:v>65</x:v>
      </x:c>
    </x:row>
    <x:row r="72">
      <x:c r="B72" s="4" t="s">
        <x:v>65</x:v>
      </x:c>
    </x:row>
    <x:row r="73">
      <x:c r="B73" s="4" t="s">
        <x:v>65</x:v>
      </x:c>
    </x:row>
    <x:row r="74">
      <x:c r="B74" s="4" t="s">
        <x:v>65</x:v>
      </x:c>
    </x:row>
    <x:row r="75">
      <x:c r="B75" s="4" t="s">
        <x:v>65</x:v>
      </x:c>
    </x:row>
    <x:row r="76">
      <x:c r="B76" s="4" t="s">
        <x:v>65</x:v>
      </x:c>
    </x:row>
    <x:row r="77">
      <x:c r="B77" s="4" t="s">
        <x:v>65</x:v>
      </x:c>
    </x:row>
    <x:row r="78">
      <x:c r="B78" s="4" t="s">
        <x:v>65</x:v>
      </x:c>
    </x:row>
    <x:row r="79">
      <x:c r="B79" s="4" t="s">
        <x:v>65</x:v>
      </x:c>
    </x:row>
    <x:row r="80">
      <x:c r="B80" s="4" t="s">
        <x:v>65</x:v>
      </x:c>
    </x:row>
    <x:row r="81">
      <x:c r="B81" s="4" t="s">
        <x:v>65</x:v>
      </x:c>
    </x:row>
    <x:row r="82">
      <x:c r="B82" s="4" t="s">
        <x:v>65</x:v>
      </x:c>
    </x:row>
    <x:row r="83">
      <x:c r="B83" s="4" t="s">
        <x:v>65</x:v>
      </x:c>
    </x:row>
    <x:row r="84">
      <x:c r="B84" s="4" t="s">
        <x:v>65</x:v>
      </x:c>
    </x:row>
    <x:row r="85">
      <x:c r="B85" s="4" t="s">
        <x:v>65</x:v>
      </x:c>
    </x:row>
    <x:row r="86">
      <x:c r="B86" s="4" t="s">
        <x:v>65</x:v>
      </x:c>
    </x:row>
    <x:row r="87">
      <x:c r="B87" s="4" t="s">
        <x:v>65</x:v>
      </x:c>
    </x:row>
    <x:row r="88">
      <x:c r="B88" s="4" t="s">
        <x:v>65</x:v>
      </x:c>
    </x:row>
    <x:row r="89">
      <x:c r="B89" s="4" t="s">
        <x:v>65</x:v>
      </x:c>
    </x:row>
    <x:row r="90">
      <x:c r="B90" s="4" t="s">
        <x:v>65</x:v>
      </x:c>
    </x:row>
    <x:row r="91">
      <x:c r="B91" s="4" t="s">
        <x:v>65</x:v>
      </x:c>
    </x:row>
    <x:row r="92">
      <x:c r="B92" s="4" t="s">
        <x:v>65</x:v>
      </x:c>
    </x:row>
    <x:row r="93">
      <x:c r="B93" s="4" t="s">
        <x:v>65</x:v>
      </x:c>
    </x:row>
    <x:row r="94">
      <x:c r="B94" s="4" t="s">
        <x:v>65</x:v>
      </x:c>
    </x:row>
    <x:row r="95">
      <x:c r="B95" s="4" t="s">
        <x:v>65</x:v>
      </x:c>
    </x:row>
    <x:row r="96">
      <x:c r="B96" s="4" t="s">
        <x:v>65</x:v>
      </x:c>
    </x:row>
    <x:row r="97">
      <x:c r="B97" s="4" t="s">
        <x:v>65</x:v>
      </x:c>
    </x:row>
    <x:row r="98">
      <x:c r="B98" s="4" t="s">
        <x:v>65</x:v>
      </x:c>
    </x:row>
    <x:row r="99">
      <x:c r="B99" s="4" t="s">
        <x:v>65</x:v>
      </x:c>
    </x:row>
    <x:row r="100">
      <x:c r="B100" s="4" t="s">
        <x:v>65</x:v>
      </x:c>
    </x:row>
    <x:row r="101">
      <x:c r="B101" s="4" t="s">
        <x:v>65</x:v>
      </x:c>
    </x:row>
    <x:row r="102">
      <x:c r="B102" s="4" t="s">
        <x:v>65</x:v>
      </x:c>
    </x:row>
    <x:row r="103">
      <x:c r="B103" s="4" t="s">
        <x:v>65</x:v>
      </x:c>
    </x:row>
    <x:row r="104">
      <x:c r="B104" s="4" t="s">
        <x:v>65</x:v>
      </x:c>
    </x:row>
    <x:row r="105">
      <x:c r="B105" s="4" t="s">
        <x:v>65</x:v>
      </x:c>
    </x:row>
    <x:row r="106">
      <x:c r="B106" s="4" t="s">
        <x:v>65</x:v>
      </x:c>
    </x:row>
    <x:row r="107">
      <x:c r="B107" s="4" t="s">
        <x:v>65</x:v>
      </x:c>
    </x:row>
    <x:row r="108">
      <x:c r="B108" s="4" t="s">
        <x:v>65</x:v>
      </x:c>
    </x:row>
    <x:row r="109">
      <x:c r="B109" s="4" t="s">
        <x:v>65</x:v>
      </x:c>
    </x:row>
    <x:row r="110">
      <x:c r="B110" s="4" t="s">
        <x:v>65</x:v>
      </x:c>
    </x:row>
    <x:row r="111">
      <x:c r="B111" s="4" t="s">
        <x:v>65</x:v>
      </x:c>
    </x:row>
    <x:row r="112">
      <x:c r="B112" s="4" t="s">
        <x:v>65</x:v>
      </x:c>
    </x:row>
    <x:row r="113">
      <x:c r="B113" s="4" t="s">
        <x:v>65</x:v>
      </x:c>
    </x:row>
    <x:row r="114">
      <x:c r="B114" s="4" t="s">
        <x:v>65</x:v>
      </x:c>
    </x:row>
    <x:row r="115">
      <x:c r="B115" s="4" t="s">
        <x:v>65</x:v>
      </x:c>
    </x:row>
    <x:row r="116">
      <x:c r="B116" s="4" t="s">
        <x:v>65</x:v>
      </x:c>
    </x:row>
    <x:row r="117">
      <x:c r="B117" s="4" t="s">
        <x:v>65</x:v>
      </x:c>
    </x:row>
    <x:row r="118">
      <x:c r="B118" s="4" t="s">
        <x:v>65</x:v>
      </x:c>
    </x:row>
    <x:row r="119">
      <x:c r="B119" s="4" t="s">
        <x:v>65</x:v>
      </x:c>
    </x:row>
    <x:row r="120">
      <x:c r="B120" s="4" t="s">
        <x:v>65</x:v>
      </x:c>
    </x:row>
    <x:row r="121">
      <x:c r="B121" s="4" t="s">
        <x:v>65</x:v>
      </x:c>
    </x:row>
    <x:row r="122">
      <x:c r="B122" s="4" t="s">
        <x:v>65</x:v>
      </x:c>
    </x:row>
    <x:row r="123">
      <x:c r="B123" s="4" t="s">
        <x:v>65</x:v>
      </x:c>
    </x:row>
    <x:row r="124">
      <x:c r="B124" s="4" t="s">
        <x:v>65</x:v>
      </x:c>
    </x:row>
    <x:row r="125">
      <x:c r="B125" s="4" t="s">
        <x:v>65</x:v>
      </x:c>
    </x:row>
    <x:row r="126">
      <x:c r="B126" s="4" t="s">
        <x:v>65</x:v>
      </x:c>
    </x:row>
    <x:row r="127">
      <x:c r="B127" s="4" t="s">
        <x:v>65</x:v>
      </x:c>
    </x:row>
    <x:row r="128">
      <x:c r="B128" s="4" t="s">
        <x:v>65</x:v>
      </x:c>
    </x:row>
    <x:row r="129">
      <x:c r="B129" s="4" t="s">
        <x:v>65</x:v>
      </x:c>
    </x:row>
    <x:row r="130">
      <x:c r="B130" s="4" t="s">
        <x:v>65</x:v>
      </x:c>
    </x:row>
    <x:row r="131">
      <x:c r="B131" s="4" t="s">
        <x:v>65</x:v>
      </x:c>
    </x:row>
    <x:row r="132">
      <x:c r="B132" s="4" t="s">
        <x:v>65</x:v>
      </x:c>
    </x:row>
    <x:row r="133">
      <x:c r="B133" s="4" t="s">
        <x:v>65</x:v>
      </x:c>
    </x:row>
    <x:row r="134">
      <x:c r="B134" s="4" t="s">
        <x:v>65</x:v>
      </x:c>
    </x:row>
    <x:row r="135">
      <x:c r="B135" s="4" t="s">
        <x:v>65</x:v>
      </x:c>
    </x:row>
    <x:row r="136">
      <x:c r="B136" s="4" t="s">
        <x:v>65</x:v>
      </x:c>
    </x:row>
    <x:row r="137">
      <x:c r="B137" s="4" t="s">
        <x:v>65</x:v>
      </x:c>
    </x:row>
    <x:row r="138">
      <x:c r="B138" s="4" t="s">
        <x:v>65</x:v>
      </x:c>
    </x:row>
    <x:row r="139">
      <x:c r="B139" s="4" t="s">
        <x:v>65</x:v>
      </x:c>
    </x:row>
    <x:row r="140">
      <x:c r="B140" s="4" t="s">
        <x:v>65</x:v>
      </x:c>
    </x:row>
    <x:row r="141">
      <x:c r="B141" s="4" t="s">
        <x:v>65</x:v>
      </x:c>
    </x:row>
    <x:row r="142">
      <x:c r="B142" s="4" t="s">
        <x:v>65</x:v>
      </x:c>
    </x:row>
    <x:row r="143">
      <x:c r="B143" s="4" t="s">
        <x:v>65</x:v>
      </x:c>
    </x:row>
    <x:row r="144">
      <x:c r="B144" s="4" t="s">
        <x:v>65</x:v>
      </x:c>
    </x:row>
    <x:row r="145">
      <x:c r="B145" s="4" t="s">
        <x:v>65</x:v>
      </x:c>
    </x:row>
    <x:row r="146">
      <x:c r="B146" s="4" t="s">
        <x:v>65</x:v>
      </x:c>
    </x:row>
    <x:row r="147">
      <x:c r="B147" s="4" t="s">
        <x:v>65</x:v>
      </x:c>
    </x:row>
    <x:row r="148">
      <x:c r="B148" s="4" t="s">
        <x:v>65</x:v>
      </x:c>
    </x:row>
    <x:row r="149">
      <x:c r="B149" s="4" t="s">
        <x:v>65</x:v>
      </x:c>
    </x:row>
    <x:row r="150">
      <x:c r="B150" s="4" t="s">
        <x:v>65</x:v>
      </x:c>
    </x:row>
    <x:row r="151">
      <x:c r="B151" s="4" t="s">
        <x:v>65</x:v>
      </x:c>
    </x:row>
    <x:row r="152">
      <x:c r="B152" s="4" t="s">
        <x:v>65</x:v>
      </x:c>
    </x:row>
    <x:row r="153">
      <x:c r="B153" s="4" t="s">
        <x:v>65</x:v>
      </x:c>
    </x:row>
    <x:row r="154">
      <x:c r="B154" s="4" t="s">
        <x:v>65</x:v>
      </x:c>
    </x:row>
    <x:row r="155">
      <x:c r="B155" s="4" t="s">
        <x:v>65</x:v>
      </x:c>
    </x:row>
    <x:row r="156">
      <x:c r="B156" s="4" t="s">
        <x:v>65</x:v>
      </x:c>
    </x:row>
    <x:row r="157">
      <x:c r="B157" s="4" t="s">
        <x:v>65</x:v>
      </x:c>
    </x:row>
    <x:row r="158">
      <x:c r="B158" s="4" t="s">
        <x:v>65</x:v>
      </x:c>
    </x:row>
    <x:row r="159">
      <x:c r="B159" s="4" t="s">
        <x:v>65</x:v>
      </x:c>
    </x:row>
    <x:row r="160">
      <x:c r="B160" s="4" t="s">
        <x:v>65</x:v>
      </x:c>
    </x:row>
    <x:row r="161">
      <x:c r="B161" s="4" t="s">
        <x:v>65</x:v>
      </x:c>
    </x:row>
    <x:row r="162">
      <x:c r="B162" s="4" t="s">
        <x:v>65</x:v>
      </x:c>
    </x:row>
    <x:row r="163">
      <x:c r="B163" s="4" t="s">
        <x:v>65</x:v>
      </x:c>
    </x:row>
    <x:row r="164">
      <x:c r="B164" s="4" t="s">
        <x:v>65</x:v>
      </x:c>
    </x:row>
    <x:row r="165">
      <x:c r="B165" s="4" t="s">
        <x:v>65</x:v>
      </x:c>
    </x:row>
    <x:row r="166">
      <x:c r="B166" s="4" t="s">
        <x:v>65</x:v>
      </x:c>
    </x:row>
    <x:row r="167">
      <x:c r="B167" s="4" t="s">
        <x:v>65</x:v>
      </x:c>
    </x:row>
    <x:row r="168">
      <x:c r="B168" s="4" t="s">
        <x:v>65</x:v>
      </x:c>
    </x:row>
    <x:row r="169">
      <x:c r="B169" s="4" t="s">
        <x:v>65</x:v>
      </x:c>
    </x:row>
    <x:row r="170">
      <x:c r="B170" s="4" t="s">
        <x:v>65</x:v>
      </x:c>
    </x:row>
    <x:row r="171">
      <x:c r="B171" s="4" t="s">
        <x:v>65</x:v>
      </x:c>
    </x:row>
    <x:row r="172">
      <x:c r="B172" s="4" t="s">
        <x:v>65</x:v>
      </x:c>
    </x:row>
    <x:row r="173">
      <x:c r="B173" s="4" t="s">
        <x:v>65</x:v>
      </x:c>
    </x:row>
    <x:row r="174">
      <x:c r="B174" s="4" t="s">
        <x:v>65</x:v>
      </x:c>
    </x:row>
    <x:row r="175">
      <x:c r="B175" s="4" t="s">
        <x:v>65</x:v>
      </x:c>
    </x:row>
    <x:row r="176">
      <x:c r="B176" s="4" t="s">
        <x:v>65</x:v>
      </x:c>
    </x:row>
    <x:row r="177">
      <x:c r="B177" s="4" t="s">
        <x:v>65</x:v>
      </x:c>
    </x:row>
    <x:row r="178">
      <x:c r="B178" s="4" t="s">
        <x:v>65</x:v>
      </x:c>
    </x:row>
    <x:row r="179">
      <x:c r="B179" s="4" t="s">
        <x:v>65</x:v>
      </x:c>
    </x:row>
    <x:row r="180">
      <x:c r="B180" s="4" t="s">
        <x:v>65</x:v>
      </x:c>
    </x:row>
    <x:row r="181">
      <x:c r="B181" s="4" t="s">
        <x:v>65</x:v>
      </x:c>
    </x:row>
    <x:row r="182">
      <x:c r="B182" s="4" t="s">
        <x:v>65</x:v>
      </x:c>
    </x:row>
    <x:row r="183">
      <x:c r="B183" s="4" t="s">
        <x:v>65</x:v>
      </x:c>
    </x:row>
    <x:row r="184">
      <x:c r="B184" s="4" t="s">
        <x:v>65</x:v>
      </x:c>
    </x:row>
    <x:row r="185">
      <x:c r="B185" s="4" t="s">
        <x:v>65</x:v>
      </x:c>
    </x:row>
    <x:row r="186">
      <x:c r="B186" s="4" t="s">
        <x:v>65</x:v>
      </x:c>
    </x:row>
    <x:row r="187">
      <x:c r="B187" s="4" t="s">
        <x:v>65</x:v>
      </x:c>
    </x:row>
    <x:row r="188">
      <x:c r="B188" s="4" t="s">
        <x:v>65</x:v>
      </x:c>
    </x:row>
    <x:row r="189">
      <x:c r="B189" s="4" t="s">
        <x:v>65</x:v>
      </x:c>
    </x:row>
    <x:row r="190">
      <x:c r="B190" s="4" t="s">
        <x:v>65</x:v>
      </x:c>
    </x:row>
    <x:row r="191">
      <x:c r="B191" s="4" t="s">
        <x:v>65</x:v>
      </x:c>
    </x:row>
    <x:row r="192">
      <x:c r="B192" s="4" t="s">
        <x:v>65</x:v>
      </x:c>
    </x:row>
    <x:row r="193">
      <x:c r="B193" s="4" t="s">
        <x:v>65</x:v>
      </x:c>
    </x:row>
    <x:row r="194">
      <x:c r="B194" s="4" t="s">
        <x:v>65</x:v>
      </x:c>
    </x:row>
    <x:row r="195">
      <x:c r="B195" s="4" t="s">
        <x:v>65</x:v>
      </x:c>
    </x:row>
    <x:row r="196">
      <x:c r="B196" s="4" t="s">
        <x:v>65</x:v>
      </x:c>
    </x:row>
    <x:row r="197">
      <x:c r="B197" s="4" t="s">
        <x:v>65</x:v>
      </x:c>
    </x:row>
    <x:row r="198">
      <x:c r="B198" s="4" t="s">
        <x:v>65</x:v>
      </x:c>
    </x:row>
    <x:row r="199">
      <x:c r="B199" s="4" t="s">
        <x:v>65</x:v>
      </x:c>
    </x:row>
    <x:row r="200">
      <x:c r="B200" s="4" t="s">
        <x:v>65</x:v>
      </x:c>
    </x:row>
    <x:row r="201">
      <x:c r="B201" s="4" t="s">
        <x:v>65</x:v>
      </x:c>
    </x:row>
    <x:row r="202">
      <x:c r="B202" s="4" t="s">
        <x:v>65</x:v>
      </x:c>
    </x:row>
    <x:row r="203">
      <x:c r="B203" s="4" t="s">
        <x:v>65</x:v>
      </x:c>
    </x:row>
    <x:row r="204">
      <x:c r="B204" s="4" t="s">
        <x:v>65</x:v>
      </x:c>
    </x:row>
    <x:row r="205">
      <x:c r="B205" s="4" t="s">
        <x:v>65</x:v>
      </x:c>
    </x:row>
    <x:row r="206">
      <x:c r="B206" s="4" t="s">
        <x:v>65</x:v>
      </x:c>
    </x:row>
    <x:row r="207">
      <x:c r="B207" s="4" t="s">
        <x:v>65</x:v>
      </x:c>
    </x:row>
    <x:row r="208">
      <x:c r="B208" s="4" t="s">
        <x:v>65</x:v>
      </x:c>
    </x:row>
    <x:row r="209">
      <x:c r="B209" s="4" t="s">
        <x:v>65</x:v>
      </x:c>
    </x:row>
    <x:row r="210">
      <x:c r="B210" s="4" t="s">
        <x:v>65</x:v>
      </x:c>
    </x:row>
    <x:row r="211">
      <x:c r="B211" s="4" t="s">
        <x:v>65</x:v>
      </x:c>
    </x:row>
    <x:row r="212">
      <x:c r="B212" s="4" t="s">
        <x:v>65</x:v>
      </x:c>
    </x:row>
    <x:row r="213">
      <x:c r="B213" s="4" t="s">
        <x:v>65</x:v>
      </x:c>
    </x:row>
    <x:row r="214">
      <x:c r="B214" s="4" t="s">
        <x:v>65</x:v>
      </x:c>
    </x:row>
    <x:row r="215">
      <x:c r="B215" s="4" t="s">
        <x:v>65</x:v>
      </x:c>
    </x:row>
    <x:row r="216">
      <x:c r="B216" s="4" t="s">
        <x:v>65</x:v>
      </x:c>
    </x:row>
    <x:row r="217">
      <x:c r="B217" s="4" t="s">
        <x:v>65</x:v>
      </x:c>
    </x:row>
    <x:row r="218">
      <x:c r="B218" s="4" t="s">
        <x:v>65</x:v>
      </x:c>
    </x:row>
    <x:row r="219">
      <x:c r="B219" s="4" t="s">
        <x:v>65</x:v>
      </x:c>
    </x:row>
    <x:row r="220">
      <x:c r="B220" s="4" t="s">
        <x:v>65</x:v>
      </x:c>
    </x:row>
    <x:row r="221">
      <x:c r="B221" s="4" t="s">
        <x:v>65</x:v>
      </x:c>
    </x:row>
    <x:row r="222">
      <x:c r="B222" s="4" t="s">
        <x:v>65</x:v>
      </x:c>
    </x:row>
    <x:row r="223">
      <x:c r="B223" s="4" t="s">
        <x:v>65</x:v>
      </x:c>
    </x:row>
    <x:row r="224">
      <x:c r="B224" s="4" t="s">
        <x:v>65</x:v>
      </x:c>
    </x:row>
    <x:row r="225">
      <x:c r="B225" s="4" t="s">
        <x:v>65</x:v>
      </x:c>
    </x:row>
    <x:row r="226">
      <x:c r="B226" s="4" t="s">
        <x:v>65</x:v>
      </x:c>
    </x:row>
    <x:row r="227">
      <x:c r="B227" s="4" t="s">
        <x:v>65</x:v>
      </x:c>
    </x:row>
    <x:row r="228">
      <x:c r="B228" s="4" t="s">
        <x:v>65</x:v>
      </x:c>
    </x:row>
    <x:row r="229">
      <x:c r="B229" s="4" t="s">
        <x:v>65</x:v>
      </x:c>
    </x:row>
    <x:row r="230">
      <x:c r="B230" s="4" t="s">
        <x:v>65</x:v>
      </x:c>
    </x:row>
    <x:row r="231">
      <x:c r="B231" s="4" t="s">
        <x:v>65</x:v>
      </x:c>
    </x:row>
    <x:row r="232">
      <x:c r="B232" s="4" t="s">
        <x:v>65</x:v>
      </x:c>
    </x:row>
    <x:row r="233">
      <x:c r="B233" s="4" t="s">
        <x:v>65</x:v>
      </x:c>
    </x:row>
    <x:row r="234">
      <x:c r="B234" s="4" t="s">
        <x:v>65</x:v>
      </x:c>
    </x:row>
    <x:row r="235">
      <x:c r="B235" s="4" t="s">
        <x:v>65</x:v>
      </x:c>
    </x:row>
    <x:row r="236">
      <x:c r="B236" s="4" t="s">
        <x:v>65</x:v>
      </x:c>
    </x:row>
    <x:row r="237">
      <x:c r="B237" s="4" t="s">
        <x:v>65</x:v>
      </x:c>
    </x:row>
    <x:row r="238">
      <x:c r="B238" s="4" t="s">
        <x:v>65</x:v>
      </x:c>
    </x:row>
    <x:row r="239">
      <x:c r="B239" s="4" t="s">
        <x:v>65</x:v>
      </x:c>
    </x:row>
    <x:row r="240">
      <x:c r="B240" s="4" t="s">
        <x:v>65</x:v>
      </x:c>
    </x:row>
    <x:row r="241">
      <x:c r="B241" s="4" t="s">
        <x:v>65</x:v>
      </x:c>
    </x:row>
    <x:row r="242">
      <x:c r="B242" s="4" t="s">
        <x:v>65</x:v>
      </x:c>
    </x:row>
    <x:row r="243">
      <x:c r="B243" s="4" t="s">
        <x:v>65</x:v>
      </x:c>
    </x:row>
    <x:row r="244">
      <x:c r="B244" s="4" t="s">
        <x:v>65</x:v>
      </x:c>
    </x:row>
    <x:row r="245">
      <x:c r="B245" s="4" t="s">
        <x:v>65</x:v>
      </x:c>
    </x:row>
    <x:row r="246">
      <x:c r="B246" s="4" t="s">
        <x:v>65</x:v>
      </x:c>
    </x:row>
    <x:row r="247">
      <x:c r="B247" s="4" t="s">
        <x:v>65</x:v>
      </x:c>
    </x:row>
    <x:row r="248">
      <x:c r="B248" s="4" t="s">
        <x:v>65</x:v>
      </x:c>
    </x:row>
    <x:row r="249">
      <x:c r="B249" s="4" t="s">
        <x:v>65</x:v>
      </x:c>
    </x:row>
    <x:row r="250">
      <x:c r="B250" s="4" t="s">
        <x:v>65</x:v>
      </x:c>
    </x:row>
    <x:row r="251">
      <x:c r="B251" s="4" t="s">
        <x:v>65</x:v>
      </x:c>
    </x:row>
    <x:row r="252">
      <x:c r="B252" s="4" t="s">
        <x:v>65</x:v>
      </x:c>
    </x:row>
    <x:row r="253">
      <x:c r="B253" s="4" t="s">
        <x:v>65</x:v>
      </x:c>
    </x:row>
    <x:row r="254">
      <x:c r="B254" s="4" t="s">
        <x:v>65</x:v>
      </x:c>
    </x:row>
    <x:row r="255">
      <x:c r="B255" s="4" t="s">
        <x:v>65</x:v>
      </x:c>
    </x:row>
    <x:row r="256">
      <x:c r="B256" s="4" t="s">
        <x:v>65</x:v>
      </x:c>
    </x:row>
    <x:row r="257">
      <x:c r="B257" s="4" t="s">
        <x:v>65</x:v>
      </x:c>
    </x:row>
    <x:row r="258">
      <x:c r="B258" s="4" t="s">
        <x:v>65</x:v>
      </x:c>
    </x:row>
    <x:row r="259">
      <x:c r="B259" s="4" t="s">
        <x:v>65</x:v>
      </x:c>
    </x:row>
    <x:row r="260">
      <x:c r="B260" s="4" t="s">
        <x:v>65</x:v>
      </x:c>
    </x:row>
    <x:row r="261">
      <x:c r="B261" s="4" t="s">
        <x:v>65</x:v>
      </x:c>
    </x:row>
    <x:row r="262">
      <x:c r="B262" s="4" t="s">
        <x:v>65</x:v>
      </x:c>
    </x:row>
    <x:row r="263">
      <x:c r="B263" s="4" t="s">
        <x:v>65</x:v>
      </x:c>
    </x:row>
    <x:row r="264">
      <x:c r="B264" s="4" t="s">
        <x:v>65</x:v>
      </x:c>
    </x:row>
    <x:row r="265">
      <x:c r="B265" s="4" t="s">
        <x:v>65</x:v>
      </x:c>
    </x:row>
    <x:row r="266">
      <x:c r="B266" s="4" t="s">
        <x:v>65</x:v>
      </x:c>
    </x:row>
    <x:row r="267">
      <x:c r="B267" s="4" t="s">
        <x:v>65</x:v>
      </x:c>
    </x:row>
    <x:row r="268">
      <x:c r="B268" s="4" t="s">
        <x:v>65</x:v>
      </x:c>
    </x:row>
    <x:row r="269">
      <x:c r="B269" s="4" t="s">
        <x:v>65</x:v>
      </x:c>
    </x:row>
    <x:row r="270">
      <x:c r="B270" s="4" t="s">
        <x:v>65</x:v>
      </x:c>
    </x:row>
    <x:row r="271">
      <x:c r="B271" s="4" t="s">
        <x:v>65</x:v>
      </x:c>
    </x:row>
    <x:row r="272">
      <x:c r="B272" s="4" t="s">
        <x:v>65</x:v>
      </x:c>
    </x:row>
    <x:row r="273">
      <x:c r="B273" s="4" t="s">
        <x:v>65</x:v>
      </x:c>
    </x:row>
    <x:row r="274">
      <x:c r="B274" s="4" t="s">
        <x:v>65</x:v>
      </x:c>
    </x:row>
    <x:row r="275">
      <x:c r="B275" s="4" t="s">
        <x:v>65</x:v>
      </x:c>
    </x:row>
    <x:row r="276">
      <x:c r="B276" s="4" t="s">
        <x:v>65</x:v>
      </x:c>
    </x:row>
    <x:row r="277">
      <x:c r="B277" s="4" t="s">
        <x:v>65</x:v>
      </x:c>
    </x:row>
    <x:row r="278">
      <x:c r="B278" s="4" t="s">
        <x:v>65</x:v>
      </x:c>
    </x:row>
    <x:row r="279">
      <x:c r="B279" s="4" t="s">
        <x:v>65</x:v>
      </x:c>
    </x:row>
    <x:row r="280">
      <x:c r="B280" s="4" t="s">
        <x:v>65</x:v>
      </x:c>
    </x:row>
    <x:row r="281">
      <x:c r="B281" s="4" t="s">
        <x:v>65</x:v>
      </x:c>
    </x:row>
    <x:row r="282">
      <x:c r="B282" s="4" t="s">
        <x:v>65</x:v>
      </x:c>
    </x:row>
    <x:row r="283">
      <x:c r="B283" s="4" t="s">
        <x:v>65</x:v>
      </x:c>
    </x:row>
    <x:row r="284">
      <x:c r="B284" s="4" t="s">
        <x:v>65</x:v>
      </x:c>
    </x:row>
    <x:row r="285">
      <x:c r="B285" s="4" t="s">
        <x:v>65</x:v>
      </x:c>
    </x:row>
    <x:row r="286">
      <x:c r="B286" s="4" t="s">
        <x:v>65</x:v>
      </x:c>
    </x:row>
    <x:row r="287">
      <x:c r="B287" s="4" t="s">
        <x:v>65</x:v>
      </x:c>
    </x:row>
    <x:row r="288">
      <x:c r="B288" s="4" t="s">
        <x:v>65</x:v>
      </x:c>
    </x:row>
    <x:row r="289">
      <x:c r="B289" s="4" t="s">
        <x:v>65</x:v>
      </x:c>
    </x:row>
    <x:row r="290">
      <x:c r="B290" s="4" t="s">
        <x:v>65</x:v>
      </x:c>
    </x:row>
    <x:row r="291">
      <x:c r="B291" s="4" t="s">
        <x:v>65</x:v>
      </x:c>
    </x:row>
    <x:row r="292">
      <x:c r="B292" s="4" t="s">
        <x:v>65</x:v>
      </x:c>
    </x:row>
    <x:row r="293">
      <x:c r="B293" s="4" t="s">
        <x:v>65</x:v>
      </x:c>
    </x:row>
    <x:row r="294">
      <x:c r="B294" s="4" t="s">
        <x:v>65</x:v>
      </x:c>
    </x:row>
    <x:row r="295">
      <x:c r="B295" s="4" t="s">
        <x:v>65</x:v>
      </x:c>
    </x:row>
    <x:row r="296">
      <x:c r="B296" s="4" t="s">
        <x:v>65</x:v>
      </x:c>
    </x:row>
    <x:row r="297">
      <x:c r="B297" s="4" t="s">
        <x:v>65</x:v>
      </x:c>
    </x:row>
    <x:row r="298">
      <x:c r="B298" s="4" t="s">
        <x:v>65</x:v>
      </x:c>
    </x:row>
    <x:row r="299">
      <x:c r="B299" s="4" t="s">
        <x:v>65</x:v>
      </x:c>
    </x:row>
    <x:row r="300">
      <x:c r="B300" s="4" t="s">
        <x:v>65</x:v>
      </x:c>
    </x:row>
    <x:row r="301">
      <x:c r="B301" s="4" t="s">
        <x:v>65</x:v>
      </x:c>
    </x:row>
    <x:row r="302">
      <x:c r="B302" s="4" t="s">
        <x:v>65</x:v>
      </x:c>
    </x:row>
    <x:row r="303">
      <x:c r="B303" s="4" t="s">
        <x:v>65</x:v>
      </x:c>
    </x:row>
    <x:row r="304">
      <x:c r="B304" s="4" t="s">
        <x:v>65</x:v>
      </x:c>
    </x:row>
    <x:row r="305">
      <x:c r="B305" s="4" t="s">
        <x:v>65</x:v>
      </x:c>
    </x:row>
    <x:row r="306">
      <x:c r="B306" s="4" t="s">
        <x:v>65</x:v>
      </x:c>
    </x:row>
    <x:row r="307">
      <x:c r="B307" s="4" t="s">
        <x:v>65</x:v>
      </x:c>
    </x:row>
    <x:row r="308">
      <x:c r="B308" s="4" t="s">
        <x:v>65</x:v>
      </x:c>
    </x:row>
    <x:row r="309">
      <x:c r="B309" s="4" t="s">
        <x:v>65</x:v>
      </x:c>
    </x:row>
    <x:row r="310">
      <x:c r="B310" s="4" t="s">
        <x:v>65</x:v>
      </x:c>
    </x:row>
    <x:row r="311">
      <x:c r="B311" s="4" t="s">
        <x:v>65</x:v>
      </x:c>
    </x:row>
    <x:row r="312">
      <x:c r="B312" s="4" t="s">
        <x:v>65</x:v>
      </x:c>
    </x:row>
    <x:row r="313">
      <x:c r="B313" s="4" t="s">
        <x:v>65</x:v>
      </x:c>
    </x:row>
    <x:row r="314">
      <x:c r="B314" s="4" t="s">
        <x:v>65</x:v>
      </x:c>
    </x:row>
    <x:row r="315">
      <x:c r="B315" s="4" t="s">
        <x:v>65</x:v>
      </x:c>
    </x:row>
    <x:row r="316">
      <x:c r="B316" s="4" t="s">
        <x:v>65</x:v>
      </x:c>
    </x:row>
    <x:row r="317">
      <x:c r="B317" s="4" t="s">
        <x:v>65</x:v>
      </x:c>
    </x:row>
    <x:row r="318">
      <x:c r="B318" s="4" t="s">
        <x:v>65</x:v>
      </x:c>
    </x:row>
    <x:row r="319">
      <x:c r="B319" s="4" t="s">
        <x:v>65</x:v>
      </x:c>
    </x:row>
    <x:row r="320">
      <x:c r="B320" s="4" t="s">
        <x:v>65</x:v>
      </x:c>
    </x:row>
    <x:row r="321">
      <x:c r="B321" s="4" t="s">
        <x:v>65</x:v>
      </x:c>
    </x:row>
    <x:row r="322">
      <x:c r="B322" s="4" t="s">
        <x:v>65</x:v>
      </x:c>
    </x:row>
    <x:row r="323">
      <x:c r="B323" s="4" t="s">
        <x:v>65</x:v>
      </x:c>
    </x:row>
    <x:row r="324">
      <x:c r="B324" s="4" t="s">
        <x:v>65</x:v>
      </x:c>
    </x:row>
    <x:row r="325">
      <x:c r="B325" s="4" t="s">
        <x:v>65</x:v>
      </x:c>
    </x:row>
    <x:row r="326">
      <x:c r="B326" s="4" t="s">
        <x:v>65</x:v>
      </x:c>
    </x:row>
    <x:row r="327">
      <x:c r="B327" s="4" t="s">
        <x:v>65</x:v>
      </x:c>
    </x:row>
    <x:row r="328">
      <x:c r="B328" s="4" t="s">
        <x:v>65</x:v>
      </x:c>
    </x:row>
    <x:row r="329">
      <x:c r="B329" s="4" t="s">
        <x:v>65</x:v>
      </x:c>
    </x:row>
    <x:row r="330">
      <x:c r="B330" s="4" t="s">
        <x:v>65</x:v>
      </x:c>
    </x:row>
    <x:row r="331">
      <x:c r="B331" s="4" t="s">
        <x:v>65</x:v>
      </x:c>
    </x:row>
    <x:row r="332">
      <x:c r="B332" s="4" t="s">
        <x:v>65</x:v>
      </x:c>
    </x:row>
    <x:row r="333">
      <x:c r="B333" s="4" t="s">
        <x:v>65</x:v>
      </x:c>
    </x:row>
    <x:row r="334">
      <x:c r="B334" s="4" t="s">
        <x:v>65</x:v>
      </x:c>
    </x:row>
    <x:row r="335">
      <x:c r="B335" s="4" t="s">
        <x:v>65</x:v>
      </x:c>
    </x:row>
    <x:row r="336">
      <x:c r="B336" s="4" t="s">
        <x:v>65</x:v>
      </x:c>
    </x:row>
    <x:row r="337">
      <x:c r="B337" s="4" t="s">
        <x:v>65</x:v>
      </x:c>
    </x:row>
    <x:row r="338">
      <x:c r="B338" s="4" t="s">
        <x:v>65</x:v>
      </x:c>
    </x:row>
    <x:row r="339">
      <x:c r="B339" s="4" t="s">
        <x:v>65</x:v>
      </x:c>
    </x:row>
    <x:row r="340">
      <x:c r="B340" s="4" t="s">
        <x:v>65</x:v>
      </x:c>
    </x:row>
    <x:row r="341">
      <x:c r="B341" s="4" t="s">
        <x:v>65</x:v>
      </x:c>
    </x:row>
    <x:row r="342">
      <x:c r="B342" s="4" t="s">
        <x:v>65</x:v>
      </x:c>
    </x:row>
    <x:row r="343">
      <x:c r="B343" s="4" t="s">
        <x:v>65</x:v>
      </x:c>
    </x:row>
    <x:row r="344">
      <x:c r="B344" s="4" t="s">
        <x:v>65</x:v>
      </x:c>
    </x:row>
    <x:row r="345">
      <x:c r="B345" s="4" t="s">
        <x:v>65</x:v>
      </x:c>
    </x:row>
    <x:row r="346">
      <x:c r="B346" s="4" t="s">
        <x:v>65</x:v>
      </x:c>
    </x:row>
    <x:row r="347">
      <x:c r="B347" s="4" t="s">
        <x:v>65</x:v>
      </x:c>
    </x:row>
    <x:row r="348">
      <x:c r="B348" s="4" t="s">
        <x:v>65</x:v>
      </x:c>
    </x:row>
    <x:row r="349">
      <x:c r="B349" s="4" t="s">
        <x:v>65</x:v>
      </x:c>
    </x:row>
    <x:row r="350">
      <x:c r="B350" s="4" t="s">
        <x:v>65</x:v>
      </x:c>
    </x:row>
    <x:row r="351">
      <x:c r="B351" s="4" t="s">
        <x:v>65</x:v>
      </x:c>
    </x:row>
    <x:row r="352">
      <x:c r="B352" s="4" t="s">
        <x:v>65</x:v>
      </x:c>
    </x:row>
    <x:row r="353">
      <x:c r="B353" s="4" t="s">
        <x:v>65</x:v>
      </x:c>
    </x:row>
    <x:row r="354">
      <x:c r="B354" s="4" t="s">
        <x:v>65</x:v>
      </x:c>
    </x:row>
    <x:row r="355">
      <x:c r="B355" s="4" t="s">
        <x:v>65</x:v>
      </x:c>
    </x:row>
    <x:row r="356">
      <x:c r="B356" s="4" t="s">
        <x:v>65</x:v>
      </x:c>
    </x:row>
    <x:row r="357">
      <x:c r="B357" s="4" t="s">
        <x:v>65</x:v>
      </x:c>
    </x:row>
    <x:row r="358">
      <x:c r="B358" s="4" t="s">
        <x:v>65</x:v>
      </x:c>
    </x:row>
    <x:row r="359">
      <x:c r="B359" s="4" t="s">
        <x:v>65</x:v>
      </x:c>
    </x:row>
    <x:row r="360">
      <x:c r="B360" s="4" t="s">
        <x:v>65</x:v>
      </x:c>
    </x:row>
    <x:row r="361">
      <x:c r="B361" s="4" t="s">
        <x:v>65</x:v>
      </x:c>
    </x:row>
    <x:row r="362">
      <x:c r="B362" s="4" t="s">
        <x:v>65</x:v>
      </x:c>
    </x:row>
    <x:row r="363">
      <x:c r="B363" s="4" t="s">
        <x:v>65</x:v>
      </x:c>
    </x:row>
    <x:row r="364">
      <x:c r="B364" s="4" t="s">
        <x:v>65</x:v>
      </x:c>
    </x:row>
    <x:row r="365">
      <x:c r="B365" s="4" t="s">
        <x:v>65</x:v>
      </x:c>
    </x:row>
    <x:row r="366">
      <x:c r="B366" s="4" t="s">
        <x:v>65</x:v>
      </x:c>
    </x:row>
    <x:row r="367">
      <x:c r="B367" s="4" t="s">
        <x:v>65</x:v>
      </x:c>
    </x:row>
    <x:row r="368">
      <x:c r="B368" s="4" t="s">
        <x:v>65</x:v>
      </x:c>
    </x:row>
    <x:row r="369">
      <x:c r="B369" s="4" t="s">
        <x:v>65</x:v>
      </x:c>
    </x:row>
    <x:row r="370">
      <x:c r="B370" s="4" t="s">
        <x:v>65</x:v>
      </x:c>
    </x:row>
    <x:row r="371">
      <x:c r="B371" s="4" t="s">
        <x:v>65</x:v>
      </x:c>
    </x:row>
    <x:row r="372">
      <x:c r="B372" s="4" t="s">
        <x:v>65</x:v>
      </x:c>
    </x:row>
    <x:row r="373">
      <x:c r="B373" s="4" t="s">
        <x:v>65</x:v>
      </x:c>
    </x:row>
    <x:row r="374">
      <x:c r="B374" s="4" t="s">
        <x:v>65</x:v>
      </x:c>
    </x:row>
    <x:row r="375">
      <x:c r="B375" s="4" t="s">
        <x:v>65</x:v>
      </x:c>
    </x:row>
    <x:row r="376">
      <x:c r="B376" s="4" t="s">
        <x:v>65</x:v>
      </x:c>
    </x:row>
    <x:row r="377">
      <x:c r="B377" s="4" t="s">
        <x:v>65</x:v>
      </x:c>
    </x:row>
    <x:row r="378">
      <x:c r="B378" s="4" t="s">
        <x:v>65</x:v>
      </x:c>
    </x:row>
    <x:row r="379">
      <x:c r="B379" s="4" t="s">
        <x:v>65</x:v>
      </x:c>
    </x:row>
    <x:row r="380">
      <x:c r="B380" s="4" t="s">
        <x:v>65</x:v>
      </x:c>
    </x:row>
    <x:row r="381">
      <x:c r="B381" s="4" t="s">
        <x:v>65</x:v>
      </x:c>
    </x:row>
    <x:row r="382">
      <x:c r="B382" s="4" t="s">
        <x:v>65</x:v>
      </x:c>
    </x:row>
    <x:row r="383">
      <x:c r="B383" s="4" t="s">
        <x:v>65</x:v>
      </x:c>
    </x:row>
    <x:row r="384">
      <x:c r="B384" s="4" t="s">
        <x:v>65</x:v>
      </x:c>
    </x:row>
    <x:row r="385">
      <x:c r="B385" s="4" t="s">
        <x:v>65</x:v>
      </x:c>
    </x:row>
    <x:row r="386">
      <x:c r="B386" s="4" t="s">
        <x:v>65</x:v>
      </x:c>
    </x:row>
    <x:row r="387">
      <x:c r="B387" s="4" t="s">
        <x:v>65</x:v>
      </x:c>
    </x:row>
    <x:row r="388">
      <x:c r="B388" s="4" t="s">
        <x:v>65</x:v>
      </x:c>
    </x:row>
    <x:row r="389">
      <x:c r="B389" s="4" t="s">
        <x:v>65</x:v>
      </x:c>
    </x:row>
    <x:row r="390">
      <x:c r="B390" s="4" t="s">
        <x:v>65</x:v>
      </x:c>
    </x:row>
    <x:row r="391">
      <x:c r="B391" s="4" t="s">
        <x:v>65</x:v>
      </x:c>
    </x:row>
    <x:row r="392">
      <x:c r="B392" s="4" t="s">
        <x:v>65</x:v>
      </x:c>
    </x:row>
    <x:row r="393">
      <x:c r="B393" s="4" t="s">
        <x:v>65</x:v>
      </x:c>
    </x:row>
    <x:row r="394">
      <x:c r="B394" s="4" t="s">
        <x:v>65</x:v>
      </x:c>
    </x:row>
    <x:row r="395">
      <x:c r="B395" s="4" t="s">
        <x:v>65</x:v>
      </x:c>
    </x:row>
    <x:row r="396">
      <x:c r="B396" s="4" t="s">
        <x:v>65</x:v>
      </x:c>
    </x:row>
    <x:row r="397">
      <x:c r="B397" s="4" t="s">
        <x:v>65</x:v>
      </x:c>
    </x:row>
    <x:row r="398">
      <x:c r="B398" s="4" t="s">
        <x:v>65</x:v>
      </x:c>
    </x:row>
    <x:row r="399">
      <x:c r="B399" s="4" t="s">
        <x:v>65</x:v>
      </x:c>
    </x:row>
    <x:row r="400">
      <x:c r="B400" s="4" t="s">
        <x:v>65</x:v>
      </x:c>
    </x:row>
    <x:row r="401">
      <x:c r="B401" s="4" t="s">
        <x:v>65</x:v>
      </x:c>
    </x:row>
    <x:row r="402">
      <x:c r="B402" s="4" t="s">
        <x:v>65</x:v>
      </x:c>
    </x:row>
    <x:row r="403">
      <x:c r="B403" s="4" t="s">
        <x:v>65</x:v>
      </x:c>
    </x:row>
    <x:row r="404">
      <x:c r="B404" s="4" t="s">
        <x:v>65</x:v>
      </x:c>
    </x:row>
    <x:row r="405">
      <x:c r="B405" s="4" t="s">
        <x:v>65</x:v>
      </x:c>
    </x:row>
    <x:row r="406">
      <x:c r="B406" s="4" t="s">
        <x:v>65</x:v>
      </x:c>
    </x:row>
    <x:row r="407">
      <x:c r="B407" s="4" t="s">
        <x:v>65</x:v>
      </x:c>
    </x:row>
    <x:row r="408">
      <x:c r="B408" s="4" t="s">
        <x:v>65</x:v>
      </x:c>
    </x:row>
    <x:row r="409">
      <x:c r="B409" s="4" t="s">
        <x:v>65</x:v>
      </x:c>
    </x:row>
    <x:row r="410">
      <x:c r="B410" s="4" t="s">
        <x:v>65</x:v>
      </x:c>
    </x:row>
    <x:row r="411">
      <x:c r="B411" s="4" t="s">
        <x:v>65</x:v>
      </x:c>
    </x:row>
    <x:row r="412">
      <x:c r="B412" s="4" t="s">
        <x:v>65</x:v>
      </x:c>
    </x:row>
    <x:row r="413">
      <x:c r="B413" s="4" t="s">
        <x:v>65</x:v>
      </x:c>
    </x:row>
    <x:row r="414">
      <x:c r="B414" s="4" t="s">
        <x:v>65</x:v>
      </x:c>
    </x:row>
    <x:row r="415">
      <x:c r="B415" s="4" t="s">
        <x:v>65</x:v>
      </x:c>
    </x:row>
    <x:row r="416">
      <x:c r="B416" s="4" t="s">
        <x:v>65</x:v>
      </x:c>
    </x:row>
    <x:row r="417">
      <x:c r="B417" s="4" t="s">
        <x:v>65</x:v>
      </x:c>
    </x:row>
    <x:row r="418">
      <x:c r="B418" s="4" t="s">
        <x:v>65</x:v>
      </x:c>
    </x:row>
    <x:row r="419">
      <x:c r="B419" s="4" t="s">
        <x:v>65</x:v>
      </x:c>
    </x:row>
    <x:row r="420">
      <x:c r="B420" s="4" t="s">
        <x:v>65</x:v>
      </x:c>
    </x:row>
    <x:row r="421">
      <x:c r="B421" s="4" t="s">
        <x:v>65</x:v>
      </x:c>
    </x:row>
    <x:row r="422">
      <x:c r="B422" s="4" t="s">
        <x:v>65</x:v>
      </x:c>
    </x:row>
    <x:row r="423">
      <x:c r="B423" s="4" t="s">
        <x:v>65</x:v>
      </x:c>
    </x:row>
    <x:row r="424">
      <x:c r="B424" s="4" t="s">
        <x:v>65</x:v>
      </x:c>
    </x:row>
    <x:row r="425">
      <x:c r="B425" s="4" t="s">
        <x:v>65</x:v>
      </x:c>
    </x:row>
    <x:row r="426">
      <x:c r="B426" s="4" t="s">
        <x:v>65</x:v>
      </x:c>
    </x:row>
    <x:row r="427">
      <x:c r="B427" s="4" t="s">
        <x:v>65</x:v>
      </x:c>
    </x:row>
    <x:row r="428">
      <x:c r="B428" s="4" t="s">
        <x:v>65</x:v>
      </x:c>
    </x:row>
    <x:row r="429">
      <x:c r="B429" s="4" t="s">
        <x:v>65</x:v>
      </x:c>
    </x:row>
    <x:row r="430">
      <x:c r="B430" s="4" t="s">
        <x:v>65</x:v>
      </x:c>
    </x:row>
    <x:row r="431">
      <x:c r="B431" s="4" t="s">
        <x:v>65</x:v>
      </x:c>
    </x:row>
    <x:row r="432">
      <x:c r="B432" s="4" t="s">
        <x:v>65</x:v>
      </x:c>
    </x:row>
    <x:row r="433">
      <x:c r="B433" s="4" t="s">
        <x:v>65</x:v>
      </x:c>
    </x:row>
    <x:row r="434">
      <x:c r="B434" s="4" t="s">
        <x:v>65</x:v>
      </x:c>
    </x:row>
    <x:row r="435">
      <x:c r="B435" s="4" t="s">
        <x:v>65</x:v>
      </x:c>
    </x:row>
    <x:row r="436">
      <x:c r="B436" s="4" t="s">
        <x:v>65</x:v>
      </x:c>
    </x:row>
    <x:row r="437">
      <x:c r="B437" s="4" t="s">
        <x:v>65</x:v>
      </x:c>
    </x:row>
    <x:row r="438">
      <x:c r="B438" s="4" t="s">
        <x:v>65</x:v>
      </x:c>
    </x:row>
    <x:row r="439">
      <x:c r="B439" s="4" t="s">
        <x:v>65</x:v>
      </x:c>
    </x:row>
    <x:row r="440">
      <x:c r="B440" s="4" t="s">
        <x:v>65</x:v>
      </x:c>
    </x:row>
    <x:row r="441">
      <x:c r="B441" s="4" t="s">
        <x:v>65</x:v>
      </x:c>
    </x:row>
    <x:row r="442">
      <x:c r="B442" s="4" t="s">
        <x:v>65</x:v>
      </x:c>
    </x:row>
    <x:row r="443">
      <x:c r="B443" s="4" t="s">
        <x:v>65</x:v>
      </x:c>
    </x:row>
    <x:row r="444">
      <x:c r="B444" s="4" t="s">
        <x:v>65</x:v>
      </x:c>
    </x:row>
    <x:row r="445">
      <x:c r="B445" s="4" t="s">
        <x:v>65</x:v>
      </x:c>
    </x:row>
    <x:row r="446">
      <x:c r="B446" s="4" t="s">
        <x:v>65</x:v>
      </x:c>
    </x:row>
    <x:row r="447">
      <x:c r="B447" s="4" t="s">
        <x:v>65</x:v>
      </x:c>
    </x:row>
    <x:row r="448">
      <x:c r="B448" s="4" t="s">
        <x:v>65</x:v>
      </x:c>
    </x:row>
    <x:row r="449">
      <x:c r="B449" s="4" t="s">
        <x:v>65</x:v>
      </x:c>
    </x:row>
    <x:row r="450">
      <x:c r="B450" s="4" t="s">
        <x:v>65</x:v>
      </x:c>
    </x:row>
    <x:row r="451">
      <x:c r="B451" s="4" t="s">
        <x:v>65</x:v>
      </x:c>
    </x:row>
    <x:row r="452">
      <x:c r="B452" s="4" t="s">
        <x:v>65</x:v>
      </x:c>
    </x:row>
    <x:row r="453">
      <x:c r="B453" s="4" t="s">
        <x:v>65</x:v>
      </x:c>
    </x:row>
    <x:row r="454">
      <x:c r="B454" s="4" t="s">
        <x:v>65</x:v>
      </x:c>
    </x:row>
    <x:row r="455">
      <x:c r="B455" s="4" t="s">
        <x:v>65</x:v>
      </x:c>
    </x:row>
    <x:row r="456">
      <x:c r="B456" s="4" t="s">
        <x:v>65</x:v>
      </x:c>
    </x:row>
    <x:row r="457">
      <x:c r="B457" s="4" t="s">
        <x:v>65</x:v>
      </x:c>
    </x:row>
    <x:row r="458">
      <x:c r="B458" s="4" t="s">
        <x:v>65</x:v>
      </x:c>
    </x:row>
    <x:row r="459">
      <x:c r="B459" s="4" t="s">
        <x:v>65</x:v>
      </x:c>
    </x:row>
    <x:row r="460">
      <x:c r="B460" s="4" t="s">
        <x:v>65</x:v>
      </x:c>
    </x:row>
    <x:row r="461">
      <x:c r="B461" s="4" t="s">
        <x:v>65</x:v>
      </x:c>
    </x:row>
    <x:row r="462">
      <x:c r="B462" s="4" t="s">
        <x:v>65</x:v>
      </x:c>
    </x:row>
    <x:row r="463">
      <x:c r="B463" s="4" t="s">
        <x:v>65</x:v>
      </x:c>
    </x:row>
    <x:row r="464">
      <x:c r="B464" s="4" t="s">
        <x:v>65</x:v>
      </x:c>
    </x:row>
    <x:row r="465">
      <x:c r="B465" s="4" t="s">
        <x:v>65</x:v>
      </x:c>
    </x:row>
    <x:row r="466">
      <x:c r="B466" s="4" t="s">
        <x:v>65</x:v>
      </x:c>
    </x:row>
    <x:row r="467">
      <x:c r="B467" s="4" t="s">
        <x:v>65</x:v>
      </x:c>
    </x:row>
    <x:row r="468">
      <x:c r="B468" s="4" t="s">
        <x:v>65</x:v>
      </x:c>
    </x:row>
    <x:row r="469">
      <x:c r="B469" s="4" t="s">
        <x:v>65</x:v>
      </x:c>
    </x:row>
    <x:row r="470">
      <x:c r="B470" s="4" t="s">
        <x:v>65</x:v>
      </x:c>
    </x:row>
    <x:row r="471">
      <x:c r="B471" s="4" t="s">
        <x:v>65</x:v>
      </x:c>
    </x:row>
    <x:row r="472">
      <x:c r="B472" s="4" t="s">
        <x:v>65</x:v>
      </x:c>
    </x:row>
    <x:row r="473">
      <x:c r="B473" s="4" t="s">
        <x:v>65</x:v>
      </x:c>
    </x:row>
    <x:row r="474">
      <x:c r="B474" s="4" t="s">
        <x:v>65</x:v>
      </x:c>
    </x:row>
    <x:row r="475">
      <x:c r="B475" s="4" t="s">
        <x:v>65</x:v>
      </x:c>
    </x:row>
    <x:row r="476">
      <x:c r="B476" s="4" t="s">
        <x:v>65</x:v>
      </x:c>
    </x:row>
    <x:row r="477">
      <x:c r="B477" s="4" t="s">
        <x:v>65</x:v>
      </x:c>
    </x:row>
    <x:row r="478">
      <x:c r="B478" s="4" t="s">
        <x:v>65</x:v>
      </x:c>
    </x:row>
    <x:row r="479">
      <x:c r="B479" s="4" t="s">
        <x:v>65</x:v>
      </x:c>
    </x:row>
    <x:row r="480">
      <x:c r="B480" s="4" t="s">
        <x:v>65</x:v>
      </x:c>
    </x:row>
    <x:row r="481">
      <x:c r="B481" s="4" t="s">
        <x:v>65</x:v>
      </x:c>
    </x:row>
    <x:row r="482">
      <x:c r="B482" s="4" t="s">
        <x:v>65</x:v>
      </x:c>
    </x:row>
    <x:row r="483">
      <x:c r="B483" s="4" t="s">
        <x:v>65</x:v>
      </x:c>
    </x:row>
    <x:row r="484">
      <x:c r="B484" s="4" t="s">
        <x:v>65</x:v>
      </x:c>
    </x:row>
    <x:row r="485">
      <x:c r="B485" s="4" t="s">
        <x:v>65</x:v>
      </x:c>
    </x:row>
    <x:row r="486">
      <x:c r="B486" s="4" t="s">
        <x:v>65</x:v>
      </x:c>
    </x:row>
    <x:row r="487">
      <x:c r="B487" s="4" t="s">
        <x:v>65</x:v>
      </x:c>
    </x:row>
    <x:row r="488">
      <x:c r="B488" s="4" t="s">
        <x:v>65</x:v>
      </x:c>
    </x:row>
    <x:row r="489">
      <x:c r="B489" s="4" t="s">
        <x:v>65</x:v>
      </x:c>
    </x:row>
    <x:row r="490">
      <x:c r="B490" s="4" t="s">
        <x:v>65</x:v>
      </x:c>
    </x:row>
    <x:row r="491">
      <x:c r="B491" s="4" t="s">
        <x:v>65</x:v>
      </x:c>
    </x:row>
    <x:row r="492">
      <x:c r="B492" s="4" t="s">
        <x:v>65</x:v>
      </x:c>
    </x:row>
    <x:row r="493">
      <x:c r="B493" s="4" t="s">
        <x:v>65</x:v>
      </x:c>
    </x:row>
    <x:row r="494">
      <x:c r="B494" s="4" t="s">
        <x:v>65</x:v>
      </x:c>
    </x:row>
    <x:row r="495">
      <x:c r="B495" s="4" t="s">
        <x:v>65</x:v>
      </x:c>
    </x:row>
    <x:row r="496">
      <x:c r="B496" s="4" t="s">
        <x:v>65</x:v>
      </x:c>
    </x:row>
    <x:row r="497">
      <x:c r="B497" s="4" t="s">
        <x:v>65</x:v>
      </x:c>
    </x:row>
    <x:row r="498">
      <x:c r="B498" s="4" t="s">
        <x:v>65</x:v>
      </x:c>
    </x:row>
    <x:row r="499">
      <x:c r="B499" s="4" t="s">
        <x:v>65</x:v>
      </x:c>
    </x:row>
    <x:row r="500">
      <x:c r="B500" s="4" t="s">
        <x:v>65</x:v>
      </x:c>
    </x:row>
    <x:row r="501">
      <x:c r="B501" s="4" t="s">
        <x:v>65</x:v>
      </x:c>
    </x:row>
    <x:row r="502">
      <x:c r="B502" s="4" t="s">
        <x:v>65</x:v>
      </x:c>
    </x:row>
    <x:row r="503">
      <x:c r="B503" s="4" t="s">
        <x:v>65</x:v>
      </x:c>
    </x:row>
    <x:row r="504">
      <x:c r="B504" s="4" t="s">
        <x:v>65</x:v>
      </x:c>
    </x:row>
    <x:row r="505">
      <x:c r="B505" s="4" t="s">
        <x:v>65</x:v>
      </x:c>
    </x:row>
    <x:row r="506">
      <x:c r="B506" s="4" t="s">
        <x:v>65</x:v>
      </x:c>
    </x:row>
    <x:row r="507">
      <x:c r="B507" s="4" t="s">
        <x:v>65</x:v>
      </x:c>
    </x:row>
    <x:row r="508">
      <x:c r="B508" s="4" t="s">
        <x:v>65</x:v>
      </x:c>
    </x:row>
    <x:row r="509">
      <x:c r="B509" s="4" t="s">
        <x:v>65</x:v>
      </x:c>
    </x:row>
    <x:row r="510">
      <x:c r="B510" s="4" t="s">
        <x:v>65</x:v>
      </x:c>
    </x:row>
    <x:row r="511">
      <x:c r="B511" s="4" t="s">
        <x:v>65</x:v>
      </x:c>
    </x:row>
    <x:row r="512">
      <x:c r="B512" s="4" t="s">
        <x:v>65</x:v>
      </x:c>
    </x:row>
    <x:row r="513">
      <x:c r="B513" s="4" t="s">
        <x:v>65</x:v>
      </x:c>
    </x:row>
    <x:row r="514">
      <x:c r="B514" s="4" t="s">
        <x:v>65</x:v>
      </x:c>
    </x:row>
    <x:row r="515">
      <x:c r="B515" s="4" t="s">
        <x:v>65</x:v>
      </x:c>
    </x:row>
    <x:row r="516">
      <x:c r="B516" s="4" t="s">
        <x:v>65</x:v>
      </x:c>
    </x:row>
    <x:row r="517">
      <x:c r="B517" s="4" t="s">
        <x:v>65</x:v>
      </x:c>
    </x:row>
    <x:row r="518">
      <x:c r="B518" s="4" t="s">
        <x:v>65</x:v>
      </x:c>
    </x:row>
    <x:row r="519">
      <x:c r="B519" s="4" t="s">
        <x:v>65</x:v>
      </x:c>
    </x:row>
    <x:row r="520">
      <x:c r="B520" s="4" t="s">
        <x:v>65</x:v>
      </x:c>
    </x:row>
    <x:row r="521">
      <x:c r="B521" s="4" t="s">
        <x:v>65</x:v>
      </x:c>
    </x:row>
    <x:row r="522">
      <x:c r="B522" s="4" t="s">
        <x:v>65</x:v>
      </x:c>
    </x:row>
    <x:row r="523">
      <x:c r="B523" s="4" t="s">
        <x:v>65</x:v>
      </x:c>
    </x:row>
    <x:row r="524">
      <x:c r="B524" s="4" t="s">
        <x:v>65</x:v>
      </x:c>
    </x:row>
    <x:row r="525">
      <x:c r="B525" s="4" t="s">
        <x:v>65</x:v>
      </x:c>
    </x:row>
    <x:row r="526">
      <x:c r="B526" s="4" t="s">
        <x:v>65</x:v>
      </x:c>
    </x:row>
    <x:row r="527">
      <x:c r="B527" s="4" t="s">
        <x:v>65</x:v>
      </x:c>
    </x:row>
    <x:row r="528">
      <x:c r="B528" s="4" t="s">
        <x:v>65</x:v>
      </x:c>
    </x:row>
    <x:row r="529">
      <x:c r="B529" s="4" t="s">
        <x:v>65</x:v>
      </x:c>
    </x:row>
    <x:row r="530">
      <x:c r="B530" s="4" t="s">
        <x:v>65</x:v>
      </x:c>
    </x:row>
    <x:row r="531">
      <x:c r="B531" s="4" t="s">
        <x:v>65</x:v>
      </x:c>
    </x:row>
    <x:row r="532">
      <x:c r="B532" s="4" t="s">
        <x:v>65</x:v>
      </x:c>
    </x:row>
    <x:row r="533">
      <x:c r="B533" s="4" t="s">
        <x:v>65</x:v>
      </x:c>
    </x:row>
    <x:row r="534">
      <x:c r="B534" s="4" t="s">
        <x:v>65</x:v>
      </x:c>
    </x:row>
    <x:row r="535">
      <x:c r="B535" s="4" t="s">
        <x:v>65</x:v>
      </x:c>
    </x:row>
    <x:row r="536">
      <x:c r="B536" s="4" t="s">
        <x:v>65</x:v>
      </x:c>
    </x:row>
    <x:row r="537">
      <x:c r="B537" s="4" t="s">
        <x:v>65</x:v>
      </x:c>
    </x:row>
    <x:row r="538">
      <x:c r="B538" s="4" t="s">
        <x:v>65</x:v>
      </x:c>
    </x:row>
    <x:row r="539">
      <x:c r="B539" s="4" t="s">
        <x:v>65</x:v>
      </x:c>
    </x:row>
    <x:row r="540">
      <x:c r="B540" s="4" t="s">
        <x:v>65</x:v>
      </x:c>
    </x:row>
    <x:row r="541">
      <x:c r="B541" s="4" t="s">
        <x:v>65</x:v>
      </x:c>
    </x:row>
    <x:row r="542">
      <x:c r="B542" s="4" t="s">
        <x:v>65</x:v>
      </x:c>
    </x:row>
    <x:row r="543">
      <x:c r="B543" s="4" t="s">
        <x:v>65</x:v>
      </x:c>
    </x:row>
    <x:row r="544">
      <x:c r="B544" s="4" t="s">
        <x:v>65</x:v>
      </x:c>
    </x:row>
    <x:row r="545">
      <x:c r="B545" s="4" t="s">
        <x:v>65</x:v>
      </x:c>
    </x:row>
    <x:row r="546">
      <x:c r="B546" s="4" t="s">
        <x:v>65</x:v>
      </x:c>
    </x:row>
    <x:row r="547">
      <x:c r="B547" s="4" t="s">
        <x:v>65</x:v>
      </x:c>
    </x:row>
    <x:row r="548">
      <x:c r="B548" s="4" t="s">
        <x:v>65</x:v>
      </x:c>
    </x:row>
    <x:row r="549">
      <x:c r="B549" s="4" t="s">
        <x:v>65</x:v>
      </x:c>
    </x:row>
    <x:row r="550">
      <x:c r="B550" s="4" t="s">
        <x:v>65</x:v>
      </x:c>
    </x:row>
    <x:row r="551">
      <x:c r="B551" s="4" t="s">
        <x:v>65</x:v>
      </x:c>
    </x:row>
    <x:row r="552">
      <x:c r="B552" s="4" t="s">
        <x:v>65</x:v>
      </x:c>
    </x:row>
    <x:row r="553">
      <x:c r="B553" s="4" t="s">
        <x:v>65</x:v>
      </x:c>
    </x:row>
    <x:row r="554">
      <x:c r="B554" s="4" t="s">
        <x:v>65</x:v>
      </x:c>
    </x:row>
    <x:row r="555">
      <x:c r="B555" s="4" t="s">
        <x:v>65</x:v>
      </x:c>
    </x:row>
    <x:row r="556">
      <x:c r="B556" s="4" t="s">
        <x:v>65</x:v>
      </x:c>
    </x:row>
    <x:row r="557">
      <x:c r="B557" s="4" t="s">
        <x:v>65</x:v>
      </x:c>
    </x:row>
    <x:row r="558">
      <x:c r="B558" s="4" t="s">
        <x:v>65</x:v>
      </x:c>
    </x:row>
    <x:row r="559">
      <x:c r="B559" s="4" t="s">
        <x:v>65</x:v>
      </x:c>
    </x:row>
    <x:row r="560">
      <x:c r="B560" s="4" t="s">
        <x:v>65</x:v>
      </x:c>
    </x:row>
    <x:row r="561">
      <x:c r="B561" s="4" t="s">
        <x:v>65</x:v>
      </x:c>
    </x:row>
    <x:row r="562">
      <x:c r="B562" s="4" t="s">
        <x:v>65</x:v>
      </x:c>
    </x:row>
    <x:row r="563">
      <x:c r="B563" s="4" t="s">
        <x:v>65</x:v>
      </x:c>
    </x:row>
    <x:row r="564">
      <x:c r="B564" s="4" t="s">
        <x:v>65</x:v>
      </x:c>
    </x:row>
    <x:row r="565">
      <x:c r="B565" s="4" t="s">
        <x:v>65</x:v>
      </x:c>
    </x:row>
    <x:row r="566">
      <x:c r="B566" s="4" t="s">
        <x:v>65</x:v>
      </x:c>
    </x:row>
    <x:row r="567">
      <x:c r="B567" s="4" t="s">
        <x:v>65</x:v>
      </x:c>
    </x:row>
    <x:row r="568">
      <x:c r="B568" s="4" t="s">
        <x:v>65</x:v>
      </x:c>
    </x:row>
    <x:row r="569">
      <x:c r="B569" s="4" t="s">
        <x:v>65</x:v>
      </x:c>
    </x:row>
    <x:row r="570">
      <x:c r="B570" s="4" t="s">
        <x:v>65</x:v>
      </x:c>
    </x:row>
    <x:row r="571">
      <x:c r="B571" s="4" t="s">
        <x:v>65</x:v>
      </x:c>
    </x:row>
    <x:row r="572">
      <x:c r="B572" s="4" t="s">
        <x:v>65</x:v>
      </x:c>
    </x:row>
    <x:row r="573">
      <x:c r="B573" s="4" t="s">
        <x:v>65</x:v>
      </x:c>
    </x:row>
    <x:row r="574">
      <x:c r="B574" s="4" t="s">
        <x:v>65</x:v>
      </x:c>
    </x:row>
    <x:row r="575">
      <x:c r="B575" s="4" t="s">
        <x:v>65</x:v>
      </x:c>
    </x:row>
    <x:row r="576">
      <x:c r="B576" s="4" t="s">
        <x:v>65</x:v>
      </x:c>
    </x:row>
    <x:row r="577">
      <x:c r="B577" s="4" t="s">
        <x:v>65</x:v>
      </x:c>
    </x:row>
    <x:row r="578">
      <x:c r="B578" s="4" t="s">
        <x:v>65</x:v>
      </x:c>
    </x:row>
    <x:row r="579">
      <x:c r="B579" s="4" t="s">
        <x:v>65</x:v>
      </x:c>
    </x:row>
    <x:row r="580">
      <x:c r="B580" s="4" t="s">
        <x:v>65</x:v>
      </x:c>
    </x:row>
    <x:row r="581">
      <x:c r="B581" s="4" t="s">
        <x:v>65</x:v>
      </x:c>
    </x:row>
    <x:row r="582">
      <x:c r="B582" s="4" t="s">
        <x:v>65</x:v>
      </x:c>
    </x:row>
    <x:row r="583">
      <x:c r="B583" s="4" t="s">
        <x:v>65</x:v>
      </x:c>
    </x:row>
    <x:row r="584">
      <x:c r="B584" s="4" t="s">
        <x:v>65</x:v>
      </x:c>
    </x:row>
    <x:row r="585">
      <x:c r="B585" s="4" t="s">
        <x:v>65</x:v>
      </x:c>
    </x:row>
    <x:row r="586">
      <x:c r="B586" s="4" t="s">
        <x:v>65</x:v>
      </x:c>
    </x:row>
    <x:row r="587">
      <x:c r="B587" s="4" t="s">
        <x:v>65</x:v>
      </x:c>
    </x:row>
    <x:row r="588">
      <x:c r="B588" s="4" t="s">
        <x:v>65</x:v>
      </x:c>
    </x:row>
    <x:row r="589">
      <x:c r="B589" s="4" t="s">
        <x:v>65</x:v>
      </x:c>
    </x:row>
    <x:row r="590">
      <x:c r="B590" s="4" t="s">
        <x:v>65</x:v>
      </x:c>
    </x:row>
    <x:row r="591">
      <x:c r="B591" s="4" t="s">
        <x:v>65</x:v>
      </x:c>
    </x:row>
    <x:row r="592">
      <x:c r="B592" s="4" t="s">
        <x:v>65</x:v>
      </x:c>
    </x:row>
    <x:row r="593">
      <x:c r="B593" s="4" t="s">
        <x:v>65</x:v>
      </x:c>
    </x:row>
    <x:row r="594">
      <x:c r="B594" s="4" t="s">
        <x:v>65</x:v>
      </x:c>
    </x:row>
    <x:row r="595">
      <x:c r="B595" s="4" t="s">
        <x:v>65</x:v>
      </x:c>
    </x:row>
    <x:row r="596">
      <x:c r="B596" s="4" t="s">
        <x:v>65</x:v>
      </x:c>
    </x:row>
    <x:row r="597">
      <x:c r="B597" s="4" t="s">
        <x:v>65</x:v>
      </x:c>
    </x:row>
    <x:row r="598">
      <x:c r="B598" s="4" t="s">
        <x:v>65</x:v>
      </x:c>
    </x:row>
    <x:row r="599">
      <x:c r="B599" s="4" t="s">
        <x:v>65</x:v>
      </x:c>
    </x:row>
    <x:row r="600">
      <x:c r="B600" s="4" t="s">
        <x:v>65</x:v>
      </x:c>
    </x:row>
    <x:row r="601">
      <x:c r="B601" s="4" t="s">
        <x:v>65</x:v>
      </x:c>
    </x:row>
    <x:row r="602">
      <x:c r="B602" s="4" t="s">
        <x:v>65</x:v>
      </x:c>
    </x:row>
    <x:row r="603">
      <x:c r="B603" s="4" t="s">
        <x:v>65</x:v>
      </x:c>
    </x:row>
    <x:row r="604">
      <x:c r="B604" s="4" t="s">
        <x:v>65</x:v>
      </x:c>
    </x:row>
    <x:row r="605">
      <x:c r="B605" s="4" t="s">
        <x:v>65</x:v>
      </x:c>
    </x:row>
    <x:row r="606">
      <x:c r="B606" s="4" t="s">
        <x:v>65</x:v>
      </x:c>
    </x:row>
    <x:row r="607">
      <x:c r="B607" s="4" t="s">
        <x:v>65</x:v>
      </x:c>
    </x:row>
    <x:row r="608">
      <x:c r="B608" s="4" t="s">
        <x:v>65</x:v>
      </x:c>
    </x:row>
    <x:row r="609">
      <x:c r="B609" s="4" t="s">
        <x:v>65</x:v>
      </x:c>
    </x:row>
    <x:row r="610">
      <x:c r="B610" s="4" t="s">
        <x:v>65</x:v>
      </x:c>
    </x:row>
    <x:row r="611">
      <x:c r="B611" s="4" t="s">
        <x:v>65</x:v>
      </x:c>
    </x:row>
    <x:row r="612">
      <x:c r="B612" s="4" t="s">
        <x:v>65</x:v>
      </x:c>
    </x:row>
    <x:row r="613">
      <x:c r="B613" s="4" t="s">
        <x:v>65</x:v>
      </x:c>
    </x:row>
    <x:row r="614">
      <x:c r="B614" s="4" t="s">
        <x:v>65</x:v>
      </x:c>
    </x:row>
    <x:row r="615">
      <x:c r="B615" s="4" t="s">
        <x:v>65</x:v>
      </x:c>
    </x:row>
    <x:row r="616">
      <x:c r="B616" s="4" t="s">
        <x:v>65</x:v>
      </x:c>
    </x:row>
    <x:row r="617">
      <x:c r="B617" s="4" t="s">
        <x:v>65</x:v>
      </x:c>
    </x:row>
    <x:row r="618">
      <x:c r="B618" s="4" t="s">
        <x:v>65</x:v>
      </x:c>
    </x:row>
    <x:row r="619">
      <x:c r="B619" s="4" t="s">
        <x:v>65</x:v>
      </x:c>
    </x:row>
    <x:row r="620">
      <x:c r="B620" s="4" t="s">
        <x:v>65</x:v>
      </x:c>
    </x:row>
    <x:row r="621">
      <x:c r="B621" s="4" t="s">
        <x:v>65</x:v>
      </x:c>
    </x:row>
    <x:row r="622">
      <x:c r="B622" s="4" t="s">
        <x:v>65</x:v>
      </x:c>
    </x:row>
    <x:row r="623">
      <x:c r="B623" s="4" t="s">
        <x:v>65</x:v>
      </x:c>
    </x:row>
    <x:row r="624">
      <x:c r="B624" s="4" t="s">
        <x:v>65</x:v>
      </x:c>
    </x:row>
    <x:row r="625">
      <x:c r="B625" s="4" t="s">
        <x:v>65</x:v>
      </x:c>
    </x:row>
    <x:row r="626">
      <x:c r="B626" s="4" t="s">
        <x:v>65</x:v>
      </x:c>
    </x:row>
    <x:row r="627">
      <x:c r="B627" s="4" t="s">
        <x:v>65</x:v>
      </x:c>
    </x:row>
    <x:row r="628">
      <x:c r="B628" s="4" t="s">
        <x:v>65</x:v>
      </x:c>
    </x:row>
    <x:row r="629">
      <x:c r="B629" s="4" t="s">
        <x:v>65</x:v>
      </x:c>
    </x:row>
    <x:row r="630">
      <x:c r="B630" s="4" t="s">
        <x:v>65</x:v>
      </x:c>
    </x:row>
    <x:row r="631">
      <x:c r="B631" s="4" t="s">
        <x:v>65</x:v>
      </x:c>
    </x:row>
    <x:row r="632">
      <x:c r="B632" s="4" t="s">
        <x:v>65</x:v>
      </x:c>
    </x:row>
    <x:row r="633">
      <x:c r="B633" s="4" t="s">
        <x:v>65</x:v>
      </x:c>
    </x:row>
    <x:row r="634">
      <x:c r="B634" s="4" t="s">
        <x:v>65</x:v>
      </x:c>
    </x:row>
    <x:row r="635">
      <x:c r="B635" s="4" t="s">
        <x:v>65</x:v>
      </x:c>
    </x:row>
    <x:row r="636">
      <x:c r="B636" s="4" t="s">
        <x:v>65</x:v>
      </x:c>
    </x:row>
    <x:row r="637">
      <x:c r="B637" s="4" t="s">
        <x:v>65</x:v>
      </x:c>
    </x:row>
    <x:row r="638">
      <x:c r="B638" s="4" t="s">
        <x:v>65</x:v>
      </x:c>
    </x:row>
    <x:row r="639">
      <x:c r="B639" s="4" t="s">
        <x:v>65</x:v>
      </x:c>
    </x:row>
    <x:row r="640">
      <x:c r="B640" s="4" t="s">
        <x:v>65</x:v>
      </x:c>
    </x:row>
    <x:row r="641">
      <x:c r="B641" s="4" t="s">
        <x:v>65</x:v>
      </x:c>
    </x:row>
    <x:row r="642">
      <x:c r="B642" s="4" t="s">
        <x:v>65</x:v>
      </x:c>
    </x:row>
    <x:row r="643">
      <x:c r="B643" s="4" t="s">
        <x:v>65</x:v>
      </x:c>
    </x:row>
    <x:row r="644">
      <x:c r="B644" s="4" t="s">
        <x:v>65</x:v>
      </x:c>
    </x:row>
    <x:row r="645">
      <x:c r="B645" s="4" t="s">
        <x:v>65</x:v>
      </x:c>
    </x:row>
    <x:row r="646">
      <x:c r="B646" s="4" t="s">
        <x:v>65</x:v>
      </x:c>
    </x:row>
    <x:row r="647">
      <x:c r="B647" s="4" t="s">
        <x:v>65</x:v>
      </x:c>
    </x:row>
    <x:row r="648">
      <x:c r="B648" s="4" t="s">
        <x:v>65</x:v>
      </x:c>
    </x:row>
    <x:row r="649">
      <x:c r="B649" s="4" t="s">
        <x:v>65</x:v>
      </x:c>
    </x:row>
    <x:row r="650">
      <x:c r="B650" s="4" t="s">
        <x:v>65</x:v>
      </x:c>
    </x:row>
    <x:row r="651">
      <x:c r="B651" s="4" t="s">
        <x:v>65</x:v>
      </x:c>
    </x:row>
    <x:row r="652">
      <x:c r="B652" s="4" t="s">
        <x:v>65</x:v>
      </x:c>
    </x:row>
    <x:row r="653">
      <x:c r="B653" s="4" t="s">
        <x:v>65</x:v>
      </x:c>
    </x:row>
    <x:row r="654">
      <x:c r="B654" s="4" t="s">
        <x:v>65</x:v>
      </x:c>
    </x:row>
    <x:row r="655">
      <x:c r="B655" s="4" t="s">
        <x:v>65</x:v>
      </x:c>
    </x:row>
    <x:row r="656">
      <x:c r="B656" s="4" t="s">
        <x:v>65</x:v>
      </x:c>
    </x:row>
    <x:row r="657">
      <x:c r="B657" s="4" t="s">
        <x:v>65</x:v>
      </x:c>
    </x:row>
    <x:row r="658">
      <x:c r="B658" s="4" t="s">
        <x:v>65</x:v>
      </x:c>
    </x:row>
    <x:row r="659">
      <x:c r="B659" s="4" t="s">
        <x:v>65</x:v>
      </x:c>
    </x:row>
    <x:row r="660">
      <x:c r="B660" s="4" t="s">
        <x:v>65</x:v>
      </x:c>
    </x:row>
    <x:row r="661">
      <x:c r="B661" s="4" t="s">
        <x:v>65</x:v>
      </x:c>
    </x:row>
    <x:row r="662">
      <x:c r="B662" s="4" t="s">
        <x:v>65</x:v>
      </x:c>
    </x:row>
    <x:row r="663">
      <x:c r="B663" s="4" t="s">
        <x:v>65</x:v>
      </x:c>
    </x:row>
    <x:row r="664">
      <x:c r="B664" s="4" t="s">
        <x:v>65</x:v>
      </x:c>
    </x:row>
    <x:row r="665">
      <x:c r="B665" s="4" t="s">
        <x:v>65</x:v>
      </x:c>
    </x:row>
    <x:row r="666">
      <x:c r="B666" s="4" t="s">
        <x:v>65</x:v>
      </x:c>
    </x:row>
    <x:row r="667">
      <x:c r="B667" s="4" t="s">
        <x:v>65</x:v>
      </x:c>
    </x:row>
    <x:row r="668">
      <x:c r="B668" s="4" t="s">
        <x:v>65</x:v>
      </x:c>
    </x:row>
    <x:row r="669">
      <x:c r="B669" s="4" t="s">
        <x:v>65</x:v>
      </x:c>
    </x:row>
    <x:row r="670">
      <x:c r="B670" s="4" t="s">
        <x:v>65</x:v>
      </x:c>
    </x:row>
    <x:row r="671">
      <x:c r="B671" s="4" t="s">
        <x:v>65</x:v>
      </x:c>
    </x:row>
    <x:row r="672">
      <x:c r="B672" s="4" t="s">
        <x:v>65</x:v>
      </x:c>
    </x:row>
    <x:row r="673">
      <x:c r="B673" s="4" t="s">
        <x:v>65</x:v>
      </x:c>
    </x:row>
    <x:row r="674">
      <x:c r="B674" s="4" t="s">
        <x:v>65</x:v>
      </x:c>
    </x:row>
    <x:row r="675">
      <x:c r="B675" s="4" t="s">
        <x:v>65</x:v>
      </x:c>
    </x:row>
    <x:row r="676">
      <x:c r="B676" s="4" t="s">
        <x:v>65</x:v>
      </x:c>
    </x:row>
    <x:row r="677">
      <x:c r="B677" s="4" t="s">
        <x:v>65</x:v>
      </x:c>
    </x:row>
    <x:row r="678">
      <x:c r="B678" s="4" t="s">
        <x:v>65</x:v>
      </x:c>
    </x:row>
    <x:row r="679">
      <x:c r="B679" s="4" t="s">
        <x:v>65</x:v>
      </x:c>
    </x:row>
    <x:row r="680">
      <x:c r="B680" s="4" t="s">
        <x:v>65</x:v>
      </x:c>
    </x:row>
    <x:row r="681">
      <x:c r="B681" s="4" t="s">
        <x:v>65</x:v>
      </x:c>
    </x:row>
    <x:row r="682">
      <x:c r="B682" s="4" t="s">
        <x:v>65</x:v>
      </x:c>
    </x:row>
    <x:row r="683">
      <x:c r="B683" s="4" t="s">
        <x:v>65</x:v>
      </x:c>
    </x:row>
    <x:row r="684">
      <x:c r="B684" s="4" t="s">
        <x:v>65</x:v>
      </x:c>
    </x:row>
    <x:row r="685">
      <x:c r="B685" s="4" t="s">
        <x:v>65</x:v>
      </x:c>
    </x:row>
    <x:row r="686">
      <x:c r="B686" s="4" t="s">
        <x:v>65</x:v>
      </x:c>
    </x:row>
    <x:row r="687">
      <x:c r="B687" s="4" t="s">
        <x:v>65</x:v>
      </x:c>
    </x:row>
    <x:row r="688">
      <x:c r="B688" s="4" t="s">
        <x:v>65</x:v>
      </x:c>
    </x:row>
    <x:row r="689">
      <x:c r="B689" s="4" t="s">
        <x:v>65</x:v>
      </x:c>
    </x:row>
    <x:row r="690">
      <x:c r="B690" s="4" t="s">
        <x:v>65</x:v>
      </x:c>
    </x:row>
    <x:row r="691">
      <x:c r="B691" s="4" t="s">
        <x:v>65</x:v>
      </x:c>
    </x:row>
    <x:row r="692">
      <x:c r="B692" s="4" t="s">
        <x:v>65</x:v>
      </x:c>
    </x:row>
    <x:row r="693">
      <x:c r="B693" s="4" t="s">
        <x:v>65</x:v>
      </x:c>
    </x:row>
    <x:row r="694">
      <x:c r="B694" s="4" t="s">
        <x:v>65</x:v>
      </x:c>
    </x:row>
    <x:row r="695">
      <x:c r="B695" s="4" t="s">
        <x:v>65</x:v>
      </x:c>
    </x:row>
    <x:row r="696">
      <x:c r="B696" s="4" t="s">
        <x:v>65</x:v>
      </x:c>
    </x:row>
    <x:row r="697">
      <x:c r="B697" s="4" t="s">
        <x:v>65</x:v>
      </x:c>
    </x:row>
    <x:row r="698">
      <x:c r="B698" s="4" t="s">
        <x:v>65</x:v>
      </x:c>
    </x:row>
    <x:row r="699">
      <x:c r="B699" s="4" t="s">
        <x:v>65</x:v>
      </x:c>
    </x:row>
    <x:row r="700">
      <x:c r="B700" s="4" t="s">
        <x:v>65</x:v>
      </x:c>
    </x:row>
    <x:row r="701">
      <x:c r="B701" s="4" t="s">
        <x:v>65</x:v>
      </x:c>
    </x:row>
    <x:row r="702">
      <x:c r="B702" s="4" t="s">
        <x:v>65</x:v>
      </x:c>
    </x:row>
    <x:row r="703">
      <x:c r="B703" s="4" t="s">
        <x:v>65</x:v>
      </x:c>
    </x:row>
    <x:row r="704">
      <x:c r="B704" s="4" t="s">
        <x:v>65</x:v>
      </x:c>
    </x:row>
    <x:row r="705">
      <x:c r="B705" s="4" t="s">
        <x:v>65</x:v>
      </x:c>
    </x:row>
    <x:row r="706">
      <x:c r="B706" s="4" t="s">
        <x:v>65</x:v>
      </x:c>
    </x:row>
    <x:row r="707">
      <x:c r="B707" s="4" t="s">
        <x:v>65</x:v>
      </x:c>
    </x:row>
    <x:row r="708">
      <x:c r="B708" s="4" t="s">
        <x:v>65</x:v>
      </x:c>
    </x:row>
    <x:row r="709">
      <x:c r="B709" s="4" t="s">
        <x:v>65</x:v>
      </x:c>
    </x:row>
    <x:row r="710">
      <x:c r="B710" s="4" t="s">
        <x:v>65</x:v>
      </x:c>
    </x:row>
    <x:row r="711">
      <x:c r="B711" s="4" t="s">
        <x:v>65</x:v>
      </x:c>
    </x:row>
    <x:row r="712">
      <x:c r="B712" s="4" t="s">
        <x:v>65</x:v>
      </x:c>
    </x:row>
    <x:row r="713">
      <x:c r="B713" s="4" t="s">
        <x:v>65</x:v>
      </x:c>
    </x:row>
    <x:row r="714">
      <x:c r="B714" s="4" t="s">
        <x:v>65</x:v>
      </x:c>
    </x:row>
    <x:row r="715">
      <x:c r="B715" s="4" t="s">
        <x:v>65</x:v>
      </x:c>
    </x:row>
    <x:row r="716">
      <x:c r="B716" s="4" t="s">
        <x:v>65</x:v>
      </x:c>
    </x:row>
    <x:row r="717">
      <x:c r="B717" s="4" t="s">
        <x:v>65</x:v>
      </x:c>
    </x:row>
    <x:row r="718">
      <x:c r="B718" s="4" t="s">
        <x:v>65</x:v>
      </x:c>
    </x:row>
    <x:row r="719">
      <x:c r="B719" s="4" t="s">
        <x:v>65</x:v>
      </x:c>
    </x:row>
    <x:row r="720">
      <x:c r="B720" s="4" t="s">
        <x:v>65</x:v>
      </x:c>
    </x:row>
    <x:row r="721">
      <x:c r="B721" s="4" t="s">
        <x:v>65</x:v>
      </x:c>
    </x:row>
    <x:row r="722">
      <x:c r="B722" s="4" t="s">
        <x:v>65</x:v>
      </x:c>
    </x:row>
    <x:row r="723">
      <x:c r="B723" s="4" t="s">
        <x:v>65</x:v>
      </x:c>
    </x:row>
    <x:row r="724">
      <x:c r="B724" s="4" t="s">
        <x:v>65</x:v>
      </x:c>
    </x:row>
    <x:row r="725">
      <x:c r="B725" s="4" t="s">
        <x:v>65</x:v>
      </x:c>
    </x:row>
    <x:row r="726">
      <x:c r="B726" s="4" t="s">
        <x:v>65</x:v>
      </x:c>
    </x:row>
    <x:row r="727">
      <x:c r="B727" s="4" t="s">
        <x:v>65</x:v>
      </x:c>
    </x:row>
    <x:row r="728">
      <x:c r="B728" s="4" t="s">
        <x:v>65</x:v>
      </x:c>
    </x:row>
    <x:row r="729">
      <x:c r="B729" s="4" t="s">
        <x:v>65</x:v>
      </x:c>
    </x:row>
    <x:row r="730">
      <x:c r="B730" s="4" t="s">
        <x:v>65</x:v>
      </x:c>
    </x:row>
    <x:row r="731">
      <x:c r="B731" s="4" t="s">
        <x:v>65</x:v>
      </x:c>
    </x:row>
    <x:row r="732">
      <x:c r="B732" s="4" t="s">
        <x:v>65</x:v>
      </x:c>
    </x:row>
    <x:row r="733">
      <x:c r="B733" s="4" t="s">
        <x:v>65</x:v>
      </x:c>
    </x:row>
    <x:row r="734">
      <x:c r="B734" s="4" t="s">
        <x:v>65</x:v>
      </x:c>
    </x:row>
    <x:row r="735">
      <x:c r="B735" s="4" t="s">
        <x:v>65</x:v>
      </x:c>
    </x:row>
    <x:row r="736">
      <x:c r="B736" s="4" t="s">
        <x:v>65</x:v>
      </x:c>
    </x:row>
    <x:row r="737">
      <x:c r="B737" s="4" t="s">
        <x:v>65</x:v>
      </x:c>
    </x:row>
    <x:row r="738">
      <x:c r="B738" s="4" t="s">
        <x:v>65</x:v>
      </x:c>
    </x:row>
    <x:row r="739">
      <x:c r="B739" s="4" t="s">
        <x:v>65</x:v>
      </x:c>
    </x:row>
    <x:row r="740">
      <x:c r="B740" s="4" t="s">
        <x:v>65</x:v>
      </x:c>
    </x:row>
    <x:row r="741">
      <x:c r="B741" s="4" t="s">
        <x:v>65</x:v>
      </x:c>
    </x:row>
    <x:row r="742">
      <x:c r="B742" s="4" t="s">
        <x:v>65</x:v>
      </x:c>
    </x:row>
    <x:row r="743">
      <x:c r="B743" s="4" t="s">
        <x:v>65</x:v>
      </x:c>
    </x:row>
    <x:row r="744">
      <x:c r="B744" s="4" t="s">
        <x:v>65</x:v>
      </x:c>
    </x:row>
    <x:row r="745">
      <x:c r="B745" s="4" t="s">
        <x:v>65</x:v>
      </x:c>
    </x:row>
    <x:row r="746">
      <x:c r="B746" s="4" t="s">
        <x:v>65</x:v>
      </x:c>
    </x:row>
    <x:row r="747">
      <x:c r="B747" s="4" t="s">
        <x:v>65</x:v>
      </x:c>
    </x:row>
    <x:row r="748">
      <x:c r="B748" s="4" t="s">
        <x:v>65</x:v>
      </x:c>
    </x:row>
    <x:row r="749">
      <x:c r="B749" s="4" t="s">
        <x:v>65</x:v>
      </x:c>
    </x:row>
    <x:row r="750">
      <x:c r="B750" s="4" t="s">
        <x:v>65</x:v>
      </x:c>
    </x:row>
    <x:row r="751">
      <x:c r="B751" s="4" t="s">
        <x:v>65</x:v>
      </x:c>
    </x:row>
    <x:row r="752">
      <x:c r="B752" s="4" t="s">
        <x:v>65</x:v>
      </x:c>
    </x:row>
    <x:row r="753">
      <x:c r="B753" s="4" t="s">
        <x:v>65</x:v>
      </x:c>
    </x:row>
    <x:row r="754">
      <x:c r="B754" s="4" t="s">
        <x:v>65</x:v>
      </x:c>
    </x:row>
    <x:row r="755">
      <x:c r="B755" s="4" t="s">
        <x:v>65</x:v>
      </x:c>
    </x:row>
    <x:row r="756">
      <x:c r="B756" s="4" t="s">
        <x:v>65</x:v>
      </x:c>
    </x:row>
    <x:row r="757">
      <x:c r="B757" s="4" t="s">
        <x:v>65</x:v>
      </x:c>
    </x:row>
    <x:row r="758">
      <x:c r="B758" s="4" t="s">
        <x:v>65</x:v>
      </x:c>
    </x:row>
    <x:row r="759">
      <x:c r="B759" s="4" t="s">
        <x:v>65</x:v>
      </x:c>
    </x:row>
    <x:row r="760">
      <x:c r="B760" s="4" t="s">
        <x:v>65</x:v>
      </x:c>
    </x:row>
    <x:row r="761">
      <x:c r="B761" s="4" t="s">
        <x:v>65</x:v>
      </x:c>
    </x:row>
    <x:row r="762">
      <x:c r="B762" s="4" t="s">
        <x:v>65</x:v>
      </x:c>
    </x:row>
    <x:row r="763">
      <x:c r="B763" s="4" t="s">
        <x:v>65</x:v>
      </x:c>
    </x:row>
    <x:row r="764">
      <x:c r="B764" s="4" t="s">
        <x:v>65</x:v>
      </x:c>
    </x:row>
    <x:row r="765">
      <x:c r="B765" s="4" t="s">
        <x:v>65</x:v>
      </x:c>
    </x:row>
    <x:row r="766">
      <x:c r="B766" s="4" t="s">
        <x:v>65</x:v>
      </x:c>
    </x:row>
    <x:row r="767">
      <x:c r="B767" s="4" t="s">
        <x:v>65</x:v>
      </x:c>
    </x:row>
    <x:row r="768">
      <x:c r="B768" s="4" t="s">
        <x:v>65</x:v>
      </x:c>
    </x:row>
    <x:row r="769">
      <x:c r="B769" s="4" t="s">
        <x:v>65</x:v>
      </x:c>
    </x:row>
    <x:row r="770">
      <x:c r="B770" s="4" t="s">
        <x:v>65</x:v>
      </x:c>
    </x:row>
    <x:row r="771">
      <x:c r="B771" s="4" t="s">
        <x:v>65</x:v>
      </x:c>
    </x:row>
    <x:row r="772">
      <x:c r="B772" s="4" t="s">
        <x:v>65</x:v>
      </x:c>
    </x:row>
    <x:row r="773">
      <x:c r="B773" s="4" t="s">
        <x:v>65</x:v>
      </x:c>
    </x:row>
    <x:row r="774">
      <x:c r="B774" s="4" t="s">
        <x:v>65</x:v>
      </x:c>
    </x:row>
    <x:row r="775">
      <x:c r="B775" s="4" t="s">
        <x:v>65</x:v>
      </x:c>
    </x:row>
    <x:row r="776">
      <x:c r="B776" s="4" t="s">
        <x:v>65</x:v>
      </x:c>
    </x:row>
    <x:row r="777">
      <x:c r="B777" s="4" t="s">
        <x:v>65</x:v>
      </x:c>
    </x:row>
    <x:row r="778">
      <x:c r="B778" s="4" t="s">
        <x:v>65</x:v>
      </x:c>
    </x:row>
    <x:row r="779">
      <x:c r="B779" s="4" t="s">
        <x:v>65</x:v>
      </x:c>
    </x:row>
    <x:row r="780">
      <x:c r="B780" s="4" t="s">
        <x:v>65</x:v>
      </x:c>
    </x:row>
    <x:row r="781">
      <x:c r="B781" s="4" t="s">
        <x:v>65</x:v>
      </x:c>
    </x:row>
    <x:row r="782">
      <x:c r="B782" s="4" t="s">
        <x:v>65</x:v>
      </x:c>
    </x:row>
    <x:row r="783">
      <x:c r="B783" s="4" t="s">
        <x:v>65</x:v>
      </x:c>
    </x:row>
    <x:row r="784">
      <x:c r="B784" s="4" t="s">
        <x:v>65</x:v>
      </x:c>
    </x:row>
    <x:row r="785">
      <x:c r="B785" s="4" t="s">
        <x:v>65</x:v>
      </x:c>
    </x:row>
    <x:row r="786">
      <x:c r="B786" s="4" t="s">
        <x:v>65</x:v>
      </x:c>
    </x:row>
    <x:row r="787">
      <x:c r="B787" s="4" t="s">
        <x:v>65</x:v>
      </x:c>
    </x:row>
    <x:row r="788">
      <x:c r="B788" s="4" t="s">
        <x:v>65</x:v>
      </x:c>
    </x:row>
    <x:row r="789">
      <x:c r="B789" s="4" t="s">
        <x:v>65</x:v>
      </x:c>
    </x:row>
    <x:row r="790">
      <x:c r="B790" s="4" t="s">
        <x:v>65</x:v>
      </x:c>
    </x:row>
    <x:row r="791">
      <x:c r="B791" s="4" t="s">
        <x:v>65</x:v>
      </x:c>
    </x:row>
    <x:row r="792">
      <x:c r="B792" s="4" t="s">
        <x:v>65</x:v>
      </x:c>
    </x:row>
    <x:row r="793">
      <x:c r="B793" s="4" t="s">
        <x:v>65</x:v>
      </x:c>
    </x:row>
    <x:row r="794">
      <x:c r="B794" s="4" t="s">
        <x:v>65</x:v>
      </x:c>
    </x:row>
    <x:row r="795">
      <x:c r="B795" s="4" t="s">
        <x:v>65</x:v>
      </x:c>
    </x:row>
    <x:row r="796">
      <x:c r="B796" s="4" t="s">
        <x:v>65</x:v>
      </x:c>
    </x:row>
    <x:row r="797">
      <x:c r="B797" s="4" t="s">
        <x:v>65</x:v>
      </x:c>
    </x:row>
    <x:row r="798">
      <x:c r="B798" s="4" t="s">
        <x:v>65</x:v>
      </x:c>
    </x:row>
    <x:row r="799">
      <x:c r="B799" s="4" t="s">
        <x:v>65</x:v>
      </x:c>
    </x:row>
    <x:row r="800">
      <x:c r="B800" s="4" t="s">
        <x:v>65</x:v>
      </x:c>
    </x:row>
    <x:row r="801">
      <x:c r="B801" s="4" t="s">
        <x:v>65</x:v>
      </x:c>
    </x:row>
    <x:row r="802">
      <x:c r="B802" s="4" t="s">
        <x:v>65</x:v>
      </x:c>
    </x:row>
    <x:row r="803">
      <x:c r="B803" s="4" t="s">
        <x:v>65</x:v>
      </x:c>
    </x:row>
    <x:row r="804">
      <x:c r="B804" s="4" t="s">
        <x:v>65</x:v>
      </x:c>
    </x:row>
    <x:row r="805">
      <x:c r="B805" s="4" t="s">
        <x:v>65</x:v>
      </x:c>
    </x:row>
    <x:row r="806">
      <x:c r="B806" s="4" t="s">
        <x:v>65</x:v>
      </x:c>
    </x:row>
    <x:row r="807">
      <x:c r="B807" s="4" t="s">
        <x:v>65</x:v>
      </x:c>
    </x:row>
    <x:row r="808">
      <x:c r="B808" s="4" t="s">
        <x:v>65</x:v>
      </x:c>
    </x:row>
    <x:row r="809">
      <x:c r="B809" s="4" t="s">
        <x:v>65</x:v>
      </x:c>
    </x:row>
    <x:row r="810">
      <x:c r="B810" s="4" t="s">
        <x:v>65</x:v>
      </x:c>
    </x:row>
    <x:row r="811">
      <x:c r="B811" s="4" t="s">
        <x:v>65</x:v>
      </x:c>
    </x:row>
    <x:row r="812">
      <x:c r="B812" s="4" t="s">
        <x:v>65</x:v>
      </x:c>
    </x:row>
    <x:row r="813">
      <x:c r="B813" s="4" t="s">
        <x:v>65</x:v>
      </x:c>
    </x:row>
    <x:row r="814">
      <x:c r="B814" s="4" t="s">
        <x:v>65</x:v>
      </x:c>
    </x:row>
    <x:row r="815">
      <x:c r="B815" s="4" t="s">
        <x:v>65</x:v>
      </x:c>
    </x:row>
    <x:row r="816">
      <x:c r="B816" s="4" t="s">
        <x:v>65</x:v>
      </x:c>
    </x:row>
    <x:row r="817">
      <x:c r="B817" s="4" t="s">
        <x:v>65</x:v>
      </x:c>
    </x:row>
    <x:row r="818">
      <x:c r="B818" s="4" t="s">
        <x:v>65</x:v>
      </x:c>
    </x:row>
    <x:row r="819">
      <x:c r="B819" s="4" t="s">
        <x:v>65</x:v>
      </x:c>
    </x:row>
    <x:row r="820">
      <x:c r="B820" s="4" t="s">
        <x:v>65</x:v>
      </x:c>
    </x:row>
    <x:row r="821">
      <x:c r="B821" s="4" t="s">
        <x:v>65</x:v>
      </x:c>
    </x:row>
    <x:row r="822">
      <x:c r="B822" s="4" t="s">
        <x:v>65</x:v>
      </x:c>
    </x:row>
    <x:row r="823">
      <x:c r="B823" s="4" t="s">
        <x:v>65</x:v>
      </x:c>
    </x:row>
    <x:row r="824">
      <x:c r="B824" s="4" t="s">
        <x:v>65</x:v>
      </x:c>
    </x:row>
    <x:row r="825">
      <x:c r="B825" s="4" t="s">
        <x:v>65</x:v>
      </x:c>
    </x:row>
    <x:row r="826">
      <x:c r="B826" s="4" t="s">
        <x:v>65</x:v>
      </x:c>
    </x:row>
    <x:row r="827">
      <x:c r="B827" s="4" t="s">
        <x:v>65</x:v>
      </x:c>
    </x:row>
    <x:row r="828">
      <x:c r="B828" s="4" t="s">
        <x:v>65</x:v>
      </x:c>
    </x:row>
    <x:row r="829">
      <x:c r="B829" s="4" t="s">
        <x:v>65</x:v>
      </x:c>
    </x:row>
    <x:row r="830">
      <x:c r="B830" s="4" t="s">
        <x:v>65</x:v>
      </x:c>
    </x:row>
    <x:row r="831">
      <x:c r="B831" s="4" t="s">
        <x:v>65</x:v>
      </x:c>
    </x:row>
    <x:row r="832">
      <x:c r="B832" s="4" t="s">
        <x:v>65</x:v>
      </x:c>
    </x:row>
    <x:row r="833">
      <x:c r="B833" s="4" t="s">
        <x:v>65</x:v>
      </x:c>
    </x:row>
    <x:row r="834">
      <x:c r="B834" s="4" t="s">
        <x:v>65</x:v>
      </x:c>
    </x:row>
    <x:row r="835">
      <x:c r="B835" s="4" t="s">
        <x:v>65</x:v>
      </x:c>
    </x:row>
    <x:row r="836">
      <x:c r="B836" s="4" t="s">
        <x:v>65</x:v>
      </x:c>
    </x:row>
    <x:row r="837">
      <x:c r="B837" s="4" t="s">
        <x:v>65</x:v>
      </x:c>
    </x:row>
    <x:row r="838">
      <x:c r="B838" s="4" t="s">
        <x:v>65</x:v>
      </x:c>
    </x:row>
    <x:row r="839">
      <x:c r="B839" s="4" t="s">
        <x:v>65</x:v>
      </x:c>
    </x:row>
    <x:row r="840">
      <x:c r="B840" s="4" t="s">
        <x:v>65</x:v>
      </x:c>
    </x:row>
    <x:row r="841">
      <x:c r="B841" s="4" t="s">
        <x:v>65</x:v>
      </x:c>
    </x:row>
    <x:row r="842">
      <x:c r="B842" s="4" t="s">
        <x:v>65</x:v>
      </x:c>
    </x:row>
    <x:row r="843">
      <x:c r="B843" s="4" t="s">
        <x:v>65</x:v>
      </x:c>
    </x:row>
    <x:row r="844">
      <x:c r="B844" s="4" t="s">
        <x:v>65</x:v>
      </x:c>
    </x:row>
    <x:row r="845">
      <x:c r="B845" s="4" t="s">
        <x:v>65</x:v>
      </x:c>
    </x:row>
    <x:row r="846">
      <x:c r="B846" s="4" t="s">
        <x:v>65</x:v>
      </x:c>
    </x:row>
    <x:row r="847">
      <x:c r="B847" s="4" t="s">
        <x:v>65</x:v>
      </x:c>
    </x:row>
    <x:row r="848">
      <x:c r="B848" s="4" t="s">
        <x:v>65</x:v>
      </x:c>
    </x:row>
    <x:row r="849">
      <x:c r="B849" s="4" t="s">
        <x:v>65</x:v>
      </x:c>
    </x:row>
    <x:row r="850">
      <x:c r="B850" s="4" t="s">
        <x:v>65</x:v>
      </x:c>
    </x:row>
    <x:row r="851">
      <x:c r="B851" s="4" t="s">
        <x:v>65</x:v>
      </x:c>
    </x:row>
    <x:row r="852">
      <x:c r="B852" s="4" t="s">
        <x:v>65</x:v>
      </x:c>
    </x:row>
    <x:row r="853">
      <x:c r="B853" s="4" t="s">
        <x:v>65</x:v>
      </x:c>
    </x:row>
    <x:row r="854">
      <x:c r="B854" s="4" t="s">
        <x:v>65</x:v>
      </x:c>
    </x:row>
    <x:row r="855">
      <x:c r="B855" s="4" t="s">
        <x:v>65</x:v>
      </x:c>
    </x:row>
    <x:row r="856">
      <x:c r="B856" s="4" t="s">
        <x:v>65</x:v>
      </x:c>
    </x:row>
    <x:row r="857">
      <x:c r="B857" s="4" t="s">
        <x:v>65</x:v>
      </x:c>
    </x:row>
    <x:row r="858">
      <x:c r="B858" s="4" t="s">
        <x:v>65</x:v>
      </x:c>
    </x:row>
    <x:row r="859">
      <x:c r="B859" s="4" t="s">
        <x:v>65</x:v>
      </x:c>
    </x:row>
    <x:row r="860">
      <x:c r="B860" s="4" t="s">
        <x:v>65</x:v>
      </x:c>
    </x:row>
    <x:row r="861">
      <x:c r="B861" s="4" t="s">
        <x:v>65</x:v>
      </x:c>
    </x:row>
    <x:row r="862">
      <x:c r="B862" s="4" t="s">
        <x:v>65</x:v>
      </x:c>
    </x:row>
    <x:row r="863">
      <x:c r="B863" s="4" t="s">
        <x:v>65</x:v>
      </x:c>
    </x:row>
    <x:row r="864">
      <x:c r="B864" s="4" t="s">
        <x:v>65</x:v>
      </x:c>
    </x:row>
    <x:row r="865">
      <x:c r="B865" s="4" t="s">
        <x:v>65</x:v>
      </x:c>
    </x:row>
    <x:row r="866">
      <x:c r="B866" s="4" t="s">
        <x:v>65</x:v>
      </x:c>
    </x:row>
    <x:row r="867">
      <x:c r="B867" s="4" t="s">
        <x:v>65</x:v>
      </x:c>
    </x:row>
    <x:row r="868">
      <x:c r="B868" s="4" t="s">
        <x:v>65</x:v>
      </x:c>
    </x:row>
    <x:row r="869">
      <x:c r="B869" s="4" t="s">
        <x:v>65</x:v>
      </x:c>
    </x:row>
    <x:row r="870">
      <x:c r="B870" s="4" t="s">
        <x:v>65</x:v>
      </x:c>
    </x:row>
    <x:row r="871">
      <x:c r="B871" s="4" t="s">
        <x:v>65</x:v>
      </x:c>
    </x:row>
    <x:row r="872">
      <x:c r="B872" s="4" t="s">
        <x:v>65</x:v>
      </x:c>
    </x:row>
    <x:row r="873">
      <x:c r="B873" s="4" t="s">
        <x:v>65</x:v>
      </x:c>
    </x:row>
    <x:row r="874">
      <x:c r="B874" s="4" t="s">
        <x:v>65</x:v>
      </x:c>
    </x:row>
    <x:row r="875">
      <x:c r="B875" s="4" t="s">
        <x:v>65</x:v>
      </x:c>
    </x:row>
    <x:row r="876">
      <x:c r="B876" s="4" t="s">
        <x:v>65</x:v>
      </x:c>
    </x:row>
    <x:row r="877">
      <x:c r="B877" s="4" t="s">
        <x:v>65</x:v>
      </x:c>
    </x:row>
    <x:row r="878">
      <x:c r="B878" s="4" t="s">
        <x:v>65</x:v>
      </x:c>
    </x:row>
    <x:row r="879">
      <x:c r="B879" s="4" t="s">
        <x:v>65</x:v>
      </x:c>
    </x:row>
    <x:row r="880">
      <x:c r="B880" s="4" t="s">
        <x:v>65</x:v>
      </x:c>
    </x:row>
    <x:row r="881">
      <x:c r="B881" s="4" t="s">
        <x:v>65</x:v>
      </x:c>
    </x:row>
    <x:row r="882">
      <x:c r="B882" s="4" t="s">
        <x:v>65</x:v>
      </x:c>
    </x:row>
    <x:row r="883">
      <x:c r="B883" s="4" t="s">
        <x:v>65</x:v>
      </x:c>
    </x:row>
    <x:row r="884">
      <x:c r="B884" s="4" t="s">
        <x:v>65</x:v>
      </x:c>
    </x:row>
    <x:row r="885">
      <x:c r="B885" s="4" t="s">
        <x:v>65</x:v>
      </x:c>
    </x:row>
    <x:row r="886">
      <x:c r="B886" s="4" t="s">
        <x:v>65</x:v>
      </x:c>
    </x:row>
    <x:row r="887">
      <x:c r="B887" s="4" t="s">
        <x:v>65</x:v>
      </x:c>
    </x:row>
    <x:row r="888">
      <x:c r="B888" s="4" t="s">
        <x:v>65</x:v>
      </x:c>
    </x:row>
    <x:row r="889">
      <x:c r="B889" s="4" t="s">
        <x:v>65</x:v>
      </x:c>
    </x:row>
    <x:row r="890">
      <x:c r="B890" s="4" t="s">
        <x:v>65</x:v>
      </x:c>
    </x:row>
    <x:row r="891">
      <x:c r="B891" s="4" t="s">
        <x:v>65</x:v>
      </x:c>
    </x:row>
    <x:row r="892">
      <x:c r="B892" s="4" t="s">
        <x:v>65</x:v>
      </x:c>
    </x:row>
    <x:row r="893">
      <x:c r="B893" s="4" t="s">
        <x:v>65</x:v>
      </x:c>
    </x:row>
    <x:row r="894">
      <x:c r="B894" s="4" t="s">
        <x:v>65</x:v>
      </x:c>
    </x:row>
    <x:row r="895">
      <x:c r="B895" s="4" t="s">
        <x:v>65</x:v>
      </x:c>
    </x:row>
    <x:row r="896">
      <x:c r="B896" s="4" t="s">
        <x:v>65</x:v>
      </x:c>
    </x:row>
    <x:row r="897">
      <x:c r="B897" s="4" t="s">
        <x:v>65</x:v>
      </x:c>
    </x:row>
    <x:row r="898">
      <x:c r="B898" s="4" t="s">
        <x:v>65</x:v>
      </x:c>
    </x:row>
    <x:row r="899">
      <x:c r="B899" s="4" t="s">
        <x:v>65</x:v>
      </x:c>
    </x:row>
    <x:row r="900">
      <x:c r="B900" s="4" t="s">
        <x:v>65</x:v>
      </x:c>
    </x:row>
    <x:row r="901">
      <x:c r="B901" s="4" t="s">
        <x:v>65</x:v>
      </x:c>
    </x:row>
    <x:row r="902">
      <x:c r="B902" s="4" t="s">
        <x:v>65</x:v>
      </x:c>
    </x:row>
    <x:row r="903">
      <x:c r="B903" s="4" t="s">
        <x:v>65</x:v>
      </x:c>
    </x:row>
    <x:row r="904">
      <x:c r="B904" s="4" t="s">
        <x:v>65</x:v>
      </x:c>
    </x:row>
    <x:row r="905">
      <x:c r="B905" s="4" t="s">
        <x:v>65</x:v>
      </x:c>
    </x:row>
    <x:row r="906">
      <x:c r="B906" s="4" t="s">
        <x:v>65</x:v>
      </x:c>
    </x:row>
    <x:row r="907">
      <x:c r="B907" s="4" t="s">
        <x:v>65</x:v>
      </x:c>
    </x:row>
    <x:row r="908">
      <x:c r="B908" s="4" t="s">
        <x:v>65</x:v>
      </x:c>
    </x:row>
    <x:row r="909">
      <x:c r="B909" s="4" t="s">
        <x:v>65</x:v>
      </x:c>
    </x:row>
    <x:row r="910">
      <x:c r="B910" s="4" t="s">
        <x:v>65</x:v>
      </x:c>
    </x:row>
    <x:row r="911">
      <x:c r="B911" s="4" t="s">
        <x:v>65</x:v>
      </x:c>
    </x:row>
    <x:row r="912">
      <x:c r="B912" s="4" t="s">
        <x:v>65</x:v>
      </x:c>
    </x:row>
    <x:row r="913">
      <x:c r="B913" s="4" t="s">
        <x:v>65</x:v>
      </x:c>
    </x:row>
    <x:row r="914">
      <x:c r="B914" s="4" t="s">
        <x:v>65</x:v>
      </x:c>
    </x:row>
    <x:row r="915">
      <x:c r="B915" s="4" t="s">
        <x:v>65</x:v>
      </x:c>
    </x:row>
    <x:row r="916">
      <x:c r="B916" s="4" t="s">
        <x:v>65</x:v>
      </x:c>
    </x:row>
    <x:row r="917">
      <x:c r="B917" s="4" t="s">
        <x:v>65</x:v>
      </x:c>
    </x:row>
    <x:row r="918">
      <x:c r="B918" s="4" t="s">
        <x:v>65</x:v>
      </x:c>
    </x:row>
    <x:row r="919">
      <x:c r="B919" s="4" t="s">
        <x:v>65</x:v>
      </x:c>
    </x:row>
    <x:row r="920">
      <x:c r="B920" s="4" t="s">
        <x:v>65</x:v>
      </x:c>
    </x:row>
    <x:row r="921">
      <x:c r="B921" s="4" t="s">
        <x:v>65</x:v>
      </x:c>
    </x:row>
    <x:row r="922">
      <x:c r="B922" s="4" t="s">
        <x:v>65</x:v>
      </x:c>
    </x:row>
    <x:row r="923">
      <x:c r="B923" s="4" t="s">
        <x:v>65</x:v>
      </x:c>
    </x:row>
    <x:row r="924">
      <x:c r="B924" s="4" t="s">
        <x:v>65</x:v>
      </x:c>
    </x:row>
    <x:row r="925">
      <x:c r="B925" s="4" t="s">
        <x:v>65</x:v>
      </x:c>
    </x:row>
    <x:row r="926">
      <x:c r="B926" s="4" t="s">
        <x:v>65</x:v>
      </x:c>
    </x:row>
    <x:row r="927">
      <x:c r="B927" s="4" t="s">
        <x:v>65</x:v>
      </x:c>
    </x:row>
    <x:row r="928">
      <x:c r="B928" s="4" t="s">
        <x:v>65</x:v>
      </x:c>
    </x:row>
    <x:row r="929">
      <x:c r="B929" s="4" t="s">
        <x:v>65</x:v>
      </x:c>
    </x:row>
    <x:row r="930">
      <x:c r="B930" s="4" t="s">
        <x:v>65</x:v>
      </x:c>
    </x:row>
    <x:row r="931">
      <x:c r="B931" s="4" t="s">
        <x:v>65</x:v>
      </x:c>
    </x:row>
    <x:row r="932">
      <x:c r="B932" s="4" t="s">
        <x:v>65</x:v>
      </x:c>
    </x:row>
    <x:row r="933">
      <x:c r="B933" s="4" t="s">
        <x:v>65</x:v>
      </x:c>
    </x:row>
    <x:row r="934">
      <x:c r="B934" s="4" t="s">
        <x:v>65</x:v>
      </x:c>
    </x:row>
    <x:row r="935">
      <x:c r="B935" s="4" t="s">
        <x:v>65</x:v>
      </x:c>
    </x:row>
    <x:row r="936">
      <x:c r="B936" s="4" t="s">
        <x:v>65</x:v>
      </x:c>
    </x:row>
    <x:row r="937">
      <x:c r="B937" s="4" t="s">
        <x:v>65</x:v>
      </x:c>
    </x:row>
    <x:row r="938">
      <x:c r="B938" s="4" t="s">
        <x:v>65</x:v>
      </x:c>
    </x:row>
    <x:row r="939">
      <x:c r="B939" s="4" t="s">
        <x:v>65</x:v>
      </x:c>
    </x:row>
    <x:row r="940">
      <x:c r="B940" s="4" t="s">
        <x:v>65</x:v>
      </x:c>
    </x:row>
    <x:row r="941">
      <x:c r="B941" s="4" t="s">
        <x:v>65</x:v>
      </x:c>
    </x:row>
    <x:row r="942">
      <x:c r="B942" s="4" t="s">
        <x:v>65</x:v>
      </x:c>
    </x:row>
    <x:row r="943">
      <x:c r="B943" s="4" t="s">
        <x:v>65</x:v>
      </x:c>
    </x:row>
    <x:row r="944">
      <x:c r="B944" s="4" t="s">
        <x:v>65</x:v>
      </x:c>
    </x:row>
    <x:row r="945">
      <x:c r="B945" s="4" t="s">
        <x:v>65</x:v>
      </x:c>
    </x:row>
    <x:row r="946">
      <x:c r="B946" s="4" t="s">
        <x:v>65</x:v>
      </x:c>
    </x:row>
    <x:row r="947">
      <x:c r="B947" s="4" t="s">
        <x:v>65</x:v>
      </x:c>
    </x:row>
    <x:row r="948">
      <x:c r="B948" s="4" t="s">
        <x:v>65</x:v>
      </x:c>
    </x:row>
    <x:row r="949">
      <x:c r="B949" s="4" t="s">
        <x:v>65</x:v>
      </x:c>
    </x:row>
    <x:row r="950">
      <x:c r="B950" s="4" t="s">
        <x:v>65</x:v>
      </x:c>
    </x:row>
    <x:row r="951">
      <x:c r="B951" s="4" t="s">
        <x:v>65</x:v>
      </x:c>
    </x:row>
    <x:row r="952">
      <x:c r="B952" s="4" t="s">
        <x:v>65</x:v>
      </x:c>
    </x:row>
    <x:row r="953">
      <x:c r="B953" s="4" t="s">
        <x:v>65</x:v>
      </x:c>
    </x:row>
    <x:row r="954">
      <x:c r="B954" s="4" t="s">
        <x:v>65</x:v>
      </x:c>
    </x:row>
    <x:row r="955">
      <x:c r="B955" s="4" t="s">
        <x:v>65</x:v>
      </x:c>
    </x:row>
    <x:row r="956">
      <x:c r="B956" s="4" t="s">
        <x:v>65</x:v>
      </x:c>
    </x:row>
    <x:row r="957">
      <x:c r="B957" s="4" t="s">
        <x:v>65</x:v>
      </x:c>
    </x:row>
    <x:row r="958">
      <x:c r="B958" s="4" t="s">
        <x:v>65</x:v>
      </x:c>
    </x:row>
    <x:row r="959">
      <x:c r="B959" s="4" t="s">
        <x:v>65</x:v>
      </x:c>
    </x:row>
    <x:row r="960">
      <x:c r="B960" s="4" t="s">
        <x:v>65</x:v>
      </x:c>
    </x:row>
    <x:row r="961">
      <x:c r="B961" s="4" t="s">
        <x:v>65</x:v>
      </x:c>
    </x:row>
    <x:row r="962">
      <x:c r="B962" s="4" t="s">
        <x:v>65</x:v>
      </x:c>
    </x:row>
    <x:row r="963">
      <x:c r="B963" s="4" t="s">
        <x:v>65</x:v>
      </x:c>
    </x:row>
    <x:row r="964">
      <x:c r="B964" s="4" t="s">
        <x:v>65</x:v>
      </x:c>
    </x:row>
    <x:row r="965">
      <x:c r="B965" s="4" t="s">
        <x:v>65</x:v>
      </x:c>
    </x:row>
    <x:row r="966">
      <x:c r="B966" s="4" t="s">
        <x:v>65</x:v>
      </x:c>
    </x:row>
    <x:row r="967">
      <x:c r="B967" s="4" t="s">
        <x:v>65</x:v>
      </x:c>
    </x:row>
    <x:row r="968">
      <x:c r="B968" s="4" t="s">
        <x:v>65</x:v>
      </x:c>
    </x:row>
    <x:row r="969">
      <x:c r="B969" s="4" t="s">
        <x:v>65</x:v>
      </x:c>
    </x:row>
    <x:row r="970">
      <x:c r="B970" s="4" t="s">
        <x:v>65</x:v>
      </x:c>
    </x:row>
    <x:row r="971">
      <x:c r="B971" s="4" t="s">
        <x:v>65</x:v>
      </x:c>
    </x:row>
    <x:row r="972">
      <x:c r="B972" s="4" t="s">
        <x:v>65</x:v>
      </x:c>
    </x:row>
    <x:row r="973">
      <x:c r="B973" s="4" t="s">
        <x:v>65</x:v>
      </x:c>
    </x:row>
    <x:row r="974">
      <x:c r="B974" s="4" t="s">
        <x:v>65</x:v>
      </x:c>
    </x:row>
    <x:row r="975">
      <x:c r="B975" s="4" t="s">
        <x:v>65</x:v>
      </x:c>
    </x:row>
    <x:row r="976">
      <x:c r="B976" s="4" t="s">
        <x:v>65</x:v>
      </x:c>
    </x:row>
    <x:row r="977">
      <x:c r="B977" s="4" t="s">
        <x:v>65</x:v>
      </x:c>
    </x:row>
    <x:row r="978">
      <x:c r="B978" s="4" t="s">
        <x:v>65</x:v>
      </x:c>
    </x:row>
    <x:row r="979">
      <x:c r="B979" s="4" t="s">
        <x:v>65</x:v>
      </x:c>
    </x:row>
    <x:row r="980">
      <x:c r="B980" s="4" t="s">
        <x:v>65</x:v>
      </x:c>
    </x:row>
    <x:row r="981">
      <x:c r="B981" s="4" t="s">
        <x:v>65</x:v>
      </x:c>
    </x:row>
    <x:row r="982">
      <x:c r="B982" s="4" t="s">
        <x:v>65</x:v>
      </x:c>
    </x:row>
    <x:row r="983">
      <x:c r="B983" s="4" t="s">
        <x:v>65</x:v>
      </x:c>
    </x:row>
    <x:row r="984">
      <x:c r="B984" s="4" t="s">
        <x:v>65</x:v>
      </x:c>
    </x:row>
    <x:row r="985">
      <x:c r="B985" s="4" t="s">
        <x:v>65</x:v>
      </x:c>
    </x:row>
    <x:row r="986">
      <x:c r="B986" s="4" t="s">
        <x:v>65</x:v>
      </x:c>
    </x:row>
    <x:row r="987">
      <x:c r="B987" s="4" t="s">
        <x:v>65</x:v>
      </x:c>
    </x:row>
    <x:row r="988">
      <x:c r="B988" s="4" t="s">
        <x:v>65</x:v>
      </x:c>
    </x:row>
    <x:row r="989">
      <x:c r="B989" s="4" t="s">
        <x:v>65</x:v>
      </x:c>
    </x:row>
    <x:row r="990">
      <x:c r="B990" s="4" t="s">
        <x:v>65</x:v>
      </x:c>
    </x:row>
    <x:row r="991">
      <x:c r="B991" s="4" t="s">
        <x:v>65</x:v>
      </x:c>
    </x:row>
    <x:row r="992">
      <x:c r="B992" s="4" t="s">
        <x:v>65</x:v>
      </x:c>
    </x:row>
    <x:row r="993">
      <x:c r="B993" s="4" t="s">
        <x:v>65</x:v>
      </x:c>
    </x:row>
    <x:row r="994">
      <x:c r="B994" s="4" t="s">
        <x:v>65</x:v>
      </x:c>
    </x:row>
    <x:row r="995">
      <x:c r="B995" s="4" t="s">
        <x:v>65</x:v>
      </x:c>
    </x:row>
    <x:row r="996">
      <x:c r="B996" s="4" t="s">
        <x:v>65</x:v>
      </x:c>
    </x:row>
    <x:row r="997">
      <x:c r="B997" s="4" t="s">
        <x:v>65</x:v>
      </x:c>
    </x:row>
    <x:row r="998">
      <x:c r="B998" s="4" t="s">
        <x:v>65</x:v>
      </x:c>
    </x:row>
    <x:row r="999">
      <x:c r="B999" s="4" t="s">
        <x:v>65</x:v>
      </x:c>
    </x:row>
    <x:row r="1000">
      <x:c r="B1000" s="4" t="s">
        <x:v>65</x:v>
      </x:c>
    </x:row>
  </x:sheetData>
  <x:dataValidations count="1">
    <x:dataValidation type="list" errorStyle="stop" operator="between" allowBlank="1" showDropDown="0" showInputMessage="1" showErrorMessage="1" sqref="B2:B1000">
      <x:formula1>=Listas!Lista_Tipo_6bfd6914_Nombres</x:formula1>
    </x:dataValidation>
  </x:dataValidations>
  <x:pageMargins left="0.7" right="0.7" top="0.75" bottom="0.75" header="0.3" footer="0.3"/>
  <x:legacyDrawing xmlns:r="http://schemas.openxmlformats.org/officeDocument/2006/relationships" r:id="Rcc262637d12747ae"/>
</x:worksheet>
</file>

<file path=xl/worksheets/sheet9.xml><?xml version="1.0" encoding="utf-8"?>
<x:worksheet xmlns:x="http://schemas.openxmlformats.org/spreadsheetml/2006/main">
  <x:sheetFormatPr defaultRowHeight="15"/>
  <x:cols>
    <x:col min="1" max="1" width="2.9963390827178955" style="1" customWidth="1"/>
    <x:col min="2" max="2" width="4.710625171661377" customWidth="1"/>
    <x:col min="3" max="3" width="45.28205490112305" style="2" customWidth="1"/>
    <x:col min="4" max="4" width="45.56776809692383" style="2" customWidth="1"/>
    <x:col min="5" max="5" width="41.996337890625" style="2" customWidth="1"/>
    <x:col min="6" max="6" width="42.28205490112305" style="2" customWidth="1"/>
  </x:cols>
  <x:sheetData>
    <x:row r="1">
      <x:c r="A1" s="1" t="s">
        <x:v>7</x:v>
      </x:c>
      <x:c r="B1" t="s">
        <x:v>91</x:v>
      </x:c>
      <x:c r="C1" s="2" t="s">
        <x:v>94</x:v>
      </x:c>
      <x:c r="D1" s="2" t="s">
        <x:v>95</x:v>
      </x:c>
      <x:c r="E1" s="2" t="s">
        <x:v>96</x:v>
      </x:c>
      <x:c r="F1" s="2" t="s">
        <x:v>97</x:v>
      </x:c>
    </x:row>
    <x:row r="2">
      <x:c r="A2" s="1" t="n">
        <x:v>2</x:v>
      </x:c>
      <x:c r="B2" s="4" t="str">
        <x:v>4G</x:v>
      </x:c>
      <x:c r="C2" s="2" t="str">
        <x:v>20</x:v>
      </x:c>
      <x:c r="D2" s="2" t="str">
        <x:v>14</x:v>
      </x:c>
      <x:c r="E2" s="2" t="str">
        <x:v>5</x:v>
      </x:c>
      <x:c r="F2" s="2" t="str">
        <x:v>3.5</x:v>
      </x:c>
    </x:row>
    <x:row r="3">
      <x:c r="A3" s="1"/>
      <x:c r="B3" s="4" t="s">
        <x:v>65</x:v>
      </x:c>
      <x:c r="C3" s="2"/>
      <x:c r="D3" s="2"/>
      <x:c r="E3" s="2"/>
      <x:c r="F3" s="2"/>
    </x:row>
    <x:row r="4">
      <x:c r="A4" s="1"/>
      <x:c r="B4" s="4" t="s">
        <x:v>65</x:v>
      </x:c>
      <x:c r="C4" s="2"/>
      <x:c r="D4" s="2"/>
      <x:c r="E4" s="2"/>
      <x:c r="F4" s="2"/>
    </x:row>
    <x:row r="5">
      <x:c r="B5" s="4" t="s">
        <x:v>65</x:v>
      </x:c>
    </x:row>
    <x:row r="6">
      <x:c r="B6" s="4" t="s">
        <x:v>65</x:v>
      </x:c>
    </x:row>
    <x:row r="7">
      <x:c r="B7" s="4" t="s">
        <x:v>65</x:v>
      </x:c>
    </x:row>
    <x:row r="8">
      <x:c r="B8" s="4" t="s">
        <x:v>65</x:v>
      </x:c>
    </x:row>
    <x:row r="9">
      <x:c r="B9" s="4" t="s">
        <x:v>65</x:v>
      </x:c>
    </x:row>
    <x:row r="10">
      <x:c r="B10" s="4" t="s">
        <x:v>65</x:v>
      </x:c>
    </x:row>
    <x:row r="11">
      <x:c r="B11" s="4" t="s">
        <x:v>65</x:v>
      </x:c>
    </x:row>
    <x:row r="12">
      <x:c r="B12" s="4" t="s">
        <x:v>65</x:v>
      </x:c>
    </x:row>
    <x:row r="13">
      <x:c r="B13" s="4" t="s">
        <x:v>65</x:v>
      </x:c>
    </x:row>
    <x:row r="14">
      <x:c r="B14" s="4" t="s">
        <x:v>65</x:v>
      </x:c>
    </x:row>
    <x:row r="15">
      <x:c r="B15" s="4" t="s">
        <x:v>65</x:v>
      </x:c>
    </x:row>
    <x:row r="16">
      <x:c r="B16" s="4" t="s">
        <x:v>65</x:v>
      </x:c>
    </x:row>
    <x:row r="17">
      <x:c r="B17" s="4" t="s">
        <x:v>65</x:v>
      </x:c>
    </x:row>
    <x:row r="18">
      <x:c r="B18" s="4" t="s">
        <x:v>65</x:v>
      </x:c>
    </x:row>
    <x:row r="19">
      <x:c r="B19" s="4" t="s">
        <x:v>65</x:v>
      </x:c>
    </x:row>
    <x:row r="20">
      <x:c r="B20" s="4" t="s">
        <x:v>65</x:v>
      </x:c>
    </x:row>
    <x:row r="21">
      <x:c r="B21" s="4" t="s">
        <x:v>65</x:v>
      </x:c>
    </x:row>
    <x:row r="22">
      <x:c r="B22" s="4" t="s">
        <x:v>65</x:v>
      </x:c>
    </x:row>
    <x:row r="23">
      <x:c r="B23" s="4" t="s">
        <x:v>65</x:v>
      </x:c>
    </x:row>
    <x:row r="24">
      <x:c r="B24" s="4" t="s">
        <x:v>65</x:v>
      </x:c>
    </x:row>
    <x:row r="25">
      <x:c r="B25" s="4" t="s">
        <x:v>65</x:v>
      </x:c>
    </x:row>
    <x:row r="26">
      <x:c r="B26" s="4" t="s">
        <x:v>65</x:v>
      </x:c>
    </x:row>
    <x:row r="27">
      <x:c r="B27" s="4" t="s">
        <x:v>65</x:v>
      </x:c>
    </x:row>
    <x:row r="28">
      <x:c r="B28" s="4" t="s">
        <x:v>65</x:v>
      </x:c>
    </x:row>
    <x:row r="29">
      <x:c r="B29" s="4" t="s">
        <x:v>65</x:v>
      </x:c>
    </x:row>
    <x:row r="30">
      <x:c r="B30" s="4" t="s">
        <x:v>65</x:v>
      </x:c>
    </x:row>
    <x:row r="31">
      <x:c r="B31" s="4" t="s">
        <x:v>65</x:v>
      </x:c>
    </x:row>
    <x:row r="32">
      <x:c r="B32" s="4" t="s">
        <x:v>65</x:v>
      </x:c>
    </x:row>
    <x:row r="33">
      <x:c r="B33" s="4" t="s">
        <x:v>65</x:v>
      </x:c>
    </x:row>
    <x:row r="34">
      <x:c r="B34" s="4" t="s">
        <x:v>65</x:v>
      </x:c>
    </x:row>
    <x:row r="35">
      <x:c r="B35" s="4" t="s">
        <x:v>65</x:v>
      </x:c>
    </x:row>
    <x:row r="36">
      <x:c r="B36" s="4" t="s">
        <x:v>65</x:v>
      </x:c>
    </x:row>
    <x:row r="37">
      <x:c r="B37" s="4" t="s">
        <x:v>65</x:v>
      </x:c>
    </x:row>
    <x:row r="38">
      <x:c r="B38" s="4" t="s">
        <x:v>65</x:v>
      </x:c>
    </x:row>
    <x:row r="39">
      <x:c r="B39" s="4" t="s">
        <x:v>65</x:v>
      </x:c>
    </x:row>
    <x:row r="40">
      <x:c r="B40" s="4" t="s">
        <x:v>65</x:v>
      </x:c>
    </x:row>
    <x:row r="41">
      <x:c r="B41" s="4" t="s">
        <x:v>65</x:v>
      </x:c>
    </x:row>
    <x:row r="42">
      <x:c r="B42" s="4" t="s">
        <x:v>65</x:v>
      </x:c>
    </x:row>
    <x:row r="43">
      <x:c r="B43" s="4" t="s">
        <x:v>65</x:v>
      </x:c>
    </x:row>
    <x:row r="44">
      <x:c r="B44" s="4" t="s">
        <x:v>65</x:v>
      </x:c>
    </x:row>
    <x:row r="45">
      <x:c r="B45" s="4" t="s">
        <x:v>65</x:v>
      </x:c>
    </x:row>
    <x:row r="46">
      <x:c r="B46" s="4" t="s">
        <x:v>65</x:v>
      </x:c>
    </x:row>
    <x:row r="47">
      <x:c r="B47" s="4" t="s">
        <x:v>65</x:v>
      </x:c>
    </x:row>
    <x:row r="48">
      <x:c r="B48" s="4" t="s">
        <x:v>65</x:v>
      </x:c>
    </x:row>
    <x:row r="49">
      <x:c r="B49" s="4" t="s">
        <x:v>65</x:v>
      </x:c>
    </x:row>
    <x:row r="50">
      <x:c r="B50" s="4" t="s">
        <x:v>65</x:v>
      </x:c>
    </x:row>
    <x:row r="51">
      <x:c r="B51" s="4" t="s">
        <x:v>65</x:v>
      </x:c>
    </x:row>
    <x:row r="52">
      <x:c r="B52" s="4" t="s">
        <x:v>65</x:v>
      </x:c>
    </x:row>
    <x:row r="53">
      <x:c r="B53" s="4" t="s">
        <x:v>65</x:v>
      </x:c>
    </x:row>
    <x:row r="54">
      <x:c r="B54" s="4" t="s">
        <x:v>65</x:v>
      </x:c>
    </x:row>
    <x:row r="55">
      <x:c r="B55" s="4" t="s">
        <x:v>65</x:v>
      </x:c>
    </x:row>
    <x:row r="56">
      <x:c r="B56" s="4" t="s">
        <x:v>65</x:v>
      </x:c>
    </x:row>
    <x:row r="57">
      <x:c r="B57" s="4" t="s">
        <x:v>65</x:v>
      </x:c>
    </x:row>
    <x:row r="58">
      <x:c r="B58" s="4" t="s">
        <x:v>65</x:v>
      </x:c>
    </x:row>
    <x:row r="59">
      <x:c r="B59" s="4" t="s">
        <x:v>65</x:v>
      </x:c>
    </x:row>
    <x:row r="60">
      <x:c r="B60" s="4" t="s">
        <x:v>65</x:v>
      </x:c>
    </x:row>
    <x:row r="61">
      <x:c r="B61" s="4" t="s">
        <x:v>65</x:v>
      </x:c>
    </x:row>
    <x:row r="62">
      <x:c r="B62" s="4" t="s">
        <x:v>65</x:v>
      </x:c>
    </x:row>
    <x:row r="63">
      <x:c r="B63" s="4" t="s">
        <x:v>65</x:v>
      </x:c>
    </x:row>
    <x:row r="64">
      <x:c r="B64" s="4" t="s">
        <x:v>65</x:v>
      </x:c>
    </x:row>
    <x:row r="65">
      <x:c r="B65" s="4" t="s">
        <x:v>65</x:v>
      </x:c>
    </x:row>
    <x:row r="66">
      <x:c r="B66" s="4" t="s">
        <x:v>65</x:v>
      </x:c>
    </x:row>
    <x:row r="67">
      <x:c r="B67" s="4" t="s">
        <x:v>65</x:v>
      </x:c>
    </x:row>
    <x:row r="68">
      <x:c r="B68" s="4" t="s">
        <x:v>65</x:v>
      </x:c>
    </x:row>
    <x:row r="69">
      <x:c r="B69" s="4" t="s">
        <x:v>65</x:v>
      </x:c>
    </x:row>
    <x:row r="70">
      <x:c r="B70" s="4" t="s">
        <x:v>65</x:v>
      </x:c>
    </x:row>
    <x:row r="71">
      <x:c r="B71" s="4" t="s">
        <x:v>65</x:v>
      </x:c>
    </x:row>
    <x:row r="72">
      <x:c r="B72" s="4" t="s">
        <x:v>65</x:v>
      </x:c>
    </x:row>
    <x:row r="73">
      <x:c r="B73" s="4" t="s">
        <x:v>65</x:v>
      </x:c>
    </x:row>
    <x:row r="74">
      <x:c r="B74" s="4" t="s">
        <x:v>65</x:v>
      </x:c>
    </x:row>
    <x:row r="75">
      <x:c r="B75" s="4" t="s">
        <x:v>65</x:v>
      </x:c>
    </x:row>
    <x:row r="76">
      <x:c r="B76" s="4" t="s">
        <x:v>65</x:v>
      </x:c>
    </x:row>
    <x:row r="77">
      <x:c r="B77" s="4" t="s">
        <x:v>65</x:v>
      </x:c>
    </x:row>
    <x:row r="78">
      <x:c r="B78" s="4" t="s">
        <x:v>65</x:v>
      </x:c>
    </x:row>
    <x:row r="79">
      <x:c r="B79" s="4" t="s">
        <x:v>65</x:v>
      </x:c>
    </x:row>
    <x:row r="80">
      <x:c r="B80" s="4" t="s">
        <x:v>65</x:v>
      </x:c>
    </x:row>
    <x:row r="81">
      <x:c r="B81" s="4" t="s">
        <x:v>65</x:v>
      </x:c>
    </x:row>
    <x:row r="82">
      <x:c r="B82" s="4" t="s">
        <x:v>65</x:v>
      </x:c>
    </x:row>
    <x:row r="83">
      <x:c r="B83" s="4" t="s">
        <x:v>65</x:v>
      </x:c>
    </x:row>
    <x:row r="84">
      <x:c r="B84" s="4" t="s">
        <x:v>65</x:v>
      </x:c>
    </x:row>
    <x:row r="85">
      <x:c r="B85" s="4" t="s">
        <x:v>65</x:v>
      </x:c>
    </x:row>
    <x:row r="86">
      <x:c r="B86" s="4" t="s">
        <x:v>65</x:v>
      </x:c>
    </x:row>
    <x:row r="87">
      <x:c r="B87" s="4" t="s">
        <x:v>65</x:v>
      </x:c>
    </x:row>
    <x:row r="88">
      <x:c r="B88" s="4" t="s">
        <x:v>65</x:v>
      </x:c>
    </x:row>
    <x:row r="89">
      <x:c r="B89" s="4" t="s">
        <x:v>65</x:v>
      </x:c>
    </x:row>
    <x:row r="90">
      <x:c r="B90" s="4" t="s">
        <x:v>65</x:v>
      </x:c>
    </x:row>
    <x:row r="91">
      <x:c r="B91" s="4" t="s">
        <x:v>65</x:v>
      </x:c>
    </x:row>
    <x:row r="92">
      <x:c r="B92" s="4" t="s">
        <x:v>65</x:v>
      </x:c>
    </x:row>
    <x:row r="93">
      <x:c r="B93" s="4" t="s">
        <x:v>65</x:v>
      </x:c>
    </x:row>
    <x:row r="94">
      <x:c r="B94" s="4" t="s">
        <x:v>65</x:v>
      </x:c>
    </x:row>
    <x:row r="95">
      <x:c r="B95" s="4" t="s">
        <x:v>65</x:v>
      </x:c>
    </x:row>
    <x:row r="96">
      <x:c r="B96" s="4" t="s">
        <x:v>65</x:v>
      </x:c>
    </x:row>
    <x:row r="97">
      <x:c r="B97" s="4" t="s">
        <x:v>65</x:v>
      </x:c>
    </x:row>
    <x:row r="98">
      <x:c r="B98" s="4" t="s">
        <x:v>65</x:v>
      </x:c>
    </x:row>
    <x:row r="99">
      <x:c r="B99" s="4" t="s">
        <x:v>65</x:v>
      </x:c>
    </x:row>
    <x:row r="100">
      <x:c r="B100" s="4" t="s">
        <x:v>65</x:v>
      </x:c>
    </x:row>
    <x:row r="101">
      <x:c r="B101" s="4" t="s">
        <x:v>65</x:v>
      </x:c>
    </x:row>
    <x:row r="102">
      <x:c r="B102" s="4" t="s">
        <x:v>65</x:v>
      </x:c>
    </x:row>
    <x:row r="103">
      <x:c r="B103" s="4" t="s">
        <x:v>65</x:v>
      </x:c>
    </x:row>
    <x:row r="104">
      <x:c r="B104" s="4" t="s">
        <x:v>65</x:v>
      </x:c>
    </x:row>
    <x:row r="105">
      <x:c r="B105" s="4" t="s">
        <x:v>65</x:v>
      </x:c>
    </x:row>
    <x:row r="106">
      <x:c r="B106" s="4" t="s">
        <x:v>65</x:v>
      </x:c>
    </x:row>
    <x:row r="107">
      <x:c r="B107" s="4" t="s">
        <x:v>65</x:v>
      </x:c>
    </x:row>
    <x:row r="108">
      <x:c r="B108" s="4" t="s">
        <x:v>65</x:v>
      </x:c>
    </x:row>
    <x:row r="109">
      <x:c r="B109" s="4" t="s">
        <x:v>65</x:v>
      </x:c>
    </x:row>
    <x:row r="110">
      <x:c r="B110" s="4" t="s">
        <x:v>65</x:v>
      </x:c>
    </x:row>
    <x:row r="111">
      <x:c r="B111" s="4" t="s">
        <x:v>65</x:v>
      </x:c>
    </x:row>
    <x:row r="112">
      <x:c r="B112" s="4" t="s">
        <x:v>65</x:v>
      </x:c>
    </x:row>
    <x:row r="113">
      <x:c r="B113" s="4" t="s">
        <x:v>65</x:v>
      </x:c>
    </x:row>
    <x:row r="114">
      <x:c r="B114" s="4" t="s">
        <x:v>65</x:v>
      </x:c>
    </x:row>
    <x:row r="115">
      <x:c r="B115" s="4" t="s">
        <x:v>65</x:v>
      </x:c>
    </x:row>
    <x:row r="116">
      <x:c r="B116" s="4" t="s">
        <x:v>65</x:v>
      </x:c>
    </x:row>
    <x:row r="117">
      <x:c r="B117" s="4" t="s">
        <x:v>65</x:v>
      </x:c>
    </x:row>
    <x:row r="118">
      <x:c r="B118" s="4" t="s">
        <x:v>65</x:v>
      </x:c>
    </x:row>
    <x:row r="119">
      <x:c r="B119" s="4" t="s">
        <x:v>65</x:v>
      </x:c>
    </x:row>
    <x:row r="120">
      <x:c r="B120" s="4" t="s">
        <x:v>65</x:v>
      </x:c>
    </x:row>
    <x:row r="121">
      <x:c r="B121" s="4" t="s">
        <x:v>65</x:v>
      </x:c>
    </x:row>
    <x:row r="122">
      <x:c r="B122" s="4" t="s">
        <x:v>65</x:v>
      </x:c>
    </x:row>
    <x:row r="123">
      <x:c r="B123" s="4" t="s">
        <x:v>65</x:v>
      </x:c>
    </x:row>
    <x:row r="124">
      <x:c r="B124" s="4" t="s">
        <x:v>65</x:v>
      </x:c>
    </x:row>
    <x:row r="125">
      <x:c r="B125" s="4" t="s">
        <x:v>65</x:v>
      </x:c>
    </x:row>
    <x:row r="126">
      <x:c r="B126" s="4" t="s">
        <x:v>65</x:v>
      </x:c>
    </x:row>
    <x:row r="127">
      <x:c r="B127" s="4" t="s">
        <x:v>65</x:v>
      </x:c>
    </x:row>
    <x:row r="128">
      <x:c r="B128" s="4" t="s">
        <x:v>65</x:v>
      </x:c>
    </x:row>
    <x:row r="129">
      <x:c r="B129" s="4" t="s">
        <x:v>65</x:v>
      </x:c>
    </x:row>
    <x:row r="130">
      <x:c r="B130" s="4" t="s">
        <x:v>65</x:v>
      </x:c>
    </x:row>
    <x:row r="131">
      <x:c r="B131" s="4" t="s">
        <x:v>65</x:v>
      </x:c>
    </x:row>
    <x:row r="132">
      <x:c r="B132" s="4" t="s">
        <x:v>65</x:v>
      </x:c>
    </x:row>
    <x:row r="133">
      <x:c r="B133" s="4" t="s">
        <x:v>65</x:v>
      </x:c>
    </x:row>
    <x:row r="134">
      <x:c r="B134" s="4" t="s">
        <x:v>65</x:v>
      </x:c>
    </x:row>
    <x:row r="135">
      <x:c r="B135" s="4" t="s">
        <x:v>65</x:v>
      </x:c>
    </x:row>
    <x:row r="136">
      <x:c r="B136" s="4" t="s">
        <x:v>65</x:v>
      </x:c>
    </x:row>
    <x:row r="137">
      <x:c r="B137" s="4" t="s">
        <x:v>65</x:v>
      </x:c>
    </x:row>
    <x:row r="138">
      <x:c r="B138" s="4" t="s">
        <x:v>65</x:v>
      </x:c>
    </x:row>
    <x:row r="139">
      <x:c r="B139" s="4" t="s">
        <x:v>65</x:v>
      </x:c>
    </x:row>
    <x:row r="140">
      <x:c r="B140" s="4" t="s">
        <x:v>65</x:v>
      </x:c>
    </x:row>
    <x:row r="141">
      <x:c r="B141" s="4" t="s">
        <x:v>65</x:v>
      </x:c>
    </x:row>
    <x:row r="142">
      <x:c r="B142" s="4" t="s">
        <x:v>65</x:v>
      </x:c>
    </x:row>
    <x:row r="143">
      <x:c r="B143" s="4" t="s">
        <x:v>65</x:v>
      </x:c>
    </x:row>
    <x:row r="144">
      <x:c r="B144" s="4" t="s">
        <x:v>65</x:v>
      </x:c>
    </x:row>
    <x:row r="145">
      <x:c r="B145" s="4" t="s">
        <x:v>65</x:v>
      </x:c>
    </x:row>
    <x:row r="146">
      <x:c r="B146" s="4" t="s">
        <x:v>65</x:v>
      </x:c>
    </x:row>
    <x:row r="147">
      <x:c r="B147" s="4" t="s">
        <x:v>65</x:v>
      </x:c>
    </x:row>
    <x:row r="148">
      <x:c r="B148" s="4" t="s">
        <x:v>65</x:v>
      </x:c>
    </x:row>
    <x:row r="149">
      <x:c r="B149" s="4" t="s">
        <x:v>65</x:v>
      </x:c>
    </x:row>
    <x:row r="150">
      <x:c r="B150" s="4" t="s">
        <x:v>65</x:v>
      </x:c>
    </x:row>
    <x:row r="151">
      <x:c r="B151" s="4" t="s">
        <x:v>65</x:v>
      </x:c>
    </x:row>
    <x:row r="152">
      <x:c r="B152" s="4" t="s">
        <x:v>65</x:v>
      </x:c>
    </x:row>
    <x:row r="153">
      <x:c r="B153" s="4" t="s">
        <x:v>65</x:v>
      </x:c>
    </x:row>
    <x:row r="154">
      <x:c r="B154" s="4" t="s">
        <x:v>65</x:v>
      </x:c>
    </x:row>
    <x:row r="155">
      <x:c r="B155" s="4" t="s">
        <x:v>65</x:v>
      </x:c>
    </x:row>
    <x:row r="156">
      <x:c r="B156" s="4" t="s">
        <x:v>65</x:v>
      </x:c>
    </x:row>
    <x:row r="157">
      <x:c r="B157" s="4" t="s">
        <x:v>65</x:v>
      </x:c>
    </x:row>
    <x:row r="158">
      <x:c r="B158" s="4" t="s">
        <x:v>65</x:v>
      </x:c>
    </x:row>
    <x:row r="159">
      <x:c r="B159" s="4" t="s">
        <x:v>65</x:v>
      </x:c>
    </x:row>
    <x:row r="160">
      <x:c r="B160" s="4" t="s">
        <x:v>65</x:v>
      </x:c>
    </x:row>
    <x:row r="161">
      <x:c r="B161" s="4" t="s">
        <x:v>65</x:v>
      </x:c>
    </x:row>
    <x:row r="162">
      <x:c r="B162" s="4" t="s">
        <x:v>65</x:v>
      </x:c>
    </x:row>
    <x:row r="163">
      <x:c r="B163" s="4" t="s">
        <x:v>65</x:v>
      </x:c>
    </x:row>
    <x:row r="164">
      <x:c r="B164" s="4" t="s">
        <x:v>65</x:v>
      </x:c>
    </x:row>
    <x:row r="165">
      <x:c r="B165" s="4" t="s">
        <x:v>65</x:v>
      </x:c>
    </x:row>
    <x:row r="166">
      <x:c r="B166" s="4" t="s">
        <x:v>65</x:v>
      </x:c>
    </x:row>
    <x:row r="167">
      <x:c r="B167" s="4" t="s">
        <x:v>65</x:v>
      </x:c>
    </x:row>
    <x:row r="168">
      <x:c r="B168" s="4" t="s">
        <x:v>65</x:v>
      </x:c>
    </x:row>
    <x:row r="169">
      <x:c r="B169" s="4" t="s">
        <x:v>65</x:v>
      </x:c>
    </x:row>
    <x:row r="170">
      <x:c r="B170" s="4" t="s">
        <x:v>65</x:v>
      </x:c>
    </x:row>
    <x:row r="171">
      <x:c r="B171" s="4" t="s">
        <x:v>65</x:v>
      </x:c>
    </x:row>
    <x:row r="172">
      <x:c r="B172" s="4" t="s">
        <x:v>65</x:v>
      </x:c>
    </x:row>
    <x:row r="173">
      <x:c r="B173" s="4" t="s">
        <x:v>65</x:v>
      </x:c>
    </x:row>
    <x:row r="174">
      <x:c r="B174" s="4" t="s">
        <x:v>65</x:v>
      </x:c>
    </x:row>
    <x:row r="175">
      <x:c r="B175" s="4" t="s">
        <x:v>65</x:v>
      </x:c>
    </x:row>
    <x:row r="176">
      <x:c r="B176" s="4" t="s">
        <x:v>65</x:v>
      </x:c>
    </x:row>
    <x:row r="177">
      <x:c r="B177" s="4" t="s">
        <x:v>65</x:v>
      </x:c>
    </x:row>
    <x:row r="178">
      <x:c r="B178" s="4" t="s">
        <x:v>65</x:v>
      </x:c>
    </x:row>
    <x:row r="179">
      <x:c r="B179" s="4" t="s">
        <x:v>65</x:v>
      </x:c>
    </x:row>
    <x:row r="180">
      <x:c r="B180" s="4" t="s">
        <x:v>65</x:v>
      </x:c>
    </x:row>
    <x:row r="181">
      <x:c r="B181" s="4" t="s">
        <x:v>65</x:v>
      </x:c>
    </x:row>
    <x:row r="182">
      <x:c r="B182" s="4" t="s">
        <x:v>65</x:v>
      </x:c>
    </x:row>
    <x:row r="183">
      <x:c r="B183" s="4" t="s">
        <x:v>65</x:v>
      </x:c>
    </x:row>
    <x:row r="184">
      <x:c r="B184" s="4" t="s">
        <x:v>65</x:v>
      </x:c>
    </x:row>
    <x:row r="185">
      <x:c r="B185" s="4" t="s">
        <x:v>65</x:v>
      </x:c>
    </x:row>
    <x:row r="186">
      <x:c r="B186" s="4" t="s">
        <x:v>65</x:v>
      </x:c>
    </x:row>
    <x:row r="187">
      <x:c r="B187" s="4" t="s">
        <x:v>65</x:v>
      </x:c>
    </x:row>
    <x:row r="188">
      <x:c r="B188" s="4" t="s">
        <x:v>65</x:v>
      </x:c>
    </x:row>
    <x:row r="189">
      <x:c r="B189" s="4" t="s">
        <x:v>65</x:v>
      </x:c>
    </x:row>
    <x:row r="190">
      <x:c r="B190" s="4" t="s">
        <x:v>65</x:v>
      </x:c>
    </x:row>
    <x:row r="191">
      <x:c r="B191" s="4" t="s">
        <x:v>65</x:v>
      </x:c>
    </x:row>
    <x:row r="192">
      <x:c r="B192" s="4" t="s">
        <x:v>65</x:v>
      </x:c>
    </x:row>
    <x:row r="193">
      <x:c r="B193" s="4" t="s">
        <x:v>65</x:v>
      </x:c>
    </x:row>
    <x:row r="194">
      <x:c r="B194" s="4" t="s">
        <x:v>65</x:v>
      </x:c>
    </x:row>
    <x:row r="195">
      <x:c r="B195" s="4" t="s">
        <x:v>65</x:v>
      </x:c>
    </x:row>
    <x:row r="196">
      <x:c r="B196" s="4" t="s">
        <x:v>65</x:v>
      </x:c>
    </x:row>
    <x:row r="197">
      <x:c r="B197" s="4" t="s">
        <x:v>65</x:v>
      </x:c>
    </x:row>
    <x:row r="198">
      <x:c r="B198" s="4" t="s">
        <x:v>65</x:v>
      </x:c>
    </x:row>
    <x:row r="199">
      <x:c r="B199" s="4" t="s">
        <x:v>65</x:v>
      </x:c>
    </x:row>
    <x:row r="200">
      <x:c r="B200" s="4" t="s">
        <x:v>65</x:v>
      </x:c>
    </x:row>
    <x:row r="201">
      <x:c r="B201" s="4" t="s">
        <x:v>65</x:v>
      </x:c>
    </x:row>
    <x:row r="202">
      <x:c r="B202" s="4" t="s">
        <x:v>65</x:v>
      </x:c>
    </x:row>
    <x:row r="203">
      <x:c r="B203" s="4" t="s">
        <x:v>65</x:v>
      </x:c>
    </x:row>
    <x:row r="204">
      <x:c r="B204" s="4" t="s">
        <x:v>65</x:v>
      </x:c>
    </x:row>
    <x:row r="205">
      <x:c r="B205" s="4" t="s">
        <x:v>65</x:v>
      </x:c>
    </x:row>
    <x:row r="206">
      <x:c r="B206" s="4" t="s">
        <x:v>65</x:v>
      </x:c>
    </x:row>
    <x:row r="207">
      <x:c r="B207" s="4" t="s">
        <x:v>65</x:v>
      </x:c>
    </x:row>
    <x:row r="208">
      <x:c r="B208" s="4" t="s">
        <x:v>65</x:v>
      </x:c>
    </x:row>
    <x:row r="209">
      <x:c r="B209" s="4" t="s">
        <x:v>65</x:v>
      </x:c>
    </x:row>
    <x:row r="210">
      <x:c r="B210" s="4" t="s">
        <x:v>65</x:v>
      </x:c>
    </x:row>
    <x:row r="211">
      <x:c r="B211" s="4" t="s">
        <x:v>65</x:v>
      </x:c>
    </x:row>
    <x:row r="212">
      <x:c r="B212" s="4" t="s">
        <x:v>65</x:v>
      </x:c>
    </x:row>
    <x:row r="213">
      <x:c r="B213" s="4" t="s">
        <x:v>65</x:v>
      </x:c>
    </x:row>
    <x:row r="214">
      <x:c r="B214" s="4" t="s">
        <x:v>65</x:v>
      </x:c>
    </x:row>
    <x:row r="215">
      <x:c r="B215" s="4" t="s">
        <x:v>65</x:v>
      </x:c>
    </x:row>
    <x:row r="216">
      <x:c r="B216" s="4" t="s">
        <x:v>65</x:v>
      </x:c>
    </x:row>
    <x:row r="217">
      <x:c r="B217" s="4" t="s">
        <x:v>65</x:v>
      </x:c>
    </x:row>
    <x:row r="218">
      <x:c r="B218" s="4" t="s">
        <x:v>65</x:v>
      </x:c>
    </x:row>
    <x:row r="219">
      <x:c r="B219" s="4" t="s">
        <x:v>65</x:v>
      </x:c>
    </x:row>
    <x:row r="220">
      <x:c r="B220" s="4" t="s">
        <x:v>65</x:v>
      </x:c>
    </x:row>
    <x:row r="221">
      <x:c r="B221" s="4" t="s">
        <x:v>65</x:v>
      </x:c>
    </x:row>
    <x:row r="222">
      <x:c r="B222" s="4" t="s">
        <x:v>65</x:v>
      </x:c>
    </x:row>
    <x:row r="223">
      <x:c r="B223" s="4" t="s">
        <x:v>65</x:v>
      </x:c>
    </x:row>
    <x:row r="224">
      <x:c r="B224" s="4" t="s">
        <x:v>65</x:v>
      </x:c>
    </x:row>
    <x:row r="225">
      <x:c r="B225" s="4" t="s">
        <x:v>65</x:v>
      </x:c>
    </x:row>
    <x:row r="226">
      <x:c r="B226" s="4" t="s">
        <x:v>65</x:v>
      </x:c>
    </x:row>
    <x:row r="227">
      <x:c r="B227" s="4" t="s">
        <x:v>65</x:v>
      </x:c>
    </x:row>
    <x:row r="228">
      <x:c r="B228" s="4" t="s">
        <x:v>65</x:v>
      </x:c>
    </x:row>
    <x:row r="229">
      <x:c r="B229" s="4" t="s">
        <x:v>65</x:v>
      </x:c>
    </x:row>
    <x:row r="230">
      <x:c r="B230" s="4" t="s">
        <x:v>65</x:v>
      </x:c>
    </x:row>
    <x:row r="231">
      <x:c r="B231" s="4" t="s">
        <x:v>65</x:v>
      </x:c>
    </x:row>
    <x:row r="232">
      <x:c r="B232" s="4" t="s">
        <x:v>65</x:v>
      </x:c>
    </x:row>
    <x:row r="233">
      <x:c r="B233" s="4" t="s">
        <x:v>65</x:v>
      </x:c>
    </x:row>
    <x:row r="234">
      <x:c r="B234" s="4" t="s">
        <x:v>65</x:v>
      </x:c>
    </x:row>
    <x:row r="235">
      <x:c r="B235" s="4" t="s">
        <x:v>65</x:v>
      </x:c>
    </x:row>
    <x:row r="236">
      <x:c r="B236" s="4" t="s">
        <x:v>65</x:v>
      </x:c>
    </x:row>
    <x:row r="237">
      <x:c r="B237" s="4" t="s">
        <x:v>65</x:v>
      </x:c>
    </x:row>
    <x:row r="238">
      <x:c r="B238" s="4" t="s">
        <x:v>65</x:v>
      </x:c>
    </x:row>
    <x:row r="239">
      <x:c r="B239" s="4" t="s">
        <x:v>65</x:v>
      </x:c>
    </x:row>
    <x:row r="240">
      <x:c r="B240" s="4" t="s">
        <x:v>65</x:v>
      </x:c>
    </x:row>
    <x:row r="241">
      <x:c r="B241" s="4" t="s">
        <x:v>65</x:v>
      </x:c>
    </x:row>
    <x:row r="242">
      <x:c r="B242" s="4" t="s">
        <x:v>65</x:v>
      </x:c>
    </x:row>
    <x:row r="243">
      <x:c r="B243" s="4" t="s">
        <x:v>65</x:v>
      </x:c>
    </x:row>
    <x:row r="244">
      <x:c r="B244" s="4" t="s">
        <x:v>65</x:v>
      </x:c>
    </x:row>
    <x:row r="245">
      <x:c r="B245" s="4" t="s">
        <x:v>65</x:v>
      </x:c>
    </x:row>
    <x:row r="246">
      <x:c r="B246" s="4" t="s">
        <x:v>65</x:v>
      </x:c>
    </x:row>
    <x:row r="247">
      <x:c r="B247" s="4" t="s">
        <x:v>65</x:v>
      </x:c>
    </x:row>
    <x:row r="248">
      <x:c r="B248" s="4" t="s">
        <x:v>65</x:v>
      </x:c>
    </x:row>
    <x:row r="249">
      <x:c r="B249" s="4" t="s">
        <x:v>65</x:v>
      </x:c>
    </x:row>
    <x:row r="250">
      <x:c r="B250" s="4" t="s">
        <x:v>65</x:v>
      </x:c>
    </x:row>
    <x:row r="251">
      <x:c r="B251" s="4" t="s">
        <x:v>65</x:v>
      </x:c>
    </x:row>
    <x:row r="252">
      <x:c r="B252" s="4" t="s">
        <x:v>65</x:v>
      </x:c>
    </x:row>
    <x:row r="253">
      <x:c r="B253" s="4" t="s">
        <x:v>65</x:v>
      </x:c>
    </x:row>
    <x:row r="254">
      <x:c r="B254" s="4" t="s">
        <x:v>65</x:v>
      </x:c>
    </x:row>
    <x:row r="255">
      <x:c r="B255" s="4" t="s">
        <x:v>65</x:v>
      </x:c>
    </x:row>
    <x:row r="256">
      <x:c r="B256" s="4" t="s">
        <x:v>65</x:v>
      </x:c>
    </x:row>
    <x:row r="257">
      <x:c r="B257" s="4" t="s">
        <x:v>65</x:v>
      </x:c>
    </x:row>
    <x:row r="258">
      <x:c r="B258" s="4" t="s">
        <x:v>65</x:v>
      </x:c>
    </x:row>
    <x:row r="259">
      <x:c r="B259" s="4" t="s">
        <x:v>65</x:v>
      </x:c>
    </x:row>
    <x:row r="260">
      <x:c r="B260" s="4" t="s">
        <x:v>65</x:v>
      </x:c>
    </x:row>
    <x:row r="261">
      <x:c r="B261" s="4" t="s">
        <x:v>65</x:v>
      </x:c>
    </x:row>
    <x:row r="262">
      <x:c r="B262" s="4" t="s">
        <x:v>65</x:v>
      </x:c>
    </x:row>
    <x:row r="263">
      <x:c r="B263" s="4" t="s">
        <x:v>65</x:v>
      </x:c>
    </x:row>
    <x:row r="264">
      <x:c r="B264" s="4" t="s">
        <x:v>65</x:v>
      </x:c>
    </x:row>
    <x:row r="265">
      <x:c r="B265" s="4" t="s">
        <x:v>65</x:v>
      </x:c>
    </x:row>
    <x:row r="266">
      <x:c r="B266" s="4" t="s">
        <x:v>65</x:v>
      </x:c>
    </x:row>
    <x:row r="267">
      <x:c r="B267" s="4" t="s">
        <x:v>65</x:v>
      </x:c>
    </x:row>
    <x:row r="268">
      <x:c r="B268" s="4" t="s">
        <x:v>65</x:v>
      </x:c>
    </x:row>
    <x:row r="269">
      <x:c r="B269" s="4" t="s">
        <x:v>65</x:v>
      </x:c>
    </x:row>
    <x:row r="270">
      <x:c r="B270" s="4" t="s">
        <x:v>65</x:v>
      </x:c>
    </x:row>
    <x:row r="271">
      <x:c r="B271" s="4" t="s">
        <x:v>65</x:v>
      </x:c>
    </x:row>
    <x:row r="272">
      <x:c r="B272" s="4" t="s">
        <x:v>65</x:v>
      </x:c>
    </x:row>
    <x:row r="273">
      <x:c r="B273" s="4" t="s">
        <x:v>65</x:v>
      </x:c>
    </x:row>
    <x:row r="274">
      <x:c r="B274" s="4" t="s">
        <x:v>65</x:v>
      </x:c>
    </x:row>
    <x:row r="275">
      <x:c r="B275" s="4" t="s">
        <x:v>65</x:v>
      </x:c>
    </x:row>
    <x:row r="276">
      <x:c r="B276" s="4" t="s">
        <x:v>65</x:v>
      </x:c>
    </x:row>
    <x:row r="277">
      <x:c r="B277" s="4" t="s">
        <x:v>65</x:v>
      </x:c>
    </x:row>
    <x:row r="278">
      <x:c r="B278" s="4" t="s">
        <x:v>65</x:v>
      </x:c>
    </x:row>
    <x:row r="279">
      <x:c r="B279" s="4" t="s">
        <x:v>65</x:v>
      </x:c>
    </x:row>
    <x:row r="280">
      <x:c r="B280" s="4" t="s">
        <x:v>65</x:v>
      </x:c>
    </x:row>
    <x:row r="281">
      <x:c r="B281" s="4" t="s">
        <x:v>65</x:v>
      </x:c>
    </x:row>
    <x:row r="282">
      <x:c r="B282" s="4" t="s">
        <x:v>65</x:v>
      </x:c>
    </x:row>
    <x:row r="283">
      <x:c r="B283" s="4" t="s">
        <x:v>65</x:v>
      </x:c>
    </x:row>
    <x:row r="284">
      <x:c r="B284" s="4" t="s">
        <x:v>65</x:v>
      </x:c>
    </x:row>
    <x:row r="285">
      <x:c r="B285" s="4" t="s">
        <x:v>65</x:v>
      </x:c>
    </x:row>
    <x:row r="286">
      <x:c r="B286" s="4" t="s">
        <x:v>65</x:v>
      </x:c>
    </x:row>
    <x:row r="287">
      <x:c r="B287" s="4" t="s">
        <x:v>65</x:v>
      </x:c>
    </x:row>
    <x:row r="288">
      <x:c r="B288" s="4" t="s">
        <x:v>65</x:v>
      </x:c>
    </x:row>
    <x:row r="289">
      <x:c r="B289" s="4" t="s">
        <x:v>65</x:v>
      </x:c>
    </x:row>
    <x:row r="290">
      <x:c r="B290" s="4" t="s">
        <x:v>65</x:v>
      </x:c>
    </x:row>
    <x:row r="291">
      <x:c r="B291" s="4" t="s">
        <x:v>65</x:v>
      </x:c>
    </x:row>
    <x:row r="292">
      <x:c r="B292" s="4" t="s">
        <x:v>65</x:v>
      </x:c>
    </x:row>
    <x:row r="293">
      <x:c r="B293" s="4" t="s">
        <x:v>65</x:v>
      </x:c>
    </x:row>
    <x:row r="294">
      <x:c r="B294" s="4" t="s">
        <x:v>65</x:v>
      </x:c>
    </x:row>
    <x:row r="295">
      <x:c r="B295" s="4" t="s">
        <x:v>65</x:v>
      </x:c>
    </x:row>
    <x:row r="296">
      <x:c r="B296" s="4" t="s">
        <x:v>65</x:v>
      </x:c>
    </x:row>
    <x:row r="297">
      <x:c r="B297" s="4" t="s">
        <x:v>65</x:v>
      </x:c>
    </x:row>
    <x:row r="298">
      <x:c r="B298" s="4" t="s">
        <x:v>65</x:v>
      </x:c>
    </x:row>
    <x:row r="299">
      <x:c r="B299" s="4" t="s">
        <x:v>65</x:v>
      </x:c>
    </x:row>
    <x:row r="300">
      <x:c r="B300" s="4" t="s">
        <x:v>65</x:v>
      </x:c>
    </x:row>
    <x:row r="301">
      <x:c r="B301" s="4" t="s">
        <x:v>65</x:v>
      </x:c>
    </x:row>
    <x:row r="302">
      <x:c r="B302" s="4" t="s">
        <x:v>65</x:v>
      </x:c>
    </x:row>
    <x:row r="303">
      <x:c r="B303" s="4" t="s">
        <x:v>65</x:v>
      </x:c>
    </x:row>
    <x:row r="304">
      <x:c r="B304" s="4" t="s">
        <x:v>65</x:v>
      </x:c>
    </x:row>
    <x:row r="305">
      <x:c r="B305" s="4" t="s">
        <x:v>65</x:v>
      </x:c>
    </x:row>
    <x:row r="306">
      <x:c r="B306" s="4" t="s">
        <x:v>65</x:v>
      </x:c>
    </x:row>
    <x:row r="307">
      <x:c r="B307" s="4" t="s">
        <x:v>65</x:v>
      </x:c>
    </x:row>
    <x:row r="308">
      <x:c r="B308" s="4" t="s">
        <x:v>65</x:v>
      </x:c>
    </x:row>
    <x:row r="309">
      <x:c r="B309" s="4" t="s">
        <x:v>65</x:v>
      </x:c>
    </x:row>
    <x:row r="310">
      <x:c r="B310" s="4" t="s">
        <x:v>65</x:v>
      </x:c>
    </x:row>
    <x:row r="311">
      <x:c r="B311" s="4" t="s">
        <x:v>65</x:v>
      </x:c>
    </x:row>
    <x:row r="312">
      <x:c r="B312" s="4" t="s">
        <x:v>65</x:v>
      </x:c>
    </x:row>
    <x:row r="313">
      <x:c r="B313" s="4" t="s">
        <x:v>65</x:v>
      </x:c>
    </x:row>
    <x:row r="314">
      <x:c r="B314" s="4" t="s">
        <x:v>65</x:v>
      </x:c>
    </x:row>
    <x:row r="315">
      <x:c r="B315" s="4" t="s">
        <x:v>65</x:v>
      </x:c>
    </x:row>
    <x:row r="316">
      <x:c r="B316" s="4" t="s">
        <x:v>65</x:v>
      </x:c>
    </x:row>
    <x:row r="317">
      <x:c r="B317" s="4" t="s">
        <x:v>65</x:v>
      </x:c>
    </x:row>
    <x:row r="318">
      <x:c r="B318" s="4" t="s">
        <x:v>65</x:v>
      </x:c>
    </x:row>
    <x:row r="319">
      <x:c r="B319" s="4" t="s">
        <x:v>65</x:v>
      </x:c>
    </x:row>
    <x:row r="320">
      <x:c r="B320" s="4" t="s">
        <x:v>65</x:v>
      </x:c>
    </x:row>
    <x:row r="321">
      <x:c r="B321" s="4" t="s">
        <x:v>65</x:v>
      </x:c>
    </x:row>
    <x:row r="322">
      <x:c r="B322" s="4" t="s">
        <x:v>65</x:v>
      </x:c>
    </x:row>
    <x:row r="323">
      <x:c r="B323" s="4" t="s">
        <x:v>65</x:v>
      </x:c>
    </x:row>
    <x:row r="324">
      <x:c r="B324" s="4" t="s">
        <x:v>65</x:v>
      </x:c>
    </x:row>
    <x:row r="325">
      <x:c r="B325" s="4" t="s">
        <x:v>65</x:v>
      </x:c>
    </x:row>
    <x:row r="326">
      <x:c r="B326" s="4" t="s">
        <x:v>65</x:v>
      </x:c>
    </x:row>
    <x:row r="327">
      <x:c r="B327" s="4" t="s">
        <x:v>65</x:v>
      </x:c>
    </x:row>
    <x:row r="328">
      <x:c r="B328" s="4" t="s">
        <x:v>65</x:v>
      </x:c>
    </x:row>
    <x:row r="329">
      <x:c r="B329" s="4" t="s">
        <x:v>65</x:v>
      </x:c>
    </x:row>
    <x:row r="330">
      <x:c r="B330" s="4" t="s">
        <x:v>65</x:v>
      </x:c>
    </x:row>
    <x:row r="331">
      <x:c r="B331" s="4" t="s">
        <x:v>65</x:v>
      </x:c>
    </x:row>
    <x:row r="332">
      <x:c r="B332" s="4" t="s">
        <x:v>65</x:v>
      </x:c>
    </x:row>
    <x:row r="333">
      <x:c r="B333" s="4" t="s">
        <x:v>65</x:v>
      </x:c>
    </x:row>
    <x:row r="334">
      <x:c r="B334" s="4" t="s">
        <x:v>65</x:v>
      </x:c>
    </x:row>
    <x:row r="335">
      <x:c r="B335" s="4" t="s">
        <x:v>65</x:v>
      </x:c>
    </x:row>
    <x:row r="336">
      <x:c r="B336" s="4" t="s">
        <x:v>65</x:v>
      </x:c>
    </x:row>
    <x:row r="337">
      <x:c r="B337" s="4" t="s">
        <x:v>65</x:v>
      </x:c>
    </x:row>
    <x:row r="338">
      <x:c r="B338" s="4" t="s">
        <x:v>65</x:v>
      </x:c>
    </x:row>
    <x:row r="339">
      <x:c r="B339" s="4" t="s">
        <x:v>65</x:v>
      </x:c>
    </x:row>
    <x:row r="340">
      <x:c r="B340" s="4" t="s">
        <x:v>65</x:v>
      </x:c>
    </x:row>
    <x:row r="341">
      <x:c r="B341" s="4" t="s">
        <x:v>65</x:v>
      </x:c>
    </x:row>
    <x:row r="342">
      <x:c r="B342" s="4" t="s">
        <x:v>65</x:v>
      </x:c>
    </x:row>
    <x:row r="343">
      <x:c r="B343" s="4" t="s">
        <x:v>65</x:v>
      </x:c>
    </x:row>
    <x:row r="344">
      <x:c r="B344" s="4" t="s">
        <x:v>65</x:v>
      </x:c>
    </x:row>
    <x:row r="345">
      <x:c r="B345" s="4" t="s">
        <x:v>65</x:v>
      </x:c>
    </x:row>
    <x:row r="346">
      <x:c r="B346" s="4" t="s">
        <x:v>65</x:v>
      </x:c>
    </x:row>
    <x:row r="347">
      <x:c r="B347" s="4" t="s">
        <x:v>65</x:v>
      </x:c>
    </x:row>
    <x:row r="348">
      <x:c r="B348" s="4" t="s">
        <x:v>65</x:v>
      </x:c>
    </x:row>
    <x:row r="349">
      <x:c r="B349" s="4" t="s">
        <x:v>65</x:v>
      </x:c>
    </x:row>
    <x:row r="350">
      <x:c r="B350" s="4" t="s">
        <x:v>65</x:v>
      </x:c>
    </x:row>
    <x:row r="351">
      <x:c r="B351" s="4" t="s">
        <x:v>65</x:v>
      </x:c>
    </x:row>
    <x:row r="352">
      <x:c r="B352" s="4" t="s">
        <x:v>65</x:v>
      </x:c>
    </x:row>
    <x:row r="353">
      <x:c r="B353" s="4" t="s">
        <x:v>65</x:v>
      </x:c>
    </x:row>
    <x:row r="354">
      <x:c r="B354" s="4" t="s">
        <x:v>65</x:v>
      </x:c>
    </x:row>
    <x:row r="355">
      <x:c r="B355" s="4" t="s">
        <x:v>65</x:v>
      </x:c>
    </x:row>
    <x:row r="356">
      <x:c r="B356" s="4" t="s">
        <x:v>65</x:v>
      </x:c>
    </x:row>
    <x:row r="357">
      <x:c r="B357" s="4" t="s">
        <x:v>65</x:v>
      </x:c>
    </x:row>
    <x:row r="358">
      <x:c r="B358" s="4" t="s">
        <x:v>65</x:v>
      </x:c>
    </x:row>
    <x:row r="359">
      <x:c r="B359" s="4" t="s">
        <x:v>65</x:v>
      </x:c>
    </x:row>
    <x:row r="360">
      <x:c r="B360" s="4" t="s">
        <x:v>65</x:v>
      </x:c>
    </x:row>
    <x:row r="361">
      <x:c r="B361" s="4" t="s">
        <x:v>65</x:v>
      </x:c>
    </x:row>
    <x:row r="362">
      <x:c r="B362" s="4" t="s">
        <x:v>65</x:v>
      </x:c>
    </x:row>
    <x:row r="363">
      <x:c r="B363" s="4" t="s">
        <x:v>65</x:v>
      </x:c>
    </x:row>
    <x:row r="364">
      <x:c r="B364" s="4" t="s">
        <x:v>65</x:v>
      </x:c>
    </x:row>
    <x:row r="365">
      <x:c r="B365" s="4" t="s">
        <x:v>65</x:v>
      </x:c>
    </x:row>
    <x:row r="366">
      <x:c r="B366" s="4" t="s">
        <x:v>65</x:v>
      </x:c>
    </x:row>
    <x:row r="367">
      <x:c r="B367" s="4" t="s">
        <x:v>65</x:v>
      </x:c>
    </x:row>
    <x:row r="368">
      <x:c r="B368" s="4" t="s">
        <x:v>65</x:v>
      </x:c>
    </x:row>
    <x:row r="369">
      <x:c r="B369" s="4" t="s">
        <x:v>65</x:v>
      </x:c>
    </x:row>
    <x:row r="370">
      <x:c r="B370" s="4" t="s">
        <x:v>65</x:v>
      </x:c>
    </x:row>
    <x:row r="371">
      <x:c r="B371" s="4" t="s">
        <x:v>65</x:v>
      </x:c>
    </x:row>
    <x:row r="372">
      <x:c r="B372" s="4" t="s">
        <x:v>65</x:v>
      </x:c>
    </x:row>
    <x:row r="373">
      <x:c r="B373" s="4" t="s">
        <x:v>65</x:v>
      </x:c>
    </x:row>
    <x:row r="374">
      <x:c r="B374" s="4" t="s">
        <x:v>65</x:v>
      </x:c>
    </x:row>
    <x:row r="375">
      <x:c r="B375" s="4" t="s">
        <x:v>65</x:v>
      </x:c>
    </x:row>
    <x:row r="376">
      <x:c r="B376" s="4" t="s">
        <x:v>65</x:v>
      </x:c>
    </x:row>
    <x:row r="377">
      <x:c r="B377" s="4" t="s">
        <x:v>65</x:v>
      </x:c>
    </x:row>
    <x:row r="378">
      <x:c r="B378" s="4" t="s">
        <x:v>65</x:v>
      </x:c>
    </x:row>
    <x:row r="379">
      <x:c r="B379" s="4" t="s">
        <x:v>65</x:v>
      </x:c>
    </x:row>
    <x:row r="380">
      <x:c r="B380" s="4" t="s">
        <x:v>65</x:v>
      </x:c>
    </x:row>
    <x:row r="381">
      <x:c r="B381" s="4" t="s">
        <x:v>65</x:v>
      </x:c>
    </x:row>
    <x:row r="382">
      <x:c r="B382" s="4" t="s">
        <x:v>65</x:v>
      </x:c>
    </x:row>
    <x:row r="383">
      <x:c r="B383" s="4" t="s">
        <x:v>65</x:v>
      </x:c>
    </x:row>
    <x:row r="384">
      <x:c r="B384" s="4" t="s">
        <x:v>65</x:v>
      </x:c>
    </x:row>
    <x:row r="385">
      <x:c r="B385" s="4" t="s">
        <x:v>65</x:v>
      </x:c>
    </x:row>
    <x:row r="386">
      <x:c r="B386" s="4" t="s">
        <x:v>65</x:v>
      </x:c>
    </x:row>
    <x:row r="387">
      <x:c r="B387" s="4" t="s">
        <x:v>65</x:v>
      </x:c>
    </x:row>
    <x:row r="388">
      <x:c r="B388" s="4" t="s">
        <x:v>65</x:v>
      </x:c>
    </x:row>
    <x:row r="389">
      <x:c r="B389" s="4" t="s">
        <x:v>65</x:v>
      </x:c>
    </x:row>
    <x:row r="390">
      <x:c r="B390" s="4" t="s">
        <x:v>65</x:v>
      </x:c>
    </x:row>
    <x:row r="391">
      <x:c r="B391" s="4" t="s">
        <x:v>65</x:v>
      </x:c>
    </x:row>
    <x:row r="392">
      <x:c r="B392" s="4" t="s">
        <x:v>65</x:v>
      </x:c>
    </x:row>
    <x:row r="393">
      <x:c r="B393" s="4" t="s">
        <x:v>65</x:v>
      </x:c>
    </x:row>
    <x:row r="394">
      <x:c r="B394" s="4" t="s">
        <x:v>65</x:v>
      </x:c>
    </x:row>
    <x:row r="395">
      <x:c r="B395" s="4" t="s">
        <x:v>65</x:v>
      </x:c>
    </x:row>
    <x:row r="396">
      <x:c r="B396" s="4" t="s">
        <x:v>65</x:v>
      </x:c>
    </x:row>
    <x:row r="397">
      <x:c r="B397" s="4" t="s">
        <x:v>65</x:v>
      </x:c>
    </x:row>
    <x:row r="398">
      <x:c r="B398" s="4" t="s">
        <x:v>65</x:v>
      </x:c>
    </x:row>
    <x:row r="399">
      <x:c r="B399" s="4" t="s">
        <x:v>65</x:v>
      </x:c>
    </x:row>
    <x:row r="400">
      <x:c r="B400" s="4" t="s">
        <x:v>65</x:v>
      </x:c>
    </x:row>
    <x:row r="401">
      <x:c r="B401" s="4" t="s">
        <x:v>65</x:v>
      </x:c>
    </x:row>
    <x:row r="402">
      <x:c r="B402" s="4" t="s">
        <x:v>65</x:v>
      </x:c>
    </x:row>
    <x:row r="403">
      <x:c r="B403" s="4" t="s">
        <x:v>65</x:v>
      </x:c>
    </x:row>
    <x:row r="404">
      <x:c r="B404" s="4" t="s">
        <x:v>65</x:v>
      </x:c>
    </x:row>
    <x:row r="405">
      <x:c r="B405" s="4" t="s">
        <x:v>65</x:v>
      </x:c>
    </x:row>
    <x:row r="406">
      <x:c r="B406" s="4" t="s">
        <x:v>65</x:v>
      </x:c>
    </x:row>
    <x:row r="407">
      <x:c r="B407" s="4" t="s">
        <x:v>65</x:v>
      </x:c>
    </x:row>
    <x:row r="408">
      <x:c r="B408" s="4" t="s">
        <x:v>65</x:v>
      </x:c>
    </x:row>
    <x:row r="409">
      <x:c r="B409" s="4" t="s">
        <x:v>65</x:v>
      </x:c>
    </x:row>
    <x:row r="410">
      <x:c r="B410" s="4" t="s">
        <x:v>65</x:v>
      </x:c>
    </x:row>
    <x:row r="411">
      <x:c r="B411" s="4" t="s">
        <x:v>65</x:v>
      </x:c>
    </x:row>
    <x:row r="412">
      <x:c r="B412" s="4" t="s">
        <x:v>65</x:v>
      </x:c>
    </x:row>
    <x:row r="413">
      <x:c r="B413" s="4" t="s">
        <x:v>65</x:v>
      </x:c>
    </x:row>
    <x:row r="414">
      <x:c r="B414" s="4" t="s">
        <x:v>65</x:v>
      </x:c>
    </x:row>
    <x:row r="415">
      <x:c r="B415" s="4" t="s">
        <x:v>65</x:v>
      </x:c>
    </x:row>
    <x:row r="416">
      <x:c r="B416" s="4" t="s">
        <x:v>65</x:v>
      </x:c>
    </x:row>
    <x:row r="417">
      <x:c r="B417" s="4" t="s">
        <x:v>65</x:v>
      </x:c>
    </x:row>
    <x:row r="418">
      <x:c r="B418" s="4" t="s">
        <x:v>65</x:v>
      </x:c>
    </x:row>
    <x:row r="419">
      <x:c r="B419" s="4" t="s">
        <x:v>65</x:v>
      </x:c>
    </x:row>
    <x:row r="420">
      <x:c r="B420" s="4" t="s">
        <x:v>65</x:v>
      </x:c>
    </x:row>
    <x:row r="421">
      <x:c r="B421" s="4" t="s">
        <x:v>65</x:v>
      </x:c>
    </x:row>
    <x:row r="422">
      <x:c r="B422" s="4" t="s">
        <x:v>65</x:v>
      </x:c>
    </x:row>
    <x:row r="423">
      <x:c r="B423" s="4" t="s">
        <x:v>65</x:v>
      </x:c>
    </x:row>
    <x:row r="424">
      <x:c r="B424" s="4" t="s">
        <x:v>65</x:v>
      </x:c>
    </x:row>
    <x:row r="425">
      <x:c r="B425" s="4" t="s">
        <x:v>65</x:v>
      </x:c>
    </x:row>
    <x:row r="426">
      <x:c r="B426" s="4" t="s">
        <x:v>65</x:v>
      </x:c>
    </x:row>
    <x:row r="427">
      <x:c r="B427" s="4" t="s">
        <x:v>65</x:v>
      </x:c>
    </x:row>
    <x:row r="428">
      <x:c r="B428" s="4" t="s">
        <x:v>65</x:v>
      </x:c>
    </x:row>
    <x:row r="429">
      <x:c r="B429" s="4" t="s">
        <x:v>65</x:v>
      </x:c>
    </x:row>
    <x:row r="430">
      <x:c r="B430" s="4" t="s">
        <x:v>65</x:v>
      </x:c>
    </x:row>
    <x:row r="431">
      <x:c r="B431" s="4" t="s">
        <x:v>65</x:v>
      </x:c>
    </x:row>
    <x:row r="432">
      <x:c r="B432" s="4" t="s">
        <x:v>65</x:v>
      </x:c>
    </x:row>
    <x:row r="433">
      <x:c r="B433" s="4" t="s">
        <x:v>65</x:v>
      </x:c>
    </x:row>
    <x:row r="434">
      <x:c r="B434" s="4" t="s">
        <x:v>65</x:v>
      </x:c>
    </x:row>
    <x:row r="435">
      <x:c r="B435" s="4" t="s">
        <x:v>65</x:v>
      </x:c>
    </x:row>
    <x:row r="436">
      <x:c r="B436" s="4" t="s">
        <x:v>65</x:v>
      </x:c>
    </x:row>
    <x:row r="437">
      <x:c r="B437" s="4" t="s">
        <x:v>65</x:v>
      </x:c>
    </x:row>
    <x:row r="438">
      <x:c r="B438" s="4" t="s">
        <x:v>65</x:v>
      </x:c>
    </x:row>
    <x:row r="439">
      <x:c r="B439" s="4" t="s">
        <x:v>65</x:v>
      </x:c>
    </x:row>
    <x:row r="440">
      <x:c r="B440" s="4" t="s">
        <x:v>65</x:v>
      </x:c>
    </x:row>
    <x:row r="441">
      <x:c r="B441" s="4" t="s">
        <x:v>65</x:v>
      </x:c>
    </x:row>
    <x:row r="442">
      <x:c r="B442" s="4" t="s">
        <x:v>65</x:v>
      </x:c>
    </x:row>
    <x:row r="443">
      <x:c r="B443" s="4" t="s">
        <x:v>65</x:v>
      </x:c>
    </x:row>
    <x:row r="444">
      <x:c r="B444" s="4" t="s">
        <x:v>65</x:v>
      </x:c>
    </x:row>
    <x:row r="445">
      <x:c r="B445" s="4" t="s">
        <x:v>65</x:v>
      </x:c>
    </x:row>
    <x:row r="446">
      <x:c r="B446" s="4" t="s">
        <x:v>65</x:v>
      </x:c>
    </x:row>
    <x:row r="447">
      <x:c r="B447" s="4" t="s">
        <x:v>65</x:v>
      </x:c>
    </x:row>
    <x:row r="448">
      <x:c r="B448" s="4" t="s">
        <x:v>65</x:v>
      </x:c>
    </x:row>
    <x:row r="449">
      <x:c r="B449" s="4" t="s">
        <x:v>65</x:v>
      </x:c>
    </x:row>
    <x:row r="450">
      <x:c r="B450" s="4" t="s">
        <x:v>65</x:v>
      </x:c>
    </x:row>
    <x:row r="451">
      <x:c r="B451" s="4" t="s">
        <x:v>65</x:v>
      </x:c>
    </x:row>
    <x:row r="452">
      <x:c r="B452" s="4" t="s">
        <x:v>65</x:v>
      </x:c>
    </x:row>
    <x:row r="453">
      <x:c r="B453" s="4" t="s">
        <x:v>65</x:v>
      </x:c>
    </x:row>
    <x:row r="454">
      <x:c r="B454" s="4" t="s">
        <x:v>65</x:v>
      </x:c>
    </x:row>
    <x:row r="455">
      <x:c r="B455" s="4" t="s">
        <x:v>65</x:v>
      </x:c>
    </x:row>
    <x:row r="456">
      <x:c r="B456" s="4" t="s">
        <x:v>65</x:v>
      </x:c>
    </x:row>
    <x:row r="457">
      <x:c r="B457" s="4" t="s">
        <x:v>65</x:v>
      </x:c>
    </x:row>
    <x:row r="458">
      <x:c r="B458" s="4" t="s">
        <x:v>65</x:v>
      </x:c>
    </x:row>
    <x:row r="459">
      <x:c r="B459" s="4" t="s">
        <x:v>65</x:v>
      </x:c>
    </x:row>
    <x:row r="460">
      <x:c r="B460" s="4" t="s">
        <x:v>65</x:v>
      </x:c>
    </x:row>
    <x:row r="461">
      <x:c r="B461" s="4" t="s">
        <x:v>65</x:v>
      </x:c>
    </x:row>
    <x:row r="462">
      <x:c r="B462" s="4" t="s">
        <x:v>65</x:v>
      </x:c>
    </x:row>
    <x:row r="463">
      <x:c r="B463" s="4" t="s">
        <x:v>65</x:v>
      </x:c>
    </x:row>
    <x:row r="464">
      <x:c r="B464" s="4" t="s">
        <x:v>65</x:v>
      </x:c>
    </x:row>
    <x:row r="465">
      <x:c r="B465" s="4" t="s">
        <x:v>65</x:v>
      </x:c>
    </x:row>
    <x:row r="466">
      <x:c r="B466" s="4" t="s">
        <x:v>65</x:v>
      </x:c>
    </x:row>
    <x:row r="467">
      <x:c r="B467" s="4" t="s">
        <x:v>65</x:v>
      </x:c>
    </x:row>
    <x:row r="468">
      <x:c r="B468" s="4" t="s">
        <x:v>65</x:v>
      </x:c>
    </x:row>
    <x:row r="469">
      <x:c r="B469" s="4" t="s">
        <x:v>65</x:v>
      </x:c>
    </x:row>
    <x:row r="470">
      <x:c r="B470" s="4" t="s">
        <x:v>65</x:v>
      </x:c>
    </x:row>
    <x:row r="471">
      <x:c r="B471" s="4" t="s">
        <x:v>65</x:v>
      </x:c>
    </x:row>
    <x:row r="472">
      <x:c r="B472" s="4" t="s">
        <x:v>65</x:v>
      </x:c>
    </x:row>
    <x:row r="473">
      <x:c r="B473" s="4" t="s">
        <x:v>65</x:v>
      </x:c>
    </x:row>
    <x:row r="474">
      <x:c r="B474" s="4" t="s">
        <x:v>65</x:v>
      </x:c>
    </x:row>
    <x:row r="475">
      <x:c r="B475" s="4" t="s">
        <x:v>65</x:v>
      </x:c>
    </x:row>
    <x:row r="476">
      <x:c r="B476" s="4" t="s">
        <x:v>65</x:v>
      </x:c>
    </x:row>
    <x:row r="477">
      <x:c r="B477" s="4" t="s">
        <x:v>65</x:v>
      </x:c>
    </x:row>
    <x:row r="478">
      <x:c r="B478" s="4" t="s">
        <x:v>65</x:v>
      </x:c>
    </x:row>
    <x:row r="479">
      <x:c r="B479" s="4" t="s">
        <x:v>65</x:v>
      </x:c>
    </x:row>
    <x:row r="480">
      <x:c r="B480" s="4" t="s">
        <x:v>65</x:v>
      </x:c>
    </x:row>
    <x:row r="481">
      <x:c r="B481" s="4" t="s">
        <x:v>65</x:v>
      </x:c>
    </x:row>
    <x:row r="482">
      <x:c r="B482" s="4" t="s">
        <x:v>65</x:v>
      </x:c>
    </x:row>
    <x:row r="483">
      <x:c r="B483" s="4" t="s">
        <x:v>65</x:v>
      </x:c>
    </x:row>
    <x:row r="484">
      <x:c r="B484" s="4" t="s">
        <x:v>65</x:v>
      </x:c>
    </x:row>
    <x:row r="485">
      <x:c r="B485" s="4" t="s">
        <x:v>65</x:v>
      </x:c>
    </x:row>
    <x:row r="486">
      <x:c r="B486" s="4" t="s">
        <x:v>65</x:v>
      </x:c>
    </x:row>
    <x:row r="487">
      <x:c r="B487" s="4" t="s">
        <x:v>65</x:v>
      </x:c>
    </x:row>
    <x:row r="488">
      <x:c r="B488" s="4" t="s">
        <x:v>65</x:v>
      </x:c>
    </x:row>
    <x:row r="489">
      <x:c r="B489" s="4" t="s">
        <x:v>65</x:v>
      </x:c>
    </x:row>
    <x:row r="490">
      <x:c r="B490" s="4" t="s">
        <x:v>65</x:v>
      </x:c>
    </x:row>
    <x:row r="491">
      <x:c r="B491" s="4" t="s">
        <x:v>65</x:v>
      </x:c>
    </x:row>
    <x:row r="492">
      <x:c r="B492" s="4" t="s">
        <x:v>65</x:v>
      </x:c>
    </x:row>
    <x:row r="493">
      <x:c r="B493" s="4" t="s">
        <x:v>65</x:v>
      </x:c>
    </x:row>
    <x:row r="494">
      <x:c r="B494" s="4" t="s">
        <x:v>65</x:v>
      </x:c>
    </x:row>
    <x:row r="495">
      <x:c r="B495" s="4" t="s">
        <x:v>65</x:v>
      </x:c>
    </x:row>
    <x:row r="496">
      <x:c r="B496" s="4" t="s">
        <x:v>65</x:v>
      </x:c>
    </x:row>
    <x:row r="497">
      <x:c r="B497" s="4" t="s">
        <x:v>65</x:v>
      </x:c>
    </x:row>
    <x:row r="498">
      <x:c r="B498" s="4" t="s">
        <x:v>65</x:v>
      </x:c>
    </x:row>
    <x:row r="499">
      <x:c r="B499" s="4" t="s">
        <x:v>65</x:v>
      </x:c>
    </x:row>
    <x:row r="500">
      <x:c r="B500" s="4" t="s">
        <x:v>65</x:v>
      </x:c>
    </x:row>
    <x:row r="501">
      <x:c r="B501" s="4" t="s">
        <x:v>65</x:v>
      </x:c>
    </x:row>
    <x:row r="502">
      <x:c r="B502" s="4" t="s">
        <x:v>65</x:v>
      </x:c>
    </x:row>
    <x:row r="503">
      <x:c r="B503" s="4" t="s">
        <x:v>65</x:v>
      </x:c>
    </x:row>
    <x:row r="504">
      <x:c r="B504" s="4" t="s">
        <x:v>65</x:v>
      </x:c>
    </x:row>
    <x:row r="505">
      <x:c r="B505" s="4" t="s">
        <x:v>65</x:v>
      </x:c>
    </x:row>
    <x:row r="506">
      <x:c r="B506" s="4" t="s">
        <x:v>65</x:v>
      </x:c>
    </x:row>
    <x:row r="507">
      <x:c r="B507" s="4" t="s">
        <x:v>65</x:v>
      </x:c>
    </x:row>
    <x:row r="508">
      <x:c r="B508" s="4" t="s">
        <x:v>65</x:v>
      </x:c>
    </x:row>
    <x:row r="509">
      <x:c r="B509" s="4" t="s">
        <x:v>65</x:v>
      </x:c>
    </x:row>
    <x:row r="510">
      <x:c r="B510" s="4" t="s">
        <x:v>65</x:v>
      </x:c>
    </x:row>
    <x:row r="511">
      <x:c r="B511" s="4" t="s">
        <x:v>65</x:v>
      </x:c>
    </x:row>
    <x:row r="512">
      <x:c r="B512" s="4" t="s">
        <x:v>65</x:v>
      </x:c>
    </x:row>
    <x:row r="513">
      <x:c r="B513" s="4" t="s">
        <x:v>65</x:v>
      </x:c>
    </x:row>
    <x:row r="514">
      <x:c r="B514" s="4" t="s">
        <x:v>65</x:v>
      </x:c>
    </x:row>
    <x:row r="515">
      <x:c r="B515" s="4" t="s">
        <x:v>65</x:v>
      </x:c>
    </x:row>
    <x:row r="516">
      <x:c r="B516" s="4" t="s">
        <x:v>65</x:v>
      </x:c>
    </x:row>
    <x:row r="517">
      <x:c r="B517" s="4" t="s">
        <x:v>65</x:v>
      </x:c>
    </x:row>
    <x:row r="518">
      <x:c r="B518" s="4" t="s">
        <x:v>65</x:v>
      </x:c>
    </x:row>
    <x:row r="519">
      <x:c r="B519" s="4" t="s">
        <x:v>65</x:v>
      </x:c>
    </x:row>
    <x:row r="520">
      <x:c r="B520" s="4" t="s">
        <x:v>65</x:v>
      </x:c>
    </x:row>
    <x:row r="521">
      <x:c r="B521" s="4" t="s">
        <x:v>65</x:v>
      </x:c>
    </x:row>
    <x:row r="522">
      <x:c r="B522" s="4" t="s">
        <x:v>65</x:v>
      </x:c>
    </x:row>
    <x:row r="523">
      <x:c r="B523" s="4" t="s">
        <x:v>65</x:v>
      </x:c>
    </x:row>
    <x:row r="524">
      <x:c r="B524" s="4" t="s">
        <x:v>65</x:v>
      </x:c>
    </x:row>
    <x:row r="525">
      <x:c r="B525" s="4" t="s">
        <x:v>65</x:v>
      </x:c>
    </x:row>
    <x:row r="526">
      <x:c r="B526" s="4" t="s">
        <x:v>65</x:v>
      </x:c>
    </x:row>
    <x:row r="527">
      <x:c r="B527" s="4" t="s">
        <x:v>65</x:v>
      </x:c>
    </x:row>
    <x:row r="528">
      <x:c r="B528" s="4" t="s">
        <x:v>65</x:v>
      </x:c>
    </x:row>
    <x:row r="529">
      <x:c r="B529" s="4" t="s">
        <x:v>65</x:v>
      </x:c>
    </x:row>
    <x:row r="530">
      <x:c r="B530" s="4" t="s">
        <x:v>65</x:v>
      </x:c>
    </x:row>
    <x:row r="531">
      <x:c r="B531" s="4" t="s">
        <x:v>65</x:v>
      </x:c>
    </x:row>
    <x:row r="532">
      <x:c r="B532" s="4" t="s">
        <x:v>65</x:v>
      </x:c>
    </x:row>
    <x:row r="533">
      <x:c r="B533" s="4" t="s">
        <x:v>65</x:v>
      </x:c>
    </x:row>
    <x:row r="534">
      <x:c r="B534" s="4" t="s">
        <x:v>65</x:v>
      </x:c>
    </x:row>
    <x:row r="535">
      <x:c r="B535" s="4" t="s">
        <x:v>65</x:v>
      </x:c>
    </x:row>
    <x:row r="536">
      <x:c r="B536" s="4" t="s">
        <x:v>65</x:v>
      </x:c>
    </x:row>
    <x:row r="537">
      <x:c r="B537" s="4" t="s">
        <x:v>65</x:v>
      </x:c>
    </x:row>
    <x:row r="538">
      <x:c r="B538" s="4" t="s">
        <x:v>65</x:v>
      </x:c>
    </x:row>
    <x:row r="539">
      <x:c r="B539" s="4" t="s">
        <x:v>65</x:v>
      </x:c>
    </x:row>
    <x:row r="540">
      <x:c r="B540" s="4" t="s">
        <x:v>65</x:v>
      </x:c>
    </x:row>
    <x:row r="541">
      <x:c r="B541" s="4" t="s">
        <x:v>65</x:v>
      </x:c>
    </x:row>
    <x:row r="542">
      <x:c r="B542" s="4" t="s">
        <x:v>65</x:v>
      </x:c>
    </x:row>
    <x:row r="543">
      <x:c r="B543" s="4" t="s">
        <x:v>65</x:v>
      </x:c>
    </x:row>
    <x:row r="544">
      <x:c r="B544" s="4" t="s">
        <x:v>65</x:v>
      </x:c>
    </x:row>
    <x:row r="545">
      <x:c r="B545" s="4" t="s">
        <x:v>65</x:v>
      </x:c>
    </x:row>
    <x:row r="546">
      <x:c r="B546" s="4" t="s">
        <x:v>65</x:v>
      </x:c>
    </x:row>
    <x:row r="547">
      <x:c r="B547" s="4" t="s">
        <x:v>65</x:v>
      </x:c>
    </x:row>
    <x:row r="548">
      <x:c r="B548" s="4" t="s">
        <x:v>65</x:v>
      </x:c>
    </x:row>
    <x:row r="549">
      <x:c r="B549" s="4" t="s">
        <x:v>65</x:v>
      </x:c>
    </x:row>
    <x:row r="550">
      <x:c r="B550" s="4" t="s">
        <x:v>65</x:v>
      </x:c>
    </x:row>
    <x:row r="551">
      <x:c r="B551" s="4" t="s">
        <x:v>65</x:v>
      </x:c>
    </x:row>
    <x:row r="552">
      <x:c r="B552" s="4" t="s">
        <x:v>65</x:v>
      </x:c>
    </x:row>
    <x:row r="553">
      <x:c r="B553" s="4" t="s">
        <x:v>65</x:v>
      </x:c>
    </x:row>
    <x:row r="554">
      <x:c r="B554" s="4" t="s">
        <x:v>65</x:v>
      </x:c>
    </x:row>
    <x:row r="555">
      <x:c r="B555" s="4" t="s">
        <x:v>65</x:v>
      </x:c>
    </x:row>
    <x:row r="556">
      <x:c r="B556" s="4" t="s">
        <x:v>65</x:v>
      </x:c>
    </x:row>
    <x:row r="557">
      <x:c r="B557" s="4" t="s">
        <x:v>65</x:v>
      </x:c>
    </x:row>
    <x:row r="558">
      <x:c r="B558" s="4" t="s">
        <x:v>65</x:v>
      </x:c>
    </x:row>
    <x:row r="559">
      <x:c r="B559" s="4" t="s">
        <x:v>65</x:v>
      </x:c>
    </x:row>
    <x:row r="560">
      <x:c r="B560" s="4" t="s">
        <x:v>65</x:v>
      </x:c>
    </x:row>
    <x:row r="561">
      <x:c r="B561" s="4" t="s">
        <x:v>65</x:v>
      </x:c>
    </x:row>
    <x:row r="562">
      <x:c r="B562" s="4" t="s">
        <x:v>65</x:v>
      </x:c>
    </x:row>
    <x:row r="563">
      <x:c r="B563" s="4" t="s">
        <x:v>65</x:v>
      </x:c>
    </x:row>
    <x:row r="564">
      <x:c r="B564" s="4" t="s">
        <x:v>65</x:v>
      </x:c>
    </x:row>
    <x:row r="565">
      <x:c r="B565" s="4" t="s">
        <x:v>65</x:v>
      </x:c>
    </x:row>
    <x:row r="566">
      <x:c r="B566" s="4" t="s">
        <x:v>65</x:v>
      </x:c>
    </x:row>
    <x:row r="567">
      <x:c r="B567" s="4" t="s">
        <x:v>65</x:v>
      </x:c>
    </x:row>
    <x:row r="568">
      <x:c r="B568" s="4" t="s">
        <x:v>65</x:v>
      </x:c>
    </x:row>
    <x:row r="569">
      <x:c r="B569" s="4" t="s">
        <x:v>65</x:v>
      </x:c>
    </x:row>
    <x:row r="570">
      <x:c r="B570" s="4" t="s">
        <x:v>65</x:v>
      </x:c>
    </x:row>
    <x:row r="571">
      <x:c r="B571" s="4" t="s">
        <x:v>65</x:v>
      </x:c>
    </x:row>
    <x:row r="572">
      <x:c r="B572" s="4" t="s">
        <x:v>65</x:v>
      </x:c>
    </x:row>
    <x:row r="573">
      <x:c r="B573" s="4" t="s">
        <x:v>65</x:v>
      </x:c>
    </x:row>
    <x:row r="574">
      <x:c r="B574" s="4" t="s">
        <x:v>65</x:v>
      </x:c>
    </x:row>
    <x:row r="575">
      <x:c r="B575" s="4" t="s">
        <x:v>65</x:v>
      </x:c>
    </x:row>
    <x:row r="576">
      <x:c r="B576" s="4" t="s">
        <x:v>65</x:v>
      </x:c>
    </x:row>
    <x:row r="577">
      <x:c r="B577" s="4" t="s">
        <x:v>65</x:v>
      </x:c>
    </x:row>
    <x:row r="578">
      <x:c r="B578" s="4" t="s">
        <x:v>65</x:v>
      </x:c>
    </x:row>
    <x:row r="579">
      <x:c r="B579" s="4" t="s">
        <x:v>65</x:v>
      </x:c>
    </x:row>
    <x:row r="580">
      <x:c r="B580" s="4" t="s">
        <x:v>65</x:v>
      </x:c>
    </x:row>
    <x:row r="581">
      <x:c r="B581" s="4" t="s">
        <x:v>65</x:v>
      </x:c>
    </x:row>
    <x:row r="582">
      <x:c r="B582" s="4" t="s">
        <x:v>65</x:v>
      </x:c>
    </x:row>
    <x:row r="583">
      <x:c r="B583" s="4" t="s">
        <x:v>65</x:v>
      </x:c>
    </x:row>
    <x:row r="584">
      <x:c r="B584" s="4" t="s">
        <x:v>65</x:v>
      </x:c>
    </x:row>
    <x:row r="585">
      <x:c r="B585" s="4" t="s">
        <x:v>65</x:v>
      </x:c>
    </x:row>
    <x:row r="586">
      <x:c r="B586" s="4" t="s">
        <x:v>65</x:v>
      </x:c>
    </x:row>
    <x:row r="587">
      <x:c r="B587" s="4" t="s">
        <x:v>65</x:v>
      </x:c>
    </x:row>
    <x:row r="588">
      <x:c r="B588" s="4" t="s">
        <x:v>65</x:v>
      </x:c>
    </x:row>
    <x:row r="589">
      <x:c r="B589" s="4" t="s">
        <x:v>65</x:v>
      </x:c>
    </x:row>
    <x:row r="590">
      <x:c r="B590" s="4" t="s">
        <x:v>65</x:v>
      </x:c>
    </x:row>
    <x:row r="591">
      <x:c r="B591" s="4" t="s">
        <x:v>65</x:v>
      </x:c>
    </x:row>
    <x:row r="592">
      <x:c r="B592" s="4" t="s">
        <x:v>65</x:v>
      </x:c>
    </x:row>
    <x:row r="593">
      <x:c r="B593" s="4" t="s">
        <x:v>65</x:v>
      </x:c>
    </x:row>
    <x:row r="594">
      <x:c r="B594" s="4" t="s">
        <x:v>65</x:v>
      </x:c>
    </x:row>
    <x:row r="595">
      <x:c r="B595" s="4" t="s">
        <x:v>65</x:v>
      </x:c>
    </x:row>
    <x:row r="596">
      <x:c r="B596" s="4" t="s">
        <x:v>65</x:v>
      </x:c>
    </x:row>
    <x:row r="597">
      <x:c r="B597" s="4" t="s">
        <x:v>65</x:v>
      </x:c>
    </x:row>
    <x:row r="598">
      <x:c r="B598" s="4" t="s">
        <x:v>65</x:v>
      </x:c>
    </x:row>
    <x:row r="599">
      <x:c r="B599" s="4" t="s">
        <x:v>65</x:v>
      </x:c>
    </x:row>
    <x:row r="600">
      <x:c r="B600" s="4" t="s">
        <x:v>65</x:v>
      </x:c>
    </x:row>
    <x:row r="601">
      <x:c r="B601" s="4" t="s">
        <x:v>65</x:v>
      </x:c>
    </x:row>
    <x:row r="602">
      <x:c r="B602" s="4" t="s">
        <x:v>65</x:v>
      </x:c>
    </x:row>
    <x:row r="603">
      <x:c r="B603" s="4" t="s">
        <x:v>65</x:v>
      </x:c>
    </x:row>
    <x:row r="604">
      <x:c r="B604" s="4" t="s">
        <x:v>65</x:v>
      </x:c>
    </x:row>
    <x:row r="605">
      <x:c r="B605" s="4" t="s">
        <x:v>65</x:v>
      </x:c>
    </x:row>
    <x:row r="606">
      <x:c r="B606" s="4" t="s">
        <x:v>65</x:v>
      </x:c>
    </x:row>
    <x:row r="607">
      <x:c r="B607" s="4" t="s">
        <x:v>65</x:v>
      </x:c>
    </x:row>
    <x:row r="608">
      <x:c r="B608" s="4" t="s">
        <x:v>65</x:v>
      </x:c>
    </x:row>
    <x:row r="609">
      <x:c r="B609" s="4" t="s">
        <x:v>65</x:v>
      </x:c>
    </x:row>
    <x:row r="610">
      <x:c r="B610" s="4" t="s">
        <x:v>65</x:v>
      </x:c>
    </x:row>
    <x:row r="611">
      <x:c r="B611" s="4" t="s">
        <x:v>65</x:v>
      </x:c>
    </x:row>
    <x:row r="612">
      <x:c r="B612" s="4" t="s">
        <x:v>65</x:v>
      </x:c>
    </x:row>
    <x:row r="613">
      <x:c r="B613" s="4" t="s">
        <x:v>65</x:v>
      </x:c>
    </x:row>
    <x:row r="614">
      <x:c r="B614" s="4" t="s">
        <x:v>65</x:v>
      </x:c>
    </x:row>
    <x:row r="615">
      <x:c r="B615" s="4" t="s">
        <x:v>65</x:v>
      </x:c>
    </x:row>
    <x:row r="616">
      <x:c r="B616" s="4" t="s">
        <x:v>65</x:v>
      </x:c>
    </x:row>
    <x:row r="617">
      <x:c r="B617" s="4" t="s">
        <x:v>65</x:v>
      </x:c>
    </x:row>
    <x:row r="618">
      <x:c r="B618" s="4" t="s">
        <x:v>65</x:v>
      </x:c>
    </x:row>
    <x:row r="619">
      <x:c r="B619" s="4" t="s">
        <x:v>65</x:v>
      </x:c>
    </x:row>
    <x:row r="620">
      <x:c r="B620" s="4" t="s">
        <x:v>65</x:v>
      </x:c>
    </x:row>
    <x:row r="621">
      <x:c r="B621" s="4" t="s">
        <x:v>65</x:v>
      </x:c>
    </x:row>
    <x:row r="622">
      <x:c r="B622" s="4" t="s">
        <x:v>65</x:v>
      </x:c>
    </x:row>
    <x:row r="623">
      <x:c r="B623" s="4" t="s">
        <x:v>65</x:v>
      </x:c>
    </x:row>
    <x:row r="624">
      <x:c r="B624" s="4" t="s">
        <x:v>65</x:v>
      </x:c>
    </x:row>
    <x:row r="625">
      <x:c r="B625" s="4" t="s">
        <x:v>65</x:v>
      </x:c>
    </x:row>
    <x:row r="626">
      <x:c r="B626" s="4" t="s">
        <x:v>65</x:v>
      </x:c>
    </x:row>
    <x:row r="627">
      <x:c r="B627" s="4" t="s">
        <x:v>65</x:v>
      </x:c>
    </x:row>
    <x:row r="628">
      <x:c r="B628" s="4" t="s">
        <x:v>65</x:v>
      </x:c>
    </x:row>
    <x:row r="629">
      <x:c r="B629" s="4" t="s">
        <x:v>65</x:v>
      </x:c>
    </x:row>
    <x:row r="630">
      <x:c r="B630" s="4" t="s">
        <x:v>65</x:v>
      </x:c>
    </x:row>
    <x:row r="631">
      <x:c r="B631" s="4" t="s">
        <x:v>65</x:v>
      </x:c>
    </x:row>
    <x:row r="632">
      <x:c r="B632" s="4" t="s">
        <x:v>65</x:v>
      </x:c>
    </x:row>
    <x:row r="633">
      <x:c r="B633" s="4" t="s">
        <x:v>65</x:v>
      </x:c>
    </x:row>
    <x:row r="634">
      <x:c r="B634" s="4" t="s">
        <x:v>65</x:v>
      </x:c>
    </x:row>
    <x:row r="635">
      <x:c r="B635" s="4" t="s">
        <x:v>65</x:v>
      </x:c>
    </x:row>
    <x:row r="636">
      <x:c r="B636" s="4" t="s">
        <x:v>65</x:v>
      </x:c>
    </x:row>
    <x:row r="637">
      <x:c r="B637" s="4" t="s">
        <x:v>65</x:v>
      </x:c>
    </x:row>
    <x:row r="638">
      <x:c r="B638" s="4" t="s">
        <x:v>65</x:v>
      </x:c>
    </x:row>
    <x:row r="639">
      <x:c r="B639" s="4" t="s">
        <x:v>65</x:v>
      </x:c>
    </x:row>
    <x:row r="640">
      <x:c r="B640" s="4" t="s">
        <x:v>65</x:v>
      </x:c>
    </x:row>
    <x:row r="641">
      <x:c r="B641" s="4" t="s">
        <x:v>65</x:v>
      </x:c>
    </x:row>
    <x:row r="642">
      <x:c r="B642" s="4" t="s">
        <x:v>65</x:v>
      </x:c>
    </x:row>
    <x:row r="643">
      <x:c r="B643" s="4" t="s">
        <x:v>65</x:v>
      </x:c>
    </x:row>
    <x:row r="644">
      <x:c r="B644" s="4" t="s">
        <x:v>65</x:v>
      </x:c>
    </x:row>
    <x:row r="645">
      <x:c r="B645" s="4" t="s">
        <x:v>65</x:v>
      </x:c>
    </x:row>
    <x:row r="646">
      <x:c r="B646" s="4" t="s">
        <x:v>65</x:v>
      </x:c>
    </x:row>
    <x:row r="647">
      <x:c r="B647" s="4" t="s">
        <x:v>65</x:v>
      </x:c>
    </x:row>
    <x:row r="648">
      <x:c r="B648" s="4" t="s">
        <x:v>65</x:v>
      </x:c>
    </x:row>
    <x:row r="649">
      <x:c r="B649" s="4" t="s">
        <x:v>65</x:v>
      </x:c>
    </x:row>
    <x:row r="650">
      <x:c r="B650" s="4" t="s">
        <x:v>65</x:v>
      </x:c>
    </x:row>
    <x:row r="651">
      <x:c r="B651" s="4" t="s">
        <x:v>65</x:v>
      </x:c>
    </x:row>
    <x:row r="652">
      <x:c r="B652" s="4" t="s">
        <x:v>65</x:v>
      </x:c>
    </x:row>
    <x:row r="653">
      <x:c r="B653" s="4" t="s">
        <x:v>65</x:v>
      </x:c>
    </x:row>
    <x:row r="654">
      <x:c r="B654" s="4" t="s">
        <x:v>65</x:v>
      </x:c>
    </x:row>
    <x:row r="655">
      <x:c r="B655" s="4" t="s">
        <x:v>65</x:v>
      </x:c>
    </x:row>
    <x:row r="656">
      <x:c r="B656" s="4" t="s">
        <x:v>65</x:v>
      </x:c>
    </x:row>
    <x:row r="657">
      <x:c r="B657" s="4" t="s">
        <x:v>65</x:v>
      </x:c>
    </x:row>
    <x:row r="658">
      <x:c r="B658" s="4" t="s">
        <x:v>65</x:v>
      </x:c>
    </x:row>
    <x:row r="659">
      <x:c r="B659" s="4" t="s">
        <x:v>65</x:v>
      </x:c>
    </x:row>
    <x:row r="660">
      <x:c r="B660" s="4" t="s">
        <x:v>65</x:v>
      </x:c>
    </x:row>
    <x:row r="661">
      <x:c r="B661" s="4" t="s">
        <x:v>65</x:v>
      </x:c>
    </x:row>
    <x:row r="662">
      <x:c r="B662" s="4" t="s">
        <x:v>65</x:v>
      </x:c>
    </x:row>
    <x:row r="663">
      <x:c r="B663" s="4" t="s">
        <x:v>65</x:v>
      </x:c>
    </x:row>
    <x:row r="664">
      <x:c r="B664" s="4" t="s">
        <x:v>65</x:v>
      </x:c>
    </x:row>
    <x:row r="665">
      <x:c r="B665" s="4" t="s">
        <x:v>65</x:v>
      </x:c>
    </x:row>
    <x:row r="666">
      <x:c r="B666" s="4" t="s">
        <x:v>65</x:v>
      </x:c>
    </x:row>
    <x:row r="667">
      <x:c r="B667" s="4" t="s">
        <x:v>65</x:v>
      </x:c>
    </x:row>
    <x:row r="668">
      <x:c r="B668" s="4" t="s">
        <x:v>65</x:v>
      </x:c>
    </x:row>
    <x:row r="669">
      <x:c r="B669" s="4" t="s">
        <x:v>65</x:v>
      </x:c>
    </x:row>
    <x:row r="670">
      <x:c r="B670" s="4" t="s">
        <x:v>65</x:v>
      </x:c>
    </x:row>
    <x:row r="671">
      <x:c r="B671" s="4" t="s">
        <x:v>65</x:v>
      </x:c>
    </x:row>
    <x:row r="672">
      <x:c r="B672" s="4" t="s">
        <x:v>65</x:v>
      </x:c>
    </x:row>
    <x:row r="673">
      <x:c r="B673" s="4" t="s">
        <x:v>65</x:v>
      </x:c>
    </x:row>
    <x:row r="674">
      <x:c r="B674" s="4" t="s">
        <x:v>65</x:v>
      </x:c>
    </x:row>
    <x:row r="675">
      <x:c r="B675" s="4" t="s">
        <x:v>65</x:v>
      </x:c>
    </x:row>
    <x:row r="676">
      <x:c r="B676" s="4" t="s">
        <x:v>65</x:v>
      </x:c>
    </x:row>
    <x:row r="677">
      <x:c r="B677" s="4" t="s">
        <x:v>65</x:v>
      </x:c>
    </x:row>
    <x:row r="678">
      <x:c r="B678" s="4" t="s">
        <x:v>65</x:v>
      </x:c>
    </x:row>
    <x:row r="679">
      <x:c r="B679" s="4" t="s">
        <x:v>65</x:v>
      </x:c>
    </x:row>
    <x:row r="680">
      <x:c r="B680" s="4" t="s">
        <x:v>65</x:v>
      </x:c>
    </x:row>
    <x:row r="681">
      <x:c r="B681" s="4" t="s">
        <x:v>65</x:v>
      </x:c>
    </x:row>
    <x:row r="682">
      <x:c r="B682" s="4" t="s">
        <x:v>65</x:v>
      </x:c>
    </x:row>
    <x:row r="683">
      <x:c r="B683" s="4" t="s">
        <x:v>65</x:v>
      </x:c>
    </x:row>
    <x:row r="684">
      <x:c r="B684" s="4" t="s">
        <x:v>65</x:v>
      </x:c>
    </x:row>
    <x:row r="685">
      <x:c r="B685" s="4" t="s">
        <x:v>65</x:v>
      </x:c>
    </x:row>
    <x:row r="686">
      <x:c r="B686" s="4" t="s">
        <x:v>65</x:v>
      </x:c>
    </x:row>
    <x:row r="687">
      <x:c r="B687" s="4" t="s">
        <x:v>65</x:v>
      </x:c>
    </x:row>
    <x:row r="688">
      <x:c r="B688" s="4" t="s">
        <x:v>65</x:v>
      </x:c>
    </x:row>
    <x:row r="689">
      <x:c r="B689" s="4" t="s">
        <x:v>65</x:v>
      </x:c>
    </x:row>
    <x:row r="690">
      <x:c r="B690" s="4" t="s">
        <x:v>65</x:v>
      </x:c>
    </x:row>
    <x:row r="691">
      <x:c r="B691" s="4" t="s">
        <x:v>65</x:v>
      </x:c>
    </x:row>
    <x:row r="692">
      <x:c r="B692" s="4" t="s">
        <x:v>65</x:v>
      </x:c>
    </x:row>
    <x:row r="693">
      <x:c r="B693" s="4" t="s">
        <x:v>65</x:v>
      </x:c>
    </x:row>
    <x:row r="694">
      <x:c r="B694" s="4" t="s">
        <x:v>65</x:v>
      </x:c>
    </x:row>
    <x:row r="695">
      <x:c r="B695" s="4" t="s">
        <x:v>65</x:v>
      </x:c>
    </x:row>
    <x:row r="696">
      <x:c r="B696" s="4" t="s">
        <x:v>65</x:v>
      </x:c>
    </x:row>
    <x:row r="697">
      <x:c r="B697" s="4" t="s">
        <x:v>65</x:v>
      </x:c>
    </x:row>
    <x:row r="698">
      <x:c r="B698" s="4" t="s">
        <x:v>65</x:v>
      </x:c>
    </x:row>
    <x:row r="699">
      <x:c r="B699" s="4" t="s">
        <x:v>65</x:v>
      </x:c>
    </x:row>
    <x:row r="700">
      <x:c r="B700" s="4" t="s">
        <x:v>65</x:v>
      </x:c>
    </x:row>
    <x:row r="701">
      <x:c r="B701" s="4" t="s">
        <x:v>65</x:v>
      </x:c>
    </x:row>
    <x:row r="702">
      <x:c r="B702" s="4" t="s">
        <x:v>65</x:v>
      </x:c>
    </x:row>
    <x:row r="703">
      <x:c r="B703" s="4" t="s">
        <x:v>65</x:v>
      </x:c>
    </x:row>
    <x:row r="704">
      <x:c r="B704" s="4" t="s">
        <x:v>65</x:v>
      </x:c>
    </x:row>
    <x:row r="705">
      <x:c r="B705" s="4" t="s">
        <x:v>65</x:v>
      </x:c>
    </x:row>
    <x:row r="706">
      <x:c r="B706" s="4" t="s">
        <x:v>65</x:v>
      </x:c>
    </x:row>
    <x:row r="707">
      <x:c r="B707" s="4" t="s">
        <x:v>65</x:v>
      </x:c>
    </x:row>
    <x:row r="708">
      <x:c r="B708" s="4" t="s">
        <x:v>65</x:v>
      </x:c>
    </x:row>
    <x:row r="709">
      <x:c r="B709" s="4" t="s">
        <x:v>65</x:v>
      </x:c>
    </x:row>
    <x:row r="710">
      <x:c r="B710" s="4" t="s">
        <x:v>65</x:v>
      </x:c>
    </x:row>
    <x:row r="711">
      <x:c r="B711" s="4" t="s">
        <x:v>65</x:v>
      </x:c>
    </x:row>
    <x:row r="712">
      <x:c r="B712" s="4" t="s">
        <x:v>65</x:v>
      </x:c>
    </x:row>
    <x:row r="713">
      <x:c r="B713" s="4" t="s">
        <x:v>65</x:v>
      </x:c>
    </x:row>
    <x:row r="714">
      <x:c r="B714" s="4" t="s">
        <x:v>65</x:v>
      </x:c>
    </x:row>
    <x:row r="715">
      <x:c r="B715" s="4" t="s">
        <x:v>65</x:v>
      </x:c>
    </x:row>
    <x:row r="716">
      <x:c r="B716" s="4" t="s">
        <x:v>65</x:v>
      </x:c>
    </x:row>
    <x:row r="717">
      <x:c r="B717" s="4" t="s">
        <x:v>65</x:v>
      </x:c>
    </x:row>
    <x:row r="718">
      <x:c r="B718" s="4" t="s">
        <x:v>65</x:v>
      </x:c>
    </x:row>
    <x:row r="719">
      <x:c r="B719" s="4" t="s">
        <x:v>65</x:v>
      </x:c>
    </x:row>
    <x:row r="720">
      <x:c r="B720" s="4" t="s">
        <x:v>65</x:v>
      </x:c>
    </x:row>
    <x:row r="721">
      <x:c r="B721" s="4" t="s">
        <x:v>65</x:v>
      </x:c>
    </x:row>
    <x:row r="722">
      <x:c r="B722" s="4" t="s">
        <x:v>65</x:v>
      </x:c>
    </x:row>
    <x:row r="723">
      <x:c r="B723" s="4" t="s">
        <x:v>65</x:v>
      </x:c>
    </x:row>
    <x:row r="724">
      <x:c r="B724" s="4" t="s">
        <x:v>65</x:v>
      </x:c>
    </x:row>
    <x:row r="725">
      <x:c r="B725" s="4" t="s">
        <x:v>65</x:v>
      </x:c>
    </x:row>
    <x:row r="726">
      <x:c r="B726" s="4" t="s">
        <x:v>65</x:v>
      </x:c>
    </x:row>
    <x:row r="727">
      <x:c r="B727" s="4" t="s">
        <x:v>65</x:v>
      </x:c>
    </x:row>
    <x:row r="728">
      <x:c r="B728" s="4" t="s">
        <x:v>65</x:v>
      </x:c>
    </x:row>
    <x:row r="729">
      <x:c r="B729" s="4" t="s">
        <x:v>65</x:v>
      </x:c>
    </x:row>
    <x:row r="730">
      <x:c r="B730" s="4" t="s">
        <x:v>65</x:v>
      </x:c>
    </x:row>
    <x:row r="731">
      <x:c r="B731" s="4" t="s">
        <x:v>65</x:v>
      </x:c>
    </x:row>
    <x:row r="732">
      <x:c r="B732" s="4" t="s">
        <x:v>65</x:v>
      </x:c>
    </x:row>
    <x:row r="733">
      <x:c r="B733" s="4" t="s">
        <x:v>65</x:v>
      </x:c>
    </x:row>
    <x:row r="734">
      <x:c r="B734" s="4" t="s">
        <x:v>65</x:v>
      </x:c>
    </x:row>
    <x:row r="735">
      <x:c r="B735" s="4" t="s">
        <x:v>65</x:v>
      </x:c>
    </x:row>
    <x:row r="736">
      <x:c r="B736" s="4" t="s">
        <x:v>65</x:v>
      </x:c>
    </x:row>
    <x:row r="737">
      <x:c r="B737" s="4" t="s">
        <x:v>65</x:v>
      </x:c>
    </x:row>
    <x:row r="738">
      <x:c r="B738" s="4" t="s">
        <x:v>65</x:v>
      </x:c>
    </x:row>
    <x:row r="739">
      <x:c r="B739" s="4" t="s">
        <x:v>65</x:v>
      </x:c>
    </x:row>
    <x:row r="740">
      <x:c r="B740" s="4" t="s">
        <x:v>65</x:v>
      </x:c>
    </x:row>
    <x:row r="741">
      <x:c r="B741" s="4" t="s">
        <x:v>65</x:v>
      </x:c>
    </x:row>
    <x:row r="742">
      <x:c r="B742" s="4" t="s">
        <x:v>65</x:v>
      </x:c>
    </x:row>
    <x:row r="743">
      <x:c r="B743" s="4" t="s">
        <x:v>65</x:v>
      </x:c>
    </x:row>
    <x:row r="744">
      <x:c r="B744" s="4" t="s">
        <x:v>65</x:v>
      </x:c>
    </x:row>
    <x:row r="745">
      <x:c r="B745" s="4" t="s">
        <x:v>65</x:v>
      </x:c>
    </x:row>
    <x:row r="746">
      <x:c r="B746" s="4" t="s">
        <x:v>65</x:v>
      </x:c>
    </x:row>
    <x:row r="747">
      <x:c r="B747" s="4" t="s">
        <x:v>65</x:v>
      </x:c>
    </x:row>
    <x:row r="748">
      <x:c r="B748" s="4" t="s">
        <x:v>65</x:v>
      </x:c>
    </x:row>
    <x:row r="749">
      <x:c r="B749" s="4" t="s">
        <x:v>65</x:v>
      </x:c>
    </x:row>
    <x:row r="750">
      <x:c r="B750" s="4" t="s">
        <x:v>65</x:v>
      </x:c>
    </x:row>
    <x:row r="751">
      <x:c r="B751" s="4" t="s">
        <x:v>65</x:v>
      </x:c>
    </x:row>
    <x:row r="752">
      <x:c r="B752" s="4" t="s">
        <x:v>65</x:v>
      </x:c>
    </x:row>
    <x:row r="753">
      <x:c r="B753" s="4" t="s">
        <x:v>65</x:v>
      </x:c>
    </x:row>
    <x:row r="754">
      <x:c r="B754" s="4" t="s">
        <x:v>65</x:v>
      </x:c>
    </x:row>
    <x:row r="755">
      <x:c r="B755" s="4" t="s">
        <x:v>65</x:v>
      </x:c>
    </x:row>
    <x:row r="756">
      <x:c r="B756" s="4" t="s">
        <x:v>65</x:v>
      </x:c>
    </x:row>
    <x:row r="757">
      <x:c r="B757" s="4" t="s">
        <x:v>65</x:v>
      </x:c>
    </x:row>
    <x:row r="758">
      <x:c r="B758" s="4" t="s">
        <x:v>65</x:v>
      </x:c>
    </x:row>
    <x:row r="759">
      <x:c r="B759" s="4" t="s">
        <x:v>65</x:v>
      </x:c>
    </x:row>
    <x:row r="760">
      <x:c r="B760" s="4" t="s">
        <x:v>65</x:v>
      </x:c>
    </x:row>
    <x:row r="761">
      <x:c r="B761" s="4" t="s">
        <x:v>65</x:v>
      </x:c>
    </x:row>
    <x:row r="762">
      <x:c r="B762" s="4" t="s">
        <x:v>65</x:v>
      </x:c>
    </x:row>
    <x:row r="763">
      <x:c r="B763" s="4" t="s">
        <x:v>65</x:v>
      </x:c>
    </x:row>
    <x:row r="764">
      <x:c r="B764" s="4" t="s">
        <x:v>65</x:v>
      </x:c>
    </x:row>
    <x:row r="765">
      <x:c r="B765" s="4" t="s">
        <x:v>65</x:v>
      </x:c>
    </x:row>
    <x:row r="766">
      <x:c r="B766" s="4" t="s">
        <x:v>65</x:v>
      </x:c>
    </x:row>
    <x:row r="767">
      <x:c r="B767" s="4" t="s">
        <x:v>65</x:v>
      </x:c>
    </x:row>
    <x:row r="768">
      <x:c r="B768" s="4" t="s">
        <x:v>65</x:v>
      </x:c>
    </x:row>
    <x:row r="769">
      <x:c r="B769" s="4" t="s">
        <x:v>65</x:v>
      </x:c>
    </x:row>
    <x:row r="770">
      <x:c r="B770" s="4" t="s">
        <x:v>65</x:v>
      </x:c>
    </x:row>
    <x:row r="771">
      <x:c r="B771" s="4" t="s">
        <x:v>65</x:v>
      </x:c>
    </x:row>
    <x:row r="772">
      <x:c r="B772" s="4" t="s">
        <x:v>65</x:v>
      </x:c>
    </x:row>
    <x:row r="773">
      <x:c r="B773" s="4" t="s">
        <x:v>65</x:v>
      </x:c>
    </x:row>
    <x:row r="774">
      <x:c r="B774" s="4" t="s">
        <x:v>65</x:v>
      </x:c>
    </x:row>
    <x:row r="775">
      <x:c r="B775" s="4" t="s">
        <x:v>65</x:v>
      </x:c>
    </x:row>
    <x:row r="776">
      <x:c r="B776" s="4" t="s">
        <x:v>65</x:v>
      </x:c>
    </x:row>
    <x:row r="777">
      <x:c r="B777" s="4" t="s">
        <x:v>65</x:v>
      </x:c>
    </x:row>
    <x:row r="778">
      <x:c r="B778" s="4" t="s">
        <x:v>65</x:v>
      </x:c>
    </x:row>
    <x:row r="779">
      <x:c r="B779" s="4" t="s">
        <x:v>65</x:v>
      </x:c>
    </x:row>
    <x:row r="780">
      <x:c r="B780" s="4" t="s">
        <x:v>65</x:v>
      </x:c>
    </x:row>
    <x:row r="781">
      <x:c r="B781" s="4" t="s">
        <x:v>65</x:v>
      </x:c>
    </x:row>
    <x:row r="782">
      <x:c r="B782" s="4" t="s">
        <x:v>65</x:v>
      </x:c>
    </x:row>
    <x:row r="783">
      <x:c r="B783" s="4" t="s">
        <x:v>65</x:v>
      </x:c>
    </x:row>
    <x:row r="784">
      <x:c r="B784" s="4" t="s">
        <x:v>65</x:v>
      </x:c>
    </x:row>
    <x:row r="785">
      <x:c r="B785" s="4" t="s">
        <x:v>65</x:v>
      </x:c>
    </x:row>
    <x:row r="786">
      <x:c r="B786" s="4" t="s">
        <x:v>65</x:v>
      </x:c>
    </x:row>
    <x:row r="787">
      <x:c r="B787" s="4" t="s">
        <x:v>65</x:v>
      </x:c>
    </x:row>
    <x:row r="788">
      <x:c r="B788" s="4" t="s">
        <x:v>65</x:v>
      </x:c>
    </x:row>
    <x:row r="789">
      <x:c r="B789" s="4" t="s">
        <x:v>65</x:v>
      </x:c>
    </x:row>
    <x:row r="790">
      <x:c r="B790" s="4" t="s">
        <x:v>65</x:v>
      </x:c>
    </x:row>
    <x:row r="791">
      <x:c r="B791" s="4" t="s">
        <x:v>65</x:v>
      </x:c>
    </x:row>
    <x:row r="792">
      <x:c r="B792" s="4" t="s">
        <x:v>65</x:v>
      </x:c>
    </x:row>
    <x:row r="793">
      <x:c r="B793" s="4" t="s">
        <x:v>65</x:v>
      </x:c>
    </x:row>
    <x:row r="794">
      <x:c r="B794" s="4" t="s">
        <x:v>65</x:v>
      </x:c>
    </x:row>
    <x:row r="795">
      <x:c r="B795" s="4" t="s">
        <x:v>65</x:v>
      </x:c>
    </x:row>
    <x:row r="796">
      <x:c r="B796" s="4" t="s">
        <x:v>65</x:v>
      </x:c>
    </x:row>
    <x:row r="797">
      <x:c r="B797" s="4" t="s">
        <x:v>65</x:v>
      </x:c>
    </x:row>
    <x:row r="798">
      <x:c r="B798" s="4" t="s">
        <x:v>65</x:v>
      </x:c>
    </x:row>
    <x:row r="799">
      <x:c r="B799" s="4" t="s">
        <x:v>65</x:v>
      </x:c>
    </x:row>
    <x:row r="800">
      <x:c r="B800" s="4" t="s">
        <x:v>65</x:v>
      </x:c>
    </x:row>
    <x:row r="801">
      <x:c r="B801" s="4" t="s">
        <x:v>65</x:v>
      </x:c>
    </x:row>
    <x:row r="802">
      <x:c r="B802" s="4" t="s">
        <x:v>65</x:v>
      </x:c>
    </x:row>
    <x:row r="803">
      <x:c r="B803" s="4" t="s">
        <x:v>65</x:v>
      </x:c>
    </x:row>
    <x:row r="804">
      <x:c r="B804" s="4" t="s">
        <x:v>65</x:v>
      </x:c>
    </x:row>
    <x:row r="805">
      <x:c r="B805" s="4" t="s">
        <x:v>65</x:v>
      </x:c>
    </x:row>
    <x:row r="806">
      <x:c r="B806" s="4" t="s">
        <x:v>65</x:v>
      </x:c>
    </x:row>
    <x:row r="807">
      <x:c r="B807" s="4" t="s">
        <x:v>65</x:v>
      </x:c>
    </x:row>
    <x:row r="808">
      <x:c r="B808" s="4" t="s">
        <x:v>65</x:v>
      </x:c>
    </x:row>
    <x:row r="809">
      <x:c r="B809" s="4" t="s">
        <x:v>65</x:v>
      </x:c>
    </x:row>
    <x:row r="810">
      <x:c r="B810" s="4" t="s">
        <x:v>65</x:v>
      </x:c>
    </x:row>
    <x:row r="811">
      <x:c r="B811" s="4" t="s">
        <x:v>65</x:v>
      </x:c>
    </x:row>
    <x:row r="812">
      <x:c r="B812" s="4" t="s">
        <x:v>65</x:v>
      </x:c>
    </x:row>
    <x:row r="813">
      <x:c r="B813" s="4" t="s">
        <x:v>65</x:v>
      </x:c>
    </x:row>
    <x:row r="814">
      <x:c r="B814" s="4" t="s">
        <x:v>65</x:v>
      </x:c>
    </x:row>
    <x:row r="815">
      <x:c r="B815" s="4" t="s">
        <x:v>65</x:v>
      </x:c>
    </x:row>
    <x:row r="816">
      <x:c r="B816" s="4" t="s">
        <x:v>65</x:v>
      </x:c>
    </x:row>
    <x:row r="817">
      <x:c r="B817" s="4" t="s">
        <x:v>65</x:v>
      </x:c>
    </x:row>
    <x:row r="818">
      <x:c r="B818" s="4" t="s">
        <x:v>65</x:v>
      </x:c>
    </x:row>
    <x:row r="819">
      <x:c r="B819" s="4" t="s">
        <x:v>65</x:v>
      </x:c>
    </x:row>
    <x:row r="820">
      <x:c r="B820" s="4" t="s">
        <x:v>65</x:v>
      </x:c>
    </x:row>
    <x:row r="821">
      <x:c r="B821" s="4" t="s">
        <x:v>65</x:v>
      </x:c>
    </x:row>
    <x:row r="822">
      <x:c r="B822" s="4" t="s">
        <x:v>65</x:v>
      </x:c>
    </x:row>
    <x:row r="823">
      <x:c r="B823" s="4" t="s">
        <x:v>65</x:v>
      </x:c>
    </x:row>
    <x:row r="824">
      <x:c r="B824" s="4" t="s">
        <x:v>65</x:v>
      </x:c>
    </x:row>
    <x:row r="825">
      <x:c r="B825" s="4" t="s">
        <x:v>65</x:v>
      </x:c>
    </x:row>
    <x:row r="826">
      <x:c r="B826" s="4" t="s">
        <x:v>65</x:v>
      </x:c>
    </x:row>
    <x:row r="827">
      <x:c r="B827" s="4" t="s">
        <x:v>65</x:v>
      </x:c>
    </x:row>
    <x:row r="828">
      <x:c r="B828" s="4" t="s">
        <x:v>65</x:v>
      </x:c>
    </x:row>
    <x:row r="829">
      <x:c r="B829" s="4" t="s">
        <x:v>65</x:v>
      </x:c>
    </x:row>
    <x:row r="830">
      <x:c r="B830" s="4" t="s">
        <x:v>65</x:v>
      </x:c>
    </x:row>
    <x:row r="831">
      <x:c r="B831" s="4" t="s">
        <x:v>65</x:v>
      </x:c>
    </x:row>
    <x:row r="832">
      <x:c r="B832" s="4" t="s">
        <x:v>65</x:v>
      </x:c>
    </x:row>
    <x:row r="833">
      <x:c r="B833" s="4" t="s">
        <x:v>65</x:v>
      </x:c>
    </x:row>
    <x:row r="834">
      <x:c r="B834" s="4" t="s">
        <x:v>65</x:v>
      </x:c>
    </x:row>
    <x:row r="835">
      <x:c r="B835" s="4" t="s">
        <x:v>65</x:v>
      </x:c>
    </x:row>
    <x:row r="836">
      <x:c r="B836" s="4" t="s">
        <x:v>65</x:v>
      </x:c>
    </x:row>
    <x:row r="837">
      <x:c r="B837" s="4" t="s">
        <x:v>65</x:v>
      </x:c>
    </x:row>
    <x:row r="838">
      <x:c r="B838" s="4" t="s">
        <x:v>65</x:v>
      </x:c>
    </x:row>
    <x:row r="839">
      <x:c r="B839" s="4" t="s">
        <x:v>65</x:v>
      </x:c>
    </x:row>
    <x:row r="840">
      <x:c r="B840" s="4" t="s">
        <x:v>65</x:v>
      </x:c>
    </x:row>
    <x:row r="841">
      <x:c r="B841" s="4" t="s">
        <x:v>65</x:v>
      </x:c>
    </x:row>
    <x:row r="842">
      <x:c r="B842" s="4" t="s">
        <x:v>65</x:v>
      </x:c>
    </x:row>
    <x:row r="843">
      <x:c r="B843" s="4" t="s">
        <x:v>65</x:v>
      </x:c>
    </x:row>
    <x:row r="844">
      <x:c r="B844" s="4" t="s">
        <x:v>65</x:v>
      </x:c>
    </x:row>
    <x:row r="845">
      <x:c r="B845" s="4" t="s">
        <x:v>65</x:v>
      </x:c>
    </x:row>
    <x:row r="846">
      <x:c r="B846" s="4" t="s">
        <x:v>65</x:v>
      </x:c>
    </x:row>
    <x:row r="847">
      <x:c r="B847" s="4" t="s">
        <x:v>65</x:v>
      </x:c>
    </x:row>
    <x:row r="848">
      <x:c r="B848" s="4" t="s">
        <x:v>65</x:v>
      </x:c>
    </x:row>
    <x:row r="849">
      <x:c r="B849" s="4" t="s">
        <x:v>65</x:v>
      </x:c>
    </x:row>
    <x:row r="850">
      <x:c r="B850" s="4" t="s">
        <x:v>65</x:v>
      </x:c>
    </x:row>
    <x:row r="851">
      <x:c r="B851" s="4" t="s">
        <x:v>65</x:v>
      </x:c>
    </x:row>
    <x:row r="852">
      <x:c r="B852" s="4" t="s">
        <x:v>65</x:v>
      </x:c>
    </x:row>
    <x:row r="853">
      <x:c r="B853" s="4" t="s">
        <x:v>65</x:v>
      </x:c>
    </x:row>
    <x:row r="854">
      <x:c r="B854" s="4" t="s">
        <x:v>65</x:v>
      </x:c>
    </x:row>
    <x:row r="855">
      <x:c r="B855" s="4" t="s">
        <x:v>65</x:v>
      </x:c>
    </x:row>
    <x:row r="856">
      <x:c r="B856" s="4" t="s">
        <x:v>65</x:v>
      </x:c>
    </x:row>
    <x:row r="857">
      <x:c r="B857" s="4" t="s">
        <x:v>65</x:v>
      </x:c>
    </x:row>
    <x:row r="858">
      <x:c r="B858" s="4" t="s">
        <x:v>65</x:v>
      </x:c>
    </x:row>
    <x:row r="859">
      <x:c r="B859" s="4" t="s">
        <x:v>65</x:v>
      </x:c>
    </x:row>
    <x:row r="860">
      <x:c r="B860" s="4" t="s">
        <x:v>65</x:v>
      </x:c>
    </x:row>
    <x:row r="861">
      <x:c r="B861" s="4" t="s">
        <x:v>65</x:v>
      </x:c>
    </x:row>
    <x:row r="862">
      <x:c r="B862" s="4" t="s">
        <x:v>65</x:v>
      </x:c>
    </x:row>
    <x:row r="863">
      <x:c r="B863" s="4" t="s">
        <x:v>65</x:v>
      </x:c>
    </x:row>
    <x:row r="864">
      <x:c r="B864" s="4" t="s">
        <x:v>65</x:v>
      </x:c>
    </x:row>
    <x:row r="865">
      <x:c r="B865" s="4" t="s">
        <x:v>65</x:v>
      </x:c>
    </x:row>
    <x:row r="866">
      <x:c r="B866" s="4" t="s">
        <x:v>65</x:v>
      </x:c>
    </x:row>
    <x:row r="867">
      <x:c r="B867" s="4" t="s">
        <x:v>65</x:v>
      </x:c>
    </x:row>
    <x:row r="868">
      <x:c r="B868" s="4" t="s">
        <x:v>65</x:v>
      </x:c>
    </x:row>
    <x:row r="869">
      <x:c r="B869" s="4" t="s">
        <x:v>65</x:v>
      </x:c>
    </x:row>
    <x:row r="870">
      <x:c r="B870" s="4" t="s">
        <x:v>65</x:v>
      </x:c>
    </x:row>
    <x:row r="871">
      <x:c r="B871" s="4" t="s">
        <x:v>65</x:v>
      </x:c>
    </x:row>
    <x:row r="872">
      <x:c r="B872" s="4" t="s">
        <x:v>65</x:v>
      </x:c>
    </x:row>
    <x:row r="873">
      <x:c r="B873" s="4" t="s">
        <x:v>65</x:v>
      </x:c>
    </x:row>
    <x:row r="874">
      <x:c r="B874" s="4" t="s">
        <x:v>65</x:v>
      </x:c>
    </x:row>
    <x:row r="875">
      <x:c r="B875" s="4" t="s">
        <x:v>65</x:v>
      </x:c>
    </x:row>
    <x:row r="876">
      <x:c r="B876" s="4" t="s">
        <x:v>65</x:v>
      </x:c>
    </x:row>
    <x:row r="877">
      <x:c r="B877" s="4" t="s">
        <x:v>65</x:v>
      </x:c>
    </x:row>
    <x:row r="878">
      <x:c r="B878" s="4" t="s">
        <x:v>65</x:v>
      </x:c>
    </x:row>
    <x:row r="879">
      <x:c r="B879" s="4" t="s">
        <x:v>65</x:v>
      </x:c>
    </x:row>
    <x:row r="880">
      <x:c r="B880" s="4" t="s">
        <x:v>65</x:v>
      </x:c>
    </x:row>
    <x:row r="881">
      <x:c r="B881" s="4" t="s">
        <x:v>65</x:v>
      </x:c>
    </x:row>
    <x:row r="882">
      <x:c r="B882" s="4" t="s">
        <x:v>65</x:v>
      </x:c>
    </x:row>
    <x:row r="883">
      <x:c r="B883" s="4" t="s">
        <x:v>65</x:v>
      </x:c>
    </x:row>
    <x:row r="884">
      <x:c r="B884" s="4" t="s">
        <x:v>65</x:v>
      </x:c>
    </x:row>
    <x:row r="885">
      <x:c r="B885" s="4" t="s">
        <x:v>65</x:v>
      </x:c>
    </x:row>
    <x:row r="886">
      <x:c r="B886" s="4" t="s">
        <x:v>65</x:v>
      </x:c>
    </x:row>
    <x:row r="887">
      <x:c r="B887" s="4" t="s">
        <x:v>65</x:v>
      </x:c>
    </x:row>
    <x:row r="888">
      <x:c r="B888" s="4" t="s">
        <x:v>65</x:v>
      </x:c>
    </x:row>
    <x:row r="889">
      <x:c r="B889" s="4" t="s">
        <x:v>65</x:v>
      </x:c>
    </x:row>
    <x:row r="890">
      <x:c r="B890" s="4" t="s">
        <x:v>65</x:v>
      </x:c>
    </x:row>
    <x:row r="891">
      <x:c r="B891" s="4" t="s">
        <x:v>65</x:v>
      </x:c>
    </x:row>
    <x:row r="892">
      <x:c r="B892" s="4" t="s">
        <x:v>65</x:v>
      </x:c>
    </x:row>
    <x:row r="893">
      <x:c r="B893" s="4" t="s">
        <x:v>65</x:v>
      </x:c>
    </x:row>
    <x:row r="894">
      <x:c r="B894" s="4" t="s">
        <x:v>65</x:v>
      </x:c>
    </x:row>
    <x:row r="895">
      <x:c r="B895" s="4" t="s">
        <x:v>65</x:v>
      </x:c>
    </x:row>
    <x:row r="896">
      <x:c r="B896" s="4" t="s">
        <x:v>65</x:v>
      </x:c>
    </x:row>
    <x:row r="897">
      <x:c r="B897" s="4" t="s">
        <x:v>65</x:v>
      </x:c>
    </x:row>
    <x:row r="898">
      <x:c r="B898" s="4" t="s">
        <x:v>65</x:v>
      </x:c>
    </x:row>
    <x:row r="899">
      <x:c r="B899" s="4" t="s">
        <x:v>65</x:v>
      </x:c>
    </x:row>
    <x:row r="900">
      <x:c r="B900" s="4" t="s">
        <x:v>65</x:v>
      </x:c>
    </x:row>
    <x:row r="901">
      <x:c r="B901" s="4" t="s">
        <x:v>65</x:v>
      </x:c>
    </x:row>
    <x:row r="902">
      <x:c r="B902" s="4" t="s">
        <x:v>65</x:v>
      </x:c>
    </x:row>
    <x:row r="903">
      <x:c r="B903" s="4" t="s">
        <x:v>65</x:v>
      </x:c>
    </x:row>
    <x:row r="904">
      <x:c r="B904" s="4" t="s">
        <x:v>65</x:v>
      </x:c>
    </x:row>
    <x:row r="905">
      <x:c r="B905" s="4" t="s">
        <x:v>65</x:v>
      </x:c>
    </x:row>
    <x:row r="906">
      <x:c r="B906" s="4" t="s">
        <x:v>65</x:v>
      </x:c>
    </x:row>
    <x:row r="907">
      <x:c r="B907" s="4" t="s">
        <x:v>65</x:v>
      </x:c>
    </x:row>
    <x:row r="908">
      <x:c r="B908" s="4" t="s">
        <x:v>65</x:v>
      </x:c>
    </x:row>
    <x:row r="909">
      <x:c r="B909" s="4" t="s">
        <x:v>65</x:v>
      </x:c>
    </x:row>
    <x:row r="910">
      <x:c r="B910" s="4" t="s">
        <x:v>65</x:v>
      </x:c>
    </x:row>
    <x:row r="911">
      <x:c r="B911" s="4" t="s">
        <x:v>65</x:v>
      </x:c>
    </x:row>
    <x:row r="912">
      <x:c r="B912" s="4" t="s">
        <x:v>65</x:v>
      </x:c>
    </x:row>
    <x:row r="913">
      <x:c r="B913" s="4" t="s">
        <x:v>65</x:v>
      </x:c>
    </x:row>
    <x:row r="914">
      <x:c r="B914" s="4" t="s">
        <x:v>65</x:v>
      </x:c>
    </x:row>
    <x:row r="915">
      <x:c r="B915" s="4" t="s">
        <x:v>65</x:v>
      </x:c>
    </x:row>
    <x:row r="916">
      <x:c r="B916" s="4" t="s">
        <x:v>65</x:v>
      </x:c>
    </x:row>
    <x:row r="917">
      <x:c r="B917" s="4" t="s">
        <x:v>65</x:v>
      </x:c>
    </x:row>
    <x:row r="918">
      <x:c r="B918" s="4" t="s">
        <x:v>65</x:v>
      </x:c>
    </x:row>
    <x:row r="919">
      <x:c r="B919" s="4" t="s">
        <x:v>65</x:v>
      </x:c>
    </x:row>
    <x:row r="920">
      <x:c r="B920" s="4" t="s">
        <x:v>65</x:v>
      </x:c>
    </x:row>
    <x:row r="921">
      <x:c r="B921" s="4" t="s">
        <x:v>65</x:v>
      </x:c>
    </x:row>
    <x:row r="922">
      <x:c r="B922" s="4" t="s">
        <x:v>65</x:v>
      </x:c>
    </x:row>
    <x:row r="923">
      <x:c r="B923" s="4" t="s">
        <x:v>65</x:v>
      </x:c>
    </x:row>
    <x:row r="924">
      <x:c r="B924" s="4" t="s">
        <x:v>65</x:v>
      </x:c>
    </x:row>
    <x:row r="925">
      <x:c r="B925" s="4" t="s">
        <x:v>65</x:v>
      </x:c>
    </x:row>
    <x:row r="926">
      <x:c r="B926" s="4" t="s">
        <x:v>65</x:v>
      </x:c>
    </x:row>
    <x:row r="927">
      <x:c r="B927" s="4" t="s">
        <x:v>65</x:v>
      </x:c>
    </x:row>
    <x:row r="928">
      <x:c r="B928" s="4" t="s">
        <x:v>65</x:v>
      </x:c>
    </x:row>
    <x:row r="929">
      <x:c r="B929" s="4" t="s">
        <x:v>65</x:v>
      </x:c>
    </x:row>
    <x:row r="930">
      <x:c r="B930" s="4" t="s">
        <x:v>65</x:v>
      </x:c>
    </x:row>
    <x:row r="931">
      <x:c r="B931" s="4" t="s">
        <x:v>65</x:v>
      </x:c>
    </x:row>
    <x:row r="932">
      <x:c r="B932" s="4" t="s">
        <x:v>65</x:v>
      </x:c>
    </x:row>
    <x:row r="933">
      <x:c r="B933" s="4" t="s">
        <x:v>65</x:v>
      </x:c>
    </x:row>
    <x:row r="934">
      <x:c r="B934" s="4" t="s">
        <x:v>65</x:v>
      </x:c>
    </x:row>
    <x:row r="935">
      <x:c r="B935" s="4" t="s">
        <x:v>65</x:v>
      </x:c>
    </x:row>
    <x:row r="936">
      <x:c r="B936" s="4" t="s">
        <x:v>65</x:v>
      </x:c>
    </x:row>
    <x:row r="937">
      <x:c r="B937" s="4" t="s">
        <x:v>65</x:v>
      </x:c>
    </x:row>
    <x:row r="938">
      <x:c r="B938" s="4" t="s">
        <x:v>65</x:v>
      </x:c>
    </x:row>
    <x:row r="939">
      <x:c r="B939" s="4" t="s">
        <x:v>65</x:v>
      </x:c>
    </x:row>
    <x:row r="940">
      <x:c r="B940" s="4" t="s">
        <x:v>65</x:v>
      </x:c>
    </x:row>
    <x:row r="941">
      <x:c r="B941" s="4" t="s">
        <x:v>65</x:v>
      </x:c>
    </x:row>
    <x:row r="942">
      <x:c r="B942" s="4" t="s">
        <x:v>65</x:v>
      </x:c>
    </x:row>
    <x:row r="943">
      <x:c r="B943" s="4" t="s">
        <x:v>65</x:v>
      </x:c>
    </x:row>
    <x:row r="944">
      <x:c r="B944" s="4" t="s">
        <x:v>65</x:v>
      </x:c>
    </x:row>
    <x:row r="945">
      <x:c r="B945" s="4" t="s">
        <x:v>65</x:v>
      </x:c>
    </x:row>
    <x:row r="946">
      <x:c r="B946" s="4" t="s">
        <x:v>65</x:v>
      </x:c>
    </x:row>
    <x:row r="947">
      <x:c r="B947" s="4" t="s">
        <x:v>65</x:v>
      </x:c>
    </x:row>
    <x:row r="948">
      <x:c r="B948" s="4" t="s">
        <x:v>65</x:v>
      </x:c>
    </x:row>
    <x:row r="949">
      <x:c r="B949" s="4" t="s">
        <x:v>65</x:v>
      </x:c>
    </x:row>
    <x:row r="950">
      <x:c r="B950" s="4" t="s">
        <x:v>65</x:v>
      </x:c>
    </x:row>
    <x:row r="951">
      <x:c r="B951" s="4" t="s">
        <x:v>65</x:v>
      </x:c>
    </x:row>
    <x:row r="952">
      <x:c r="B952" s="4" t="s">
        <x:v>65</x:v>
      </x:c>
    </x:row>
    <x:row r="953">
      <x:c r="B953" s="4" t="s">
        <x:v>65</x:v>
      </x:c>
    </x:row>
    <x:row r="954">
      <x:c r="B954" s="4" t="s">
        <x:v>65</x:v>
      </x:c>
    </x:row>
    <x:row r="955">
      <x:c r="B955" s="4" t="s">
        <x:v>65</x:v>
      </x:c>
    </x:row>
    <x:row r="956">
      <x:c r="B956" s="4" t="s">
        <x:v>65</x:v>
      </x:c>
    </x:row>
    <x:row r="957">
      <x:c r="B957" s="4" t="s">
        <x:v>65</x:v>
      </x:c>
    </x:row>
    <x:row r="958">
      <x:c r="B958" s="4" t="s">
        <x:v>65</x:v>
      </x:c>
    </x:row>
    <x:row r="959">
      <x:c r="B959" s="4" t="s">
        <x:v>65</x:v>
      </x:c>
    </x:row>
    <x:row r="960">
      <x:c r="B960" s="4" t="s">
        <x:v>65</x:v>
      </x:c>
    </x:row>
    <x:row r="961">
      <x:c r="B961" s="4" t="s">
        <x:v>65</x:v>
      </x:c>
    </x:row>
    <x:row r="962">
      <x:c r="B962" s="4" t="s">
        <x:v>65</x:v>
      </x:c>
    </x:row>
    <x:row r="963">
      <x:c r="B963" s="4" t="s">
        <x:v>65</x:v>
      </x:c>
    </x:row>
    <x:row r="964">
      <x:c r="B964" s="4" t="s">
        <x:v>65</x:v>
      </x:c>
    </x:row>
    <x:row r="965">
      <x:c r="B965" s="4" t="s">
        <x:v>65</x:v>
      </x:c>
    </x:row>
    <x:row r="966">
      <x:c r="B966" s="4" t="s">
        <x:v>65</x:v>
      </x:c>
    </x:row>
    <x:row r="967">
      <x:c r="B967" s="4" t="s">
        <x:v>65</x:v>
      </x:c>
    </x:row>
    <x:row r="968">
      <x:c r="B968" s="4" t="s">
        <x:v>65</x:v>
      </x:c>
    </x:row>
    <x:row r="969">
      <x:c r="B969" s="4" t="s">
        <x:v>65</x:v>
      </x:c>
    </x:row>
    <x:row r="970">
      <x:c r="B970" s="4" t="s">
        <x:v>65</x:v>
      </x:c>
    </x:row>
    <x:row r="971">
      <x:c r="B971" s="4" t="s">
        <x:v>65</x:v>
      </x:c>
    </x:row>
    <x:row r="972">
      <x:c r="B972" s="4" t="s">
        <x:v>65</x:v>
      </x:c>
    </x:row>
    <x:row r="973">
      <x:c r="B973" s="4" t="s">
        <x:v>65</x:v>
      </x:c>
    </x:row>
    <x:row r="974">
      <x:c r="B974" s="4" t="s">
        <x:v>65</x:v>
      </x:c>
    </x:row>
    <x:row r="975">
      <x:c r="B975" s="4" t="s">
        <x:v>65</x:v>
      </x:c>
    </x:row>
    <x:row r="976">
      <x:c r="B976" s="4" t="s">
        <x:v>65</x:v>
      </x:c>
    </x:row>
    <x:row r="977">
      <x:c r="B977" s="4" t="s">
        <x:v>65</x:v>
      </x:c>
    </x:row>
    <x:row r="978">
      <x:c r="B978" s="4" t="s">
        <x:v>65</x:v>
      </x:c>
    </x:row>
    <x:row r="979">
      <x:c r="B979" s="4" t="s">
        <x:v>65</x:v>
      </x:c>
    </x:row>
    <x:row r="980">
      <x:c r="B980" s="4" t="s">
        <x:v>65</x:v>
      </x:c>
    </x:row>
    <x:row r="981">
      <x:c r="B981" s="4" t="s">
        <x:v>65</x:v>
      </x:c>
    </x:row>
    <x:row r="982">
      <x:c r="B982" s="4" t="s">
        <x:v>65</x:v>
      </x:c>
    </x:row>
    <x:row r="983">
      <x:c r="B983" s="4" t="s">
        <x:v>65</x:v>
      </x:c>
    </x:row>
    <x:row r="984">
      <x:c r="B984" s="4" t="s">
        <x:v>65</x:v>
      </x:c>
    </x:row>
    <x:row r="985">
      <x:c r="B985" s="4" t="s">
        <x:v>65</x:v>
      </x:c>
    </x:row>
    <x:row r="986">
      <x:c r="B986" s="4" t="s">
        <x:v>65</x:v>
      </x:c>
    </x:row>
    <x:row r="987">
      <x:c r="B987" s="4" t="s">
        <x:v>65</x:v>
      </x:c>
    </x:row>
    <x:row r="988">
      <x:c r="B988" s="4" t="s">
        <x:v>65</x:v>
      </x:c>
    </x:row>
    <x:row r="989">
      <x:c r="B989" s="4" t="s">
        <x:v>65</x:v>
      </x:c>
    </x:row>
    <x:row r="990">
      <x:c r="B990" s="4" t="s">
        <x:v>65</x:v>
      </x:c>
    </x:row>
    <x:row r="991">
      <x:c r="B991" s="4" t="s">
        <x:v>65</x:v>
      </x:c>
    </x:row>
    <x:row r="992">
      <x:c r="B992" s="4" t="s">
        <x:v>65</x:v>
      </x:c>
    </x:row>
    <x:row r="993">
      <x:c r="B993" s="4" t="s">
        <x:v>65</x:v>
      </x:c>
    </x:row>
    <x:row r="994">
      <x:c r="B994" s="4" t="s">
        <x:v>65</x:v>
      </x:c>
    </x:row>
    <x:row r="995">
      <x:c r="B995" s="4" t="s">
        <x:v>65</x:v>
      </x:c>
    </x:row>
    <x:row r="996">
      <x:c r="B996" s="4" t="s">
        <x:v>65</x:v>
      </x:c>
    </x:row>
    <x:row r="997">
      <x:c r="B997" s="4" t="s">
        <x:v>65</x:v>
      </x:c>
    </x:row>
    <x:row r="998">
      <x:c r="B998" s="4" t="s">
        <x:v>65</x:v>
      </x:c>
    </x:row>
    <x:row r="999">
      <x:c r="B999" s="4" t="s">
        <x:v>65</x:v>
      </x:c>
    </x:row>
    <x:row r="1000">
      <x:c r="B1000" s="4" t="s">
        <x:v>65</x:v>
      </x:c>
    </x:row>
  </x:sheetData>
  <x:dataValidations count="1">
    <x:dataValidation type="list" errorStyle="stop" operator="between" allowBlank="1" showDropDown="0" showInputMessage="1" showErrorMessage="1" sqref="B2:B1000">
      <x:formula1>=Listas!Lista_Tipo_b9a2ee5f_Nombres</x:formula1>
    </x:dataValidation>
  </x:dataValidations>
  <x:pageMargins left="0.7" right="0.7" top="0.75" bottom="0.75" header="0.3" footer="0.3"/>
  <x:legacyDrawing xmlns:r="http://schemas.openxmlformats.org/officeDocument/2006/relationships" r:id="R8c6482a24af9471d"/>
</x:worksheet>
</file>

<file path=xl/worksheets/sheet10.xml><?xml version="1.0" encoding="utf-8"?>
<x:worksheet xmlns:x="http://schemas.openxmlformats.org/spreadsheetml/2006/main">
  <x:sheetFormatPr defaultRowHeight="15"/>
  <x:cols>
    <x:col min="1" max="1" width="2.9963390827178955" style="1" customWidth="1"/>
    <x:col min="2" max="2" width="4.710625171661377" customWidth="1"/>
    <x:col min="3" max="3" width="5.710625171661377" style="2" customWidth="1"/>
    <x:col min="4" max="4" width="6.2820539474487305" style="2" customWidth="1"/>
    <x:col min="5" max="5" width="9.140625" customWidth="1"/>
  </x:cols>
  <x:sheetData>
    <x:row r="1">
      <x:c r="A1" s="1" t="s">
        <x:v>7</x:v>
      </x:c>
      <x:c r="B1" t="s">
        <x:v>91</x:v>
      </x:c>
      <x:c r="C1" s="2" t="s">
        <x:v>98</x:v>
      </x:c>
      <x:c r="D1" s="2" t="s">
        <x:v>99</x:v>
      </x:c>
    </x:row>
    <x:row r="2">
      <x:c r="A2" s="1" t="n">
        <x:v>3</x:v>
      </x:c>
      <x:c r="B2" s="4" t="str">
        <x:v>Bloque</x:v>
      </x:c>
      <x:c r="C2" s="2" t="str">
        <x:v>0.5</x:v>
      </x:c>
      <x:c r="D2" s="2" t="str">
        <x:v>1,22</x:v>
      </x:c>
    </x:row>
    <x:row r="3">
      <x:c r="A3" s="1" t="n">
        <x:v>3</x:v>
      </x:c>
      <x:c r="B3" s="4" t="str">
        <x:v>Bloque</x:v>
      </x:c>
      <x:c r="C3" s="2" t="str">
        <x:v>0.8</x:v>
      </x:c>
      <x:c r="D3" s="2" t="str">
        <x:v>5,16</x:v>
      </x:c>
    </x:row>
    <x:row r="4">
      <x:c r="A4" s="1"/>
      <x:c r="B4" s="4" t="s">
        <x:v>65</x:v>
      </x:c>
      <x:c r="C4" s="2"/>
      <x:c r="D4" s="2"/>
    </x:row>
    <x:row r="5">
      <x:c r="B5" s="4" t="s">
        <x:v>65</x:v>
      </x:c>
    </x:row>
    <x:row r="6">
      <x:c r="B6" s="4" t="s">
        <x:v>65</x:v>
      </x:c>
    </x:row>
    <x:row r="7">
      <x:c r="B7" s="4" t="s">
        <x:v>65</x:v>
      </x:c>
    </x:row>
    <x:row r="8">
      <x:c r="B8" s="4" t="s">
        <x:v>65</x:v>
      </x:c>
    </x:row>
    <x:row r="9">
      <x:c r="B9" s="4" t="s">
        <x:v>65</x:v>
      </x:c>
    </x:row>
    <x:row r="10">
      <x:c r="B10" s="4" t="s">
        <x:v>65</x:v>
      </x:c>
    </x:row>
    <x:row r="11">
      <x:c r="B11" s="4" t="s">
        <x:v>65</x:v>
      </x:c>
    </x:row>
    <x:row r="12">
      <x:c r="B12" s="4" t="s">
        <x:v>65</x:v>
      </x:c>
    </x:row>
    <x:row r="13">
      <x:c r="B13" s="4" t="s">
        <x:v>65</x:v>
      </x:c>
    </x:row>
    <x:row r="14">
      <x:c r="B14" s="4" t="s">
        <x:v>65</x:v>
      </x:c>
    </x:row>
    <x:row r="15">
      <x:c r="B15" s="4" t="s">
        <x:v>65</x:v>
      </x:c>
    </x:row>
    <x:row r="16">
      <x:c r="B16" s="4" t="s">
        <x:v>65</x:v>
      </x:c>
    </x:row>
    <x:row r="17">
      <x:c r="B17" s="4" t="s">
        <x:v>65</x:v>
      </x:c>
    </x:row>
    <x:row r="18">
      <x:c r="B18" s="4" t="s">
        <x:v>65</x:v>
      </x:c>
    </x:row>
    <x:row r="19">
      <x:c r="B19" s="4" t="s">
        <x:v>65</x:v>
      </x:c>
    </x:row>
    <x:row r="20">
      <x:c r="B20" s="4" t="s">
        <x:v>65</x:v>
      </x:c>
    </x:row>
    <x:row r="21">
      <x:c r="B21" s="4" t="s">
        <x:v>65</x:v>
      </x:c>
    </x:row>
    <x:row r="22">
      <x:c r="B22" s="4" t="s">
        <x:v>65</x:v>
      </x:c>
    </x:row>
    <x:row r="23">
      <x:c r="B23" s="4" t="s">
        <x:v>65</x:v>
      </x:c>
    </x:row>
    <x:row r="24">
      <x:c r="B24" s="4" t="s">
        <x:v>65</x:v>
      </x:c>
    </x:row>
    <x:row r="25">
      <x:c r="B25" s="4" t="s">
        <x:v>65</x:v>
      </x:c>
    </x:row>
    <x:row r="26">
      <x:c r="B26" s="4" t="s">
        <x:v>65</x:v>
      </x:c>
    </x:row>
    <x:row r="27">
      <x:c r="B27" s="4" t="s">
        <x:v>65</x:v>
      </x:c>
    </x:row>
    <x:row r="28">
      <x:c r="B28" s="4" t="s">
        <x:v>65</x:v>
      </x:c>
    </x:row>
    <x:row r="29">
      <x:c r="B29" s="4" t="s">
        <x:v>65</x:v>
      </x:c>
    </x:row>
    <x:row r="30">
      <x:c r="B30" s="4" t="s">
        <x:v>65</x:v>
      </x:c>
    </x:row>
    <x:row r="31">
      <x:c r="B31" s="4" t="s">
        <x:v>65</x:v>
      </x:c>
    </x:row>
    <x:row r="32">
      <x:c r="B32" s="4" t="s">
        <x:v>65</x:v>
      </x:c>
    </x:row>
    <x:row r="33">
      <x:c r="B33" s="4" t="s">
        <x:v>65</x:v>
      </x:c>
    </x:row>
    <x:row r="34">
      <x:c r="B34" s="4" t="s">
        <x:v>65</x:v>
      </x:c>
    </x:row>
    <x:row r="35">
      <x:c r="B35" s="4" t="s">
        <x:v>65</x:v>
      </x:c>
    </x:row>
    <x:row r="36">
      <x:c r="B36" s="4" t="s">
        <x:v>65</x:v>
      </x:c>
    </x:row>
    <x:row r="37">
      <x:c r="B37" s="4" t="s">
        <x:v>65</x:v>
      </x:c>
    </x:row>
    <x:row r="38">
      <x:c r="B38" s="4" t="s">
        <x:v>65</x:v>
      </x:c>
    </x:row>
    <x:row r="39">
      <x:c r="B39" s="4" t="s">
        <x:v>65</x:v>
      </x:c>
    </x:row>
    <x:row r="40">
      <x:c r="B40" s="4" t="s">
        <x:v>65</x:v>
      </x:c>
    </x:row>
    <x:row r="41">
      <x:c r="B41" s="4" t="s">
        <x:v>65</x:v>
      </x:c>
    </x:row>
    <x:row r="42">
      <x:c r="B42" s="4" t="s">
        <x:v>65</x:v>
      </x:c>
    </x:row>
    <x:row r="43">
      <x:c r="B43" s="4" t="s">
        <x:v>65</x:v>
      </x:c>
    </x:row>
    <x:row r="44">
      <x:c r="B44" s="4" t="s">
        <x:v>65</x:v>
      </x:c>
    </x:row>
    <x:row r="45">
      <x:c r="B45" s="4" t="s">
        <x:v>65</x:v>
      </x:c>
    </x:row>
    <x:row r="46">
      <x:c r="B46" s="4" t="s">
        <x:v>65</x:v>
      </x:c>
    </x:row>
    <x:row r="47">
      <x:c r="B47" s="4" t="s">
        <x:v>65</x:v>
      </x:c>
    </x:row>
    <x:row r="48">
      <x:c r="B48" s="4" t="s">
        <x:v>65</x:v>
      </x:c>
    </x:row>
    <x:row r="49">
      <x:c r="B49" s="4" t="s">
        <x:v>65</x:v>
      </x:c>
    </x:row>
    <x:row r="50">
      <x:c r="B50" s="4" t="s">
        <x:v>65</x:v>
      </x:c>
    </x:row>
    <x:row r="51">
      <x:c r="B51" s="4" t="s">
        <x:v>65</x:v>
      </x:c>
    </x:row>
    <x:row r="52">
      <x:c r="B52" s="4" t="s">
        <x:v>65</x:v>
      </x:c>
    </x:row>
    <x:row r="53">
      <x:c r="B53" s="4" t="s">
        <x:v>65</x:v>
      </x:c>
    </x:row>
    <x:row r="54">
      <x:c r="B54" s="4" t="s">
        <x:v>65</x:v>
      </x:c>
    </x:row>
    <x:row r="55">
      <x:c r="B55" s="4" t="s">
        <x:v>65</x:v>
      </x:c>
    </x:row>
    <x:row r="56">
      <x:c r="B56" s="4" t="s">
        <x:v>65</x:v>
      </x:c>
    </x:row>
    <x:row r="57">
      <x:c r="B57" s="4" t="s">
        <x:v>65</x:v>
      </x:c>
    </x:row>
    <x:row r="58">
      <x:c r="B58" s="4" t="s">
        <x:v>65</x:v>
      </x:c>
    </x:row>
    <x:row r="59">
      <x:c r="B59" s="4" t="s">
        <x:v>65</x:v>
      </x:c>
    </x:row>
    <x:row r="60">
      <x:c r="B60" s="4" t="s">
        <x:v>65</x:v>
      </x:c>
    </x:row>
    <x:row r="61">
      <x:c r="B61" s="4" t="s">
        <x:v>65</x:v>
      </x:c>
    </x:row>
    <x:row r="62">
      <x:c r="B62" s="4" t="s">
        <x:v>65</x:v>
      </x:c>
    </x:row>
    <x:row r="63">
      <x:c r="B63" s="4" t="s">
        <x:v>65</x:v>
      </x:c>
    </x:row>
    <x:row r="64">
      <x:c r="B64" s="4" t="s">
        <x:v>65</x:v>
      </x:c>
    </x:row>
    <x:row r="65">
      <x:c r="B65" s="4" t="s">
        <x:v>65</x:v>
      </x:c>
    </x:row>
    <x:row r="66">
      <x:c r="B66" s="4" t="s">
        <x:v>65</x:v>
      </x:c>
    </x:row>
    <x:row r="67">
      <x:c r="B67" s="4" t="s">
        <x:v>65</x:v>
      </x:c>
    </x:row>
    <x:row r="68">
      <x:c r="B68" s="4" t="s">
        <x:v>65</x:v>
      </x:c>
    </x:row>
    <x:row r="69">
      <x:c r="B69" s="4" t="s">
        <x:v>65</x:v>
      </x:c>
    </x:row>
    <x:row r="70">
      <x:c r="B70" s="4" t="s">
        <x:v>65</x:v>
      </x:c>
    </x:row>
    <x:row r="71">
      <x:c r="B71" s="4" t="s">
        <x:v>65</x:v>
      </x:c>
    </x:row>
    <x:row r="72">
      <x:c r="B72" s="4" t="s">
        <x:v>65</x:v>
      </x:c>
    </x:row>
    <x:row r="73">
      <x:c r="B73" s="4" t="s">
        <x:v>65</x:v>
      </x:c>
    </x:row>
    <x:row r="74">
      <x:c r="B74" s="4" t="s">
        <x:v>65</x:v>
      </x:c>
    </x:row>
    <x:row r="75">
      <x:c r="B75" s="4" t="s">
        <x:v>65</x:v>
      </x:c>
    </x:row>
    <x:row r="76">
      <x:c r="B76" s="4" t="s">
        <x:v>65</x:v>
      </x:c>
    </x:row>
    <x:row r="77">
      <x:c r="B77" s="4" t="s">
        <x:v>65</x:v>
      </x:c>
    </x:row>
    <x:row r="78">
      <x:c r="B78" s="4" t="s">
        <x:v>65</x:v>
      </x:c>
    </x:row>
    <x:row r="79">
      <x:c r="B79" s="4" t="s">
        <x:v>65</x:v>
      </x:c>
    </x:row>
    <x:row r="80">
      <x:c r="B80" s="4" t="s">
        <x:v>65</x:v>
      </x:c>
    </x:row>
    <x:row r="81">
      <x:c r="B81" s="4" t="s">
        <x:v>65</x:v>
      </x:c>
    </x:row>
    <x:row r="82">
      <x:c r="B82" s="4" t="s">
        <x:v>65</x:v>
      </x:c>
    </x:row>
    <x:row r="83">
      <x:c r="B83" s="4" t="s">
        <x:v>65</x:v>
      </x:c>
    </x:row>
    <x:row r="84">
      <x:c r="B84" s="4" t="s">
        <x:v>65</x:v>
      </x:c>
    </x:row>
    <x:row r="85">
      <x:c r="B85" s="4" t="s">
        <x:v>65</x:v>
      </x:c>
    </x:row>
    <x:row r="86">
      <x:c r="B86" s="4" t="s">
        <x:v>65</x:v>
      </x:c>
    </x:row>
    <x:row r="87">
      <x:c r="B87" s="4" t="s">
        <x:v>65</x:v>
      </x:c>
    </x:row>
    <x:row r="88">
      <x:c r="B88" s="4" t="s">
        <x:v>65</x:v>
      </x:c>
    </x:row>
    <x:row r="89">
      <x:c r="B89" s="4" t="s">
        <x:v>65</x:v>
      </x:c>
    </x:row>
    <x:row r="90">
      <x:c r="B90" s="4" t="s">
        <x:v>65</x:v>
      </x:c>
    </x:row>
    <x:row r="91">
      <x:c r="B91" s="4" t="s">
        <x:v>65</x:v>
      </x:c>
    </x:row>
    <x:row r="92">
      <x:c r="B92" s="4" t="s">
        <x:v>65</x:v>
      </x:c>
    </x:row>
    <x:row r="93">
      <x:c r="B93" s="4" t="s">
        <x:v>65</x:v>
      </x:c>
    </x:row>
    <x:row r="94">
      <x:c r="B94" s="4" t="s">
        <x:v>65</x:v>
      </x:c>
    </x:row>
    <x:row r="95">
      <x:c r="B95" s="4" t="s">
        <x:v>65</x:v>
      </x:c>
    </x:row>
    <x:row r="96">
      <x:c r="B96" s="4" t="s">
        <x:v>65</x:v>
      </x:c>
    </x:row>
    <x:row r="97">
      <x:c r="B97" s="4" t="s">
        <x:v>65</x:v>
      </x:c>
    </x:row>
    <x:row r="98">
      <x:c r="B98" s="4" t="s">
        <x:v>65</x:v>
      </x:c>
    </x:row>
    <x:row r="99">
      <x:c r="B99" s="4" t="s">
        <x:v>65</x:v>
      </x:c>
    </x:row>
    <x:row r="100">
      <x:c r="B100" s="4" t="s">
        <x:v>65</x:v>
      </x:c>
    </x:row>
    <x:row r="101">
      <x:c r="B101" s="4" t="s">
        <x:v>65</x:v>
      </x:c>
    </x:row>
    <x:row r="102">
      <x:c r="B102" s="4" t="s">
        <x:v>65</x:v>
      </x:c>
    </x:row>
    <x:row r="103">
      <x:c r="B103" s="4" t="s">
        <x:v>65</x:v>
      </x:c>
    </x:row>
    <x:row r="104">
      <x:c r="B104" s="4" t="s">
        <x:v>65</x:v>
      </x:c>
    </x:row>
    <x:row r="105">
      <x:c r="B105" s="4" t="s">
        <x:v>65</x:v>
      </x:c>
    </x:row>
    <x:row r="106">
      <x:c r="B106" s="4" t="s">
        <x:v>65</x:v>
      </x:c>
    </x:row>
    <x:row r="107">
      <x:c r="B107" s="4" t="s">
        <x:v>65</x:v>
      </x:c>
    </x:row>
    <x:row r="108">
      <x:c r="B108" s="4" t="s">
        <x:v>65</x:v>
      </x:c>
    </x:row>
    <x:row r="109">
      <x:c r="B109" s="4" t="s">
        <x:v>65</x:v>
      </x:c>
    </x:row>
    <x:row r="110">
      <x:c r="B110" s="4" t="s">
        <x:v>65</x:v>
      </x:c>
    </x:row>
    <x:row r="111">
      <x:c r="B111" s="4" t="s">
        <x:v>65</x:v>
      </x:c>
    </x:row>
    <x:row r="112">
      <x:c r="B112" s="4" t="s">
        <x:v>65</x:v>
      </x:c>
    </x:row>
    <x:row r="113">
      <x:c r="B113" s="4" t="s">
        <x:v>65</x:v>
      </x:c>
    </x:row>
    <x:row r="114">
      <x:c r="B114" s="4" t="s">
        <x:v>65</x:v>
      </x:c>
    </x:row>
    <x:row r="115">
      <x:c r="B115" s="4" t="s">
        <x:v>65</x:v>
      </x:c>
    </x:row>
    <x:row r="116">
      <x:c r="B116" s="4" t="s">
        <x:v>65</x:v>
      </x:c>
    </x:row>
    <x:row r="117">
      <x:c r="B117" s="4" t="s">
        <x:v>65</x:v>
      </x:c>
    </x:row>
    <x:row r="118">
      <x:c r="B118" s="4" t="s">
        <x:v>65</x:v>
      </x:c>
    </x:row>
    <x:row r="119">
      <x:c r="B119" s="4" t="s">
        <x:v>65</x:v>
      </x:c>
    </x:row>
    <x:row r="120">
      <x:c r="B120" s="4" t="s">
        <x:v>65</x:v>
      </x:c>
    </x:row>
    <x:row r="121">
      <x:c r="B121" s="4" t="s">
        <x:v>65</x:v>
      </x:c>
    </x:row>
    <x:row r="122">
      <x:c r="B122" s="4" t="s">
        <x:v>65</x:v>
      </x:c>
    </x:row>
    <x:row r="123">
      <x:c r="B123" s="4" t="s">
        <x:v>65</x:v>
      </x:c>
    </x:row>
    <x:row r="124">
      <x:c r="B124" s="4" t="s">
        <x:v>65</x:v>
      </x:c>
    </x:row>
    <x:row r="125">
      <x:c r="B125" s="4" t="s">
        <x:v>65</x:v>
      </x:c>
    </x:row>
    <x:row r="126">
      <x:c r="B126" s="4" t="s">
        <x:v>65</x:v>
      </x:c>
    </x:row>
    <x:row r="127">
      <x:c r="B127" s="4" t="s">
        <x:v>65</x:v>
      </x:c>
    </x:row>
    <x:row r="128">
      <x:c r="B128" s="4" t="s">
        <x:v>65</x:v>
      </x:c>
    </x:row>
    <x:row r="129">
      <x:c r="B129" s="4" t="s">
        <x:v>65</x:v>
      </x:c>
    </x:row>
    <x:row r="130">
      <x:c r="B130" s="4" t="s">
        <x:v>65</x:v>
      </x:c>
    </x:row>
    <x:row r="131">
      <x:c r="B131" s="4" t="s">
        <x:v>65</x:v>
      </x:c>
    </x:row>
    <x:row r="132">
      <x:c r="B132" s="4" t="s">
        <x:v>65</x:v>
      </x:c>
    </x:row>
    <x:row r="133">
      <x:c r="B133" s="4" t="s">
        <x:v>65</x:v>
      </x:c>
    </x:row>
    <x:row r="134">
      <x:c r="B134" s="4" t="s">
        <x:v>65</x:v>
      </x:c>
    </x:row>
    <x:row r="135">
      <x:c r="B135" s="4" t="s">
        <x:v>65</x:v>
      </x:c>
    </x:row>
    <x:row r="136">
      <x:c r="B136" s="4" t="s">
        <x:v>65</x:v>
      </x:c>
    </x:row>
    <x:row r="137">
      <x:c r="B137" s="4" t="s">
        <x:v>65</x:v>
      </x:c>
    </x:row>
    <x:row r="138">
      <x:c r="B138" s="4" t="s">
        <x:v>65</x:v>
      </x:c>
    </x:row>
    <x:row r="139">
      <x:c r="B139" s="4" t="s">
        <x:v>65</x:v>
      </x:c>
    </x:row>
    <x:row r="140">
      <x:c r="B140" s="4" t="s">
        <x:v>65</x:v>
      </x:c>
    </x:row>
    <x:row r="141">
      <x:c r="B141" s="4" t="s">
        <x:v>65</x:v>
      </x:c>
    </x:row>
    <x:row r="142">
      <x:c r="B142" s="4" t="s">
        <x:v>65</x:v>
      </x:c>
    </x:row>
    <x:row r="143">
      <x:c r="B143" s="4" t="s">
        <x:v>65</x:v>
      </x:c>
    </x:row>
    <x:row r="144">
      <x:c r="B144" s="4" t="s">
        <x:v>65</x:v>
      </x:c>
    </x:row>
    <x:row r="145">
      <x:c r="B145" s="4" t="s">
        <x:v>65</x:v>
      </x:c>
    </x:row>
    <x:row r="146">
      <x:c r="B146" s="4" t="s">
        <x:v>65</x:v>
      </x:c>
    </x:row>
    <x:row r="147">
      <x:c r="B147" s="4" t="s">
        <x:v>65</x:v>
      </x:c>
    </x:row>
    <x:row r="148">
      <x:c r="B148" s="4" t="s">
        <x:v>65</x:v>
      </x:c>
    </x:row>
    <x:row r="149">
      <x:c r="B149" s="4" t="s">
        <x:v>65</x:v>
      </x:c>
    </x:row>
    <x:row r="150">
      <x:c r="B150" s="4" t="s">
        <x:v>65</x:v>
      </x:c>
    </x:row>
    <x:row r="151">
      <x:c r="B151" s="4" t="s">
        <x:v>65</x:v>
      </x:c>
    </x:row>
    <x:row r="152">
      <x:c r="B152" s="4" t="s">
        <x:v>65</x:v>
      </x:c>
    </x:row>
    <x:row r="153">
      <x:c r="B153" s="4" t="s">
        <x:v>65</x:v>
      </x:c>
    </x:row>
    <x:row r="154">
      <x:c r="B154" s="4" t="s">
        <x:v>65</x:v>
      </x:c>
    </x:row>
    <x:row r="155">
      <x:c r="B155" s="4" t="s">
        <x:v>65</x:v>
      </x:c>
    </x:row>
    <x:row r="156">
      <x:c r="B156" s="4" t="s">
        <x:v>65</x:v>
      </x:c>
    </x:row>
    <x:row r="157">
      <x:c r="B157" s="4" t="s">
        <x:v>65</x:v>
      </x:c>
    </x:row>
    <x:row r="158">
      <x:c r="B158" s="4" t="s">
        <x:v>65</x:v>
      </x:c>
    </x:row>
    <x:row r="159">
      <x:c r="B159" s="4" t="s">
        <x:v>65</x:v>
      </x:c>
    </x:row>
    <x:row r="160">
      <x:c r="B160" s="4" t="s">
        <x:v>65</x:v>
      </x:c>
    </x:row>
    <x:row r="161">
      <x:c r="B161" s="4" t="s">
        <x:v>65</x:v>
      </x:c>
    </x:row>
    <x:row r="162">
      <x:c r="B162" s="4" t="s">
        <x:v>65</x:v>
      </x:c>
    </x:row>
    <x:row r="163">
      <x:c r="B163" s="4" t="s">
        <x:v>65</x:v>
      </x:c>
    </x:row>
    <x:row r="164">
      <x:c r="B164" s="4" t="s">
        <x:v>65</x:v>
      </x:c>
    </x:row>
    <x:row r="165">
      <x:c r="B165" s="4" t="s">
        <x:v>65</x:v>
      </x:c>
    </x:row>
    <x:row r="166">
      <x:c r="B166" s="4" t="s">
        <x:v>65</x:v>
      </x:c>
    </x:row>
    <x:row r="167">
      <x:c r="B167" s="4" t="s">
        <x:v>65</x:v>
      </x:c>
    </x:row>
    <x:row r="168">
      <x:c r="B168" s="4" t="s">
        <x:v>65</x:v>
      </x:c>
    </x:row>
    <x:row r="169">
      <x:c r="B169" s="4" t="s">
        <x:v>65</x:v>
      </x:c>
    </x:row>
    <x:row r="170">
      <x:c r="B170" s="4" t="s">
        <x:v>65</x:v>
      </x:c>
    </x:row>
    <x:row r="171">
      <x:c r="B171" s="4" t="s">
        <x:v>65</x:v>
      </x:c>
    </x:row>
    <x:row r="172">
      <x:c r="B172" s="4" t="s">
        <x:v>65</x:v>
      </x:c>
    </x:row>
    <x:row r="173">
      <x:c r="B173" s="4" t="s">
        <x:v>65</x:v>
      </x:c>
    </x:row>
    <x:row r="174">
      <x:c r="B174" s="4" t="s">
        <x:v>65</x:v>
      </x:c>
    </x:row>
    <x:row r="175">
      <x:c r="B175" s="4" t="s">
        <x:v>65</x:v>
      </x:c>
    </x:row>
    <x:row r="176">
      <x:c r="B176" s="4" t="s">
        <x:v>65</x:v>
      </x:c>
    </x:row>
    <x:row r="177">
      <x:c r="B177" s="4" t="s">
        <x:v>65</x:v>
      </x:c>
    </x:row>
    <x:row r="178">
      <x:c r="B178" s="4" t="s">
        <x:v>65</x:v>
      </x:c>
    </x:row>
    <x:row r="179">
      <x:c r="B179" s="4" t="s">
        <x:v>65</x:v>
      </x:c>
    </x:row>
    <x:row r="180">
      <x:c r="B180" s="4" t="s">
        <x:v>65</x:v>
      </x:c>
    </x:row>
    <x:row r="181">
      <x:c r="B181" s="4" t="s">
        <x:v>65</x:v>
      </x:c>
    </x:row>
    <x:row r="182">
      <x:c r="B182" s="4" t="s">
        <x:v>65</x:v>
      </x:c>
    </x:row>
    <x:row r="183">
      <x:c r="B183" s="4" t="s">
        <x:v>65</x:v>
      </x:c>
    </x:row>
    <x:row r="184">
      <x:c r="B184" s="4" t="s">
        <x:v>65</x:v>
      </x:c>
    </x:row>
    <x:row r="185">
      <x:c r="B185" s="4" t="s">
        <x:v>65</x:v>
      </x:c>
    </x:row>
    <x:row r="186">
      <x:c r="B186" s="4" t="s">
        <x:v>65</x:v>
      </x:c>
    </x:row>
    <x:row r="187">
      <x:c r="B187" s="4" t="s">
        <x:v>65</x:v>
      </x:c>
    </x:row>
    <x:row r="188">
      <x:c r="B188" s="4" t="s">
        <x:v>65</x:v>
      </x:c>
    </x:row>
    <x:row r="189">
      <x:c r="B189" s="4" t="s">
        <x:v>65</x:v>
      </x:c>
    </x:row>
    <x:row r="190">
      <x:c r="B190" s="4" t="s">
        <x:v>65</x:v>
      </x:c>
    </x:row>
    <x:row r="191">
      <x:c r="B191" s="4" t="s">
        <x:v>65</x:v>
      </x:c>
    </x:row>
    <x:row r="192">
      <x:c r="B192" s="4" t="s">
        <x:v>65</x:v>
      </x:c>
    </x:row>
    <x:row r="193">
      <x:c r="B193" s="4" t="s">
        <x:v>65</x:v>
      </x:c>
    </x:row>
    <x:row r="194">
      <x:c r="B194" s="4" t="s">
        <x:v>65</x:v>
      </x:c>
    </x:row>
    <x:row r="195">
      <x:c r="B195" s="4" t="s">
        <x:v>65</x:v>
      </x:c>
    </x:row>
    <x:row r="196">
      <x:c r="B196" s="4" t="s">
        <x:v>65</x:v>
      </x:c>
    </x:row>
    <x:row r="197">
      <x:c r="B197" s="4" t="s">
        <x:v>65</x:v>
      </x:c>
    </x:row>
    <x:row r="198">
      <x:c r="B198" s="4" t="s">
        <x:v>65</x:v>
      </x:c>
    </x:row>
    <x:row r="199">
      <x:c r="B199" s="4" t="s">
        <x:v>65</x:v>
      </x:c>
    </x:row>
    <x:row r="200">
      <x:c r="B200" s="4" t="s">
        <x:v>65</x:v>
      </x:c>
    </x:row>
    <x:row r="201">
      <x:c r="B201" s="4" t="s">
        <x:v>65</x:v>
      </x:c>
    </x:row>
    <x:row r="202">
      <x:c r="B202" s="4" t="s">
        <x:v>65</x:v>
      </x:c>
    </x:row>
    <x:row r="203">
      <x:c r="B203" s="4" t="s">
        <x:v>65</x:v>
      </x:c>
    </x:row>
    <x:row r="204">
      <x:c r="B204" s="4" t="s">
        <x:v>65</x:v>
      </x:c>
    </x:row>
    <x:row r="205">
      <x:c r="B205" s="4" t="s">
        <x:v>65</x:v>
      </x:c>
    </x:row>
    <x:row r="206">
      <x:c r="B206" s="4" t="s">
        <x:v>65</x:v>
      </x:c>
    </x:row>
    <x:row r="207">
      <x:c r="B207" s="4" t="s">
        <x:v>65</x:v>
      </x:c>
    </x:row>
    <x:row r="208">
      <x:c r="B208" s="4" t="s">
        <x:v>65</x:v>
      </x:c>
    </x:row>
    <x:row r="209">
      <x:c r="B209" s="4" t="s">
        <x:v>65</x:v>
      </x:c>
    </x:row>
    <x:row r="210">
      <x:c r="B210" s="4" t="s">
        <x:v>65</x:v>
      </x:c>
    </x:row>
    <x:row r="211">
      <x:c r="B211" s="4" t="s">
        <x:v>65</x:v>
      </x:c>
    </x:row>
    <x:row r="212">
      <x:c r="B212" s="4" t="s">
        <x:v>65</x:v>
      </x:c>
    </x:row>
    <x:row r="213">
      <x:c r="B213" s="4" t="s">
        <x:v>65</x:v>
      </x:c>
    </x:row>
    <x:row r="214">
      <x:c r="B214" s="4" t="s">
        <x:v>65</x:v>
      </x:c>
    </x:row>
    <x:row r="215">
      <x:c r="B215" s="4" t="s">
        <x:v>65</x:v>
      </x:c>
    </x:row>
    <x:row r="216">
      <x:c r="B216" s="4" t="s">
        <x:v>65</x:v>
      </x:c>
    </x:row>
    <x:row r="217">
      <x:c r="B217" s="4" t="s">
        <x:v>65</x:v>
      </x:c>
    </x:row>
    <x:row r="218">
      <x:c r="B218" s="4" t="s">
        <x:v>65</x:v>
      </x:c>
    </x:row>
    <x:row r="219">
      <x:c r="B219" s="4" t="s">
        <x:v>65</x:v>
      </x:c>
    </x:row>
    <x:row r="220">
      <x:c r="B220" s="4" t="s">
        <x:v>65</x:v>
      </x:c>
    </x:row>
    <x:row r="221">
      <x:c r="B221" s="4" t="s">
        <x:v>65</x:v>
      </x:c>
    </x:row>
    <x:row r="222">
      <x:c r="B222" s="4" t="s">
        <x:v>65</x:v>
      </x:c>
    </x:row>
    <x:row r="223">
      <x:c r="B223" s="4" t="s">
        <x:v>65</x:v>
      </x:c>
    </x:row>
    <x:row r="224">
      <x:c r="B224" s="4" t="s">
        <x:v>65</x:v>
      </x:c>
    </x:row>
    <x:row r="225">
      <x:c r="B225" s="4" t="s">
        <x:v>65</x:v>
      </x:c>
    </x:row>
    <x:row r="226">
      <x:c r="B226" s="4" t="s">
        <x:v>65</x:v>
      </x:c>
    </x:row>
    <x:row r="227">
      <x:c r="B227" s="4" t="s">
        <x:v>65</x:v>
      </x:c>
    </x:row>
    <x:row r="228">
      <x:c r="B228" s="4" t="s">
        <x:v>65</x:v>
      </x:c>
    </x:row>
    <x:row r="229">
      <x:c r="B229" s="4" t="s">
        <x:v>65</x:v>
      </x:c>
    </x:row>
    <x:row r="230">
      <x:c r="B230" s="4" t="s">
        <x:v>65</x:v>
      </x:c>
    </x:row>
    <x:row r="231">
      <x:c r="B231" s="4" t="s">
        <x:v>65</x:v>
      </x:c>
    </x:row>
    <x:row r="232">
      <x:c r="B232" s="4" t="s">
        <x:v>65</x:v>
      </x:c>
    </x:row>
    <x:row r="233">
      <x:c r="B233" s="4" t="s">
        <x:v>65</x:v>
      </x:c>
    </x:row>
    <x:row r="234">
      <x:c r="B234" s="4" t="s">
        <x:v>65</x:v>
      </x:c>
    </x:row>
    <x:row r="235">
      <x:c r="B235" s="4" t="s">
        <x:v>65</x:v>
      </x:c>
    </x:row>
    <x:row r="236">
      <x:c r="B236" s="4" t="s">
        <x:v>65</x:v>
      </x:c>
    </x:row>
    <x:row r="237">
      <x:c r="B237" s="4" t="s">
        <x:v>65</x:v>
      </x:c>
    </x:row>
    <x:row r="238">
      <x:c r="B238" s="4" t="s">
        <x:v>65</x:v>
      </x:c>
    </x:row>
    <x:row r="239">
      <x:c r="B239" s="4" t="s">
        <x:v>65</x:v>
      </x:c>
    </x:row>
    <x:row r="240">
      <x:c r="B240" s="4" t="s">
        <x:v>65</x:v>
      </x:c>
    </x:row>
    <x:row r="241">
      <x:c r="B241" s="4" t="s">
        <x:v>65</x:v>
      </x:c>
    </x:row>
    <x:row r="242">
      <x:c r="B242" s="4" t="s">
        <x:v>65</x:v>
      </x:c>
    </x:row>
    <x:row r="243">
      <x:c r="B243" s="4" t="s">
        <x:v>65</x:v>
      </x:c>
    </x:row>
    <x:row r="244">
      <x:c r="B244" s="4" t="s">
        <x:v>65</x:v>
      </x:c>
    </x:row>
    <x:row r="245">
      <x:c r="B245" s="4" t="s">
        <x:v>65</x:v>
      </x:c>
    </x:row>
    <x:row r="246">
      <x:c r="B246" s="4" t="s">
        <x:v>65</x:v>
      </x:c>
    </x:row>
    <x:row r="247">
      <x:c r="B247" s="4" t="s">
        <x:v>65</x:v>
      </x:c>
    </x:row>
    <x:row r="248">
      <x:c r="B248" s="4" t="s">
        <x:v>65</x:v>
      </x:c>
    </x:row>
    <x:row r="249">
      <x:c r="B249" s="4" t="s">
        <x:v>65</x:v>
      </x:c>
    </x:row>
    <x:row r="250">
      <x:c r="B250" s="4" t="s">
        <x:v>65</x:v>
      </x:c>
    </x:row>
    <x:row r="251">
      <x:c r="B251" s="4" t="s">
        <x:v>65</x:v>
      </x:c>
    </x:row>
    <x:row r="252">
      <x:c r="B252" s="4" t="s">
        <x:v>65</x:v>
      </x:c>
    </x:row>
    <x:row r="253">
      <x:c r="B253" s="4" t="s">
        <x:v>65</x:v>
      </x:c>
    </x:row>
    <x:row r="254">
      <x:c r="B254" s="4" t="s">
        <x:v>65</x:v>
      </x:c>
    </x:row>
    <x:row r="255">
      <x:c r="B255" s="4" t="s">
        <x:v>65</x:v>
      </x:c>
    </x:row>
    <x:row r="256">
      <x:c r="B256" s="4" t="s">
        <x:v>65</x:v>
      </x:c>
    </x:row>
    <x:row r="257">
      <x:c r="B257" s="4" t="s">
        <x:v>65</x:v>
      </x:c>
    </x:row>
    <x:row r="258">
      <x:c r="B258" s="4" t="s">
        <x:v>65</x:v>
      </x:c>
    </x:row>
    <x:row r="259">
      <x:c r="B259" s="4" t="s">
        <x:v>65</x:v>
      </x:c>
    </x:row>
    <x:row r="260">
      <x:c r="B260" s="4" t="s">
        <x:v>65</x:v>
      </x:c>
    </x:row>
    <x:row r="261">
      <x:c r="B261" s="4" t="s">
        <x:v>65</x:v>
      </x:c>
    </x:row>
    <x:row r="262">
      <x:c r="B262" s="4" t="s">
        <x:v>65</x:v>
      </x:c>
    </x:row>
    <x:row r="263">
      <x:c r="B263" s="4" t="s">
        <x:v>65</x:v>
      </x:c>
    </x:row>
    <x:row r="264">
      <x:c r="B264" s="4" t="s">
        <x:v>65</x:v>
      </x:c>
    </x:row>
    <x:row r="265">
      <x:c r="B265" s="4" t="s">
        <x:v>65</x:v>
      </x:c>
    </x:row>
    <x:row r="266">
      <x:c r="B266" s="4" t="s">
        <x:v>65</x:v>
      </x:c>
    </x:row>
    <x:row r="267">
      <x:c r="B267" s="4" t="s">
        <x:v>65</x:v>
      </x:c>
    </x:row>
    <x:row r="268">
      <x:c r="B268" s="4" t="s">
        <x:v>65</x:v>
      </x:c>
    </x:row>
    <x:row r="269">
      <x:c r="B269" s="4" t="s">
        <x:v>65</x:v>
      </x:c>
    </x:row>
    <x:row r="270">
      <x:c r="B270" s="4" t="s">
        <x:v>65</x:v>
      </x:c>
    </x:row>
    <x:row r="271">
      <x:c r="B271" s="4" t="s">
        <x:v>65</x:v>
      </x:c>
    </x:row>
    <x:row r="272">
      <x:c r="B272" s="4" t="s">
        <x:v>65</x:v>
      </x:c>
    </x:row>
    <x:row r="273">
      <x:c r="B273" s="4" t="s">
        <x:v>65</x:v>
      </x:c>
    </x:row>
    <x:row r="274">
      <x:c r="B274" s="4" t="s">
        <x:v>65</x:v>
      </x:c>
    </x:row>
    <x:row r="275">
      <x:c r="B275" s="4" t="s">
        <x:v>65</x:v>
      </x:c>
    </x:row>
    <x:row r="276">
      <x:c r="B276" s="4" t="s">
        <x:v>65</x:v>
      </x:c>
    </x:row>
    <x:row r="277">
      <x:c r="B277" s="4" t="s">
        <x:v>65</x:v>
      </x:c>
    </x:row>
    <x:row r="278">
      <x:c r="B278" s="4" t="s">
        <x:v>65</x:v>
      </x:c>
    </x:row>
    <x:row r="279">
      <x:c r="B279" s="4" t="s">
        <x:v>65</x:v>
      </x:c>
    </x:row>
    <x:row r="280">
      <x:c r="B280" s="4" t="s">
        <x:v>65</x:v>
      </x:c>
    </x:row>
    <x:row r="281">
      <x:c r="B281" s="4" t="s">
        <x:v>65</x:v>
      </x:c>
    </x:row>
    <x:row r="282">
      <x:c r="B282" s="4" t="s">
        <x:v>65</x:v>
      </x:c>
    </x:row>
    <x:row r="283">
      <x:c r="B283" s="4" t="s">
        <x:v>65</x:v>
      </x:c>
    </x:row>
    <x:row r="284">
      <x:c r="B284" s="4" t="s">
        <x:v>65</x:v>
      </x:c>
    </x:row>
    <x:row r="285">
      <x:c r="B285" s="4" t="s">
        <x:v>65</x:v>
      </x:c>
    </x:row>
    <x:row r="286">
      <x:c r="B286" s="4" t="s">
        <x:v>65</x:v>
      </x:c>
    </x:row>
    <x:row r="287">
      <x:c r="B287" s="4" t="s">
        <x:v>65</x:v>
      </x:c>
    </x:row>
    <x:row r="288">
      <x:c r="B288" s="4" t="s">
        <x:v>65</x:v>
      </x:c>
    </x:row>
    <x:row r="289">
      <x:c r="B289" s="4" t="s">
        <x:v>65</x:v>
      </x:c>
    </x:row>
    <x:row r="290">
      <x:c r="B290" s="4" t="s">
        <x:v>65</x:v>
      </x:c>
    </x:row>
    <x:row r="291">
      <x:c r="B291" s="4" t="s">
        <x:v>65</x:v>
      </x:c>
    </x:row>
    <x:row r="292">
      <x:c r="B292" s="4" t="s">
        <x:v>65</x:v>
      </x:c>
    </x:row>
    <x:row r="293">
      <x:c r="B293" s="4" t="s">
        <x:v>65</x:v>
      </x:c>
    </x:row>
    <x:row r="294">
      <x:c r="B294" s="4" t="s">
        <x:v>65</x:v>
      </x:c>
    </x:row>
    <x:row r="295">
      <x:c r="B295" s="4" t="s">
        <x:v>65</x:v>
      </x:c>
    </x:row>
    <x:row r="296">
      <x:c r="B296" s="4" t="s">
        <x:v>65</x:v>
      </x:c>
    </x:row>
    <x:row r="297">
      <x:c r="B297" s="4" t="s">
        <x:v>65</x:v>
      </x:c>
    </x:row>
    <x:row r="298">
      <x:c r="B298" s="4" t="s">
        <x:v>65</x:v>
      </x:c>
    </x:row>
    <x:row r="299">
      <x:c r="B299" s="4" t="s">
        <x:v>65</x:v>
      </x:c>
    </x:row>
    <x:row r="300">
      <x:c r="B300" s="4" t="s">
        <x:v>65</x:v>
      </x:c>
    </x:row>
    <x:row r="301">
      <x:c r="B301" s="4" t="s">
        <x:v>65</x:v>
      </x:c>
    </x:row>
    <x:row r="302">
      <x:c r="B302" s="4" t="s">
        <x:v>65</x:v>
      </x:c>
    </x:row>
    <x:row r="303">
      <x:c r="B303" s="4" t="s">
        <x:v>65</x:v>
      </x:c>
    </x:row>
    <x:row r="304">
      <x:c r="B304" s="4" t="s">
        <x:v>65</x:v>
      </x:c>
    </x:row>
    <x:row r="305">
      <x:c r="B305" s="4" t="s">
        <x:v>65</x:v>
      </x:c>
    </x:row>
    <x:row r="306">
      <x:c r="B306" s="4" t="s">
        <x:v>65</x:v>
      </x:c>
    </x:row>
    <x:row r="307">
      <x:c r="B307" s="4" t="s">
        <x:v>65</x:v>
      </x:c>
    </x:row>
    <x:row r="308">
      <x:c r="B308" s="4" t="s">
        <x:v>65</x:v>
      </x:c>
    </x:row>
    <x:row r="309">
      <x:c r="B309" s="4" t="s">
        <x:v>65</x:v>
      </x:c>
    </x:row>
    <x:row r="310">
      <x:c r="B310" s="4" t="s">
        <x:v>65</x:v>
      </x:c>
    </x:row>
    <x:row r="311">
      <x:c r="B311" s="4" t="s">
        <x:v>65</x:v>
      </x:c>
    </x:row>
    <x:row r="312">
      <x:c r="B312" s="4" t="s">
        <x:v>65</x:v>
      </x:c>
    </x:row>
    <x:row r="313">
      <x:c r="B313" s="4" t="s">
        <x:v>65</x:v>
      </x:c>
    </x:row>
    <x:row r="314">
      <x:c r="B314" s="4" t="s">
        <x:v>65</x:v>
      </x:c>
    </x:row>
    <x:row r="315">
      <x:c r="B315" s="4" t="s">
        <x:v>65</x:v>
      </x:c>
    </x:row>
    <x:row r="316">
      <x:c r="B316" s="4" t="s">
        <x:v>65</x:v>
      </x:c>
    </x:row>
    <x:row r="317">
      <x:c r="B317" s="4" t="s">
        <x:v>65</x:v>
      </x:c>
    </x:row>
    <x:row r="318">
      <x:c r="B318" s="4" t="s">
        <x:v>65</x:v>
      </x:c>
    </x:row>
    <x:row r="319">
      <x:c r="B319" s="4" t="s">
        <x:v>65</x:v>
      </x:c>
    </x:row>
    <x:row r="320">
      <x:c r="B320" s="4" t="s">
        <x:v>65</x:v>
      </x:c>
    </x:row>
    <x:row r="321">
      <x:c r="B321" s="4" t="s">
        <x:v>65</x:v>
      </x:c>
    </x:row>
    <x:row r="322">
      <x:c r="B322" s="4" t="s">
        <x:v>65</x:v>
      </x:c>
    </x:row>
    <x:row r="323">
      <x:c r="B323" s="4" t="s">
        <x:v>65</x:v>
      </x:c>
    </x:row>
    <x:row r="324">
      <x:c r="B324" s="4" t="s">
        <x:v>65</x:v>
      </x:c>
    </x:row>
    <x:row r="325">
      <x:c r="B325" s="4" t="s">
        <x:v>65</x:v>
      </x:c>
    </x:row>
    <x:row r="326">
      <x:c r="B326" s="4" t="s">
        <x:v>65</x:v>
      </x:c>
    </x:row>
    <x:row r="327">
      <x:c r="B327" s="4" t="s">
        <x:v>65</x:v>
      </x:c>
    </x:row>
    <x:row r="328">
      <x:c r="B328" s="4" t="s">
        <x:v>65</x:v>
      </x:c>
    </x:row>
    <x:row r="329">
      <x:c r="B329" s="4" t="s">
        <x:v>65</x:v>
      </x:c>
    </x:row>
    <x:row r="330">
      <x:c r="B330" s="4" t="s">
        <x:v>65</x:v>
      </x:c>
    </x:row>
    <x:row r="331">
      <x:c r="B331" s="4" t="s">
        <x:v>65</x:v>
      </x:c>
    </x:row>
    <x:row r="332">
      <x:c r="B332" s="4" t="s">
        <x:v>65</x:v>
      </x:c>
    </x:row>
    <x:row r="333">
      <x:c r="B333" s="4" t="s">
        <x:v>65</x:v>
      </x:c>
    </x:row>
    <x:row r="334">
      <x:c r="B334" s="4" t="s">
        <x:v>65</x:v>
      </x:c>
    </x:row>
    <x:row r="335">
      <x:c r="B335" s="4" t="s">
        <x:v>65</x:v>
      </x:c>
    </x:row>
    <x:row r="336">
      <x:c r="B336" s="4" t="s">
        <x:v>65</x:v>
      </x:c>
    </x:row>
    <x:row r="337">
      <x:c r="B337" s="4" t="s">
        <x:v>65</x:v>
      </x:c>
    </x:row>
    <x:row r="338">
      <x:c r="B338" s="4" t="s">
        <x:v>65</x:v>
      </x:c>
    </x:row>
    <x:row r="339">
      <x:c r="B339" s="4" t="s">
        <x:v>65</x:v>
      </x:c>
    </x:row>
    <x:row r="340">
      <x:c r="B340" s="4" t="s">
        <x:v>65</x:v>
      </x:c>
    </x:row>
    <x:row r="341">
      <x:c r="B341" s="4" t="s">
        <x:v>65</x:v>
      </x:c>
    </x:row>
    <x:row r="342">
      <x:c r="B342" s="4" t="s">
        <x:v>65</x:v>
      </x:c>
    </x:row>
    <x:row r="343">
      <x:c r="B343" s="4" t="s">
        <x:v>65</x:v>
      </x:c>
    </x:row>
    <x:row r="344">
      <x:c r="B344" s="4" t="s">
        <x:v>65</x:v>
      </x:c>
    </x:row>
    <x:row r="345">
      <x:c r="B345" s="4" t="s">
        <x:v>65</x:v>
      </x:c>
    </x:row>
    <x:row r="346">
      <x:c r="B346" s="4" t="s">
        <x:v>65</x:v>
      </x:c>
    </x:row>
    <x:row r="347">
      <x:c r="B347" s="4" t="s">
        <x:v>65</x:v>
      </x:c>
    </x:row>
    <x:row r="348">
      <x:c r="B348" s="4" t="s">
        <x:v>65</x:v>
      </x:c>
    </x:row>
    <x:row r="349">
      <x:c r="B349" s="4" t="s">
        <x:v>65</x:v>
      </x:c>
    </x:row>
    <x:row r="350">
      <x:c r="B350" s="4" t="s">
        <x:v>65</x:v>
      </x:c>
    </x:row>
    <x:row r="351">
      <x:c r="B351" s="4" t="s">
        <x:v>65</x:v>
      </x:c>
    </x:row>
    <x:row r="352">
      <x:c r="B352" s="4" t="s">
        <x:v>65</x:v>
      </x:c>
    </x:row>
    <x:row r="353">
      <x:c r="B353" s="4" t="s">
        <x:v>65</x:v>
      </x:c>
    </x:row>
    <x:row r="354">
      <x:c r="B354" s="4" t="s">
        <x:v>65</x:v>
      </x:c>
    </x:row>
    <x:row r="355">
      <x:c r="B355" s="4" t="s">
        <x:v>65</x:v>
      </x:c>
    </x:row>
    <x:row r="356">
      <x:c r="B356" s="4" t="s">
        <x:v>65</x:v>
      </x:c>
    </x:row>
    <x:row r="357">
      <x:c r="B357" s="4" t="s">
        <x:v>65</x:v>
      </x:c>
    </x:row>
    <x:row r="358">
      <x:c r="B358" s="4" t="s">
        <x:v>65</x:v>
      </x:c>
    </x:row>
    <x:row r="359">
      <x:c r="B359" s="4" t="s">
        <x:v>65</x:v>
      </x:c>
    </x:row>
    <x:row r="360">
      <x:c r="B360" s="4" t="s">
        <x:v>65</x:v>
      </x:c>
    </x:row>
    <x:row r="361">
      <x:c r="B361" s="4" t="s">
        <x:v>65</x:v>
      </x:c>
    </x:row>
    <x:row r="362">
      <x:c r="B362" s="4" t="s">
        <x:v>65</x:v>
      </x:c>
    </x:row>
    <x:row r="363">
      <x:c r="B363" s="4" t="s">
        <x:v>65</x:v>
      </x:c>
    </x:row>
    <x:row r="364">
      <x:c r="B364" s="4" t="s">
        <x:v>65</x:v>
      </x:c>
    </x:row>
    <x:row r="365">
      <x:c r="B365" s="4" t="s">
        <x:v>65</x:v>
      </x:c>
    </x:row>
    <x:row r="366">
      <x:c r="B366" s="4" t="s">
        <x:v>65</x:v>
      </x:c>
    </x:row>
    <x:row r="367">
      <x:c r="B367" s="4" t="s">
        <x:v>65</x:v>
      </x:c>
    </x:row>
    <x:row r="368">
      <x:c r="B368" s="4" t="s">
        <x:v>65</x:v>
      </x:c>
    </x:row>
    <x:row r="369">
      <x:c r="B369" s="4" t="s">
        <x:v>65</x:v>
      </x:c>
    </x:row>
    <x:row r="370">
      <x:c r="B370" s="4" t="s">
        <x:v>65</x:v>
      </x:c>
    </x:row>
    <x:row r="371">
      <x:c r="B371" s="4" t="s">
        <x:v>65</x:v>
      </x:c>
    </x:row>
    <x:row r="372">
      <x:c r="B372" s="4" t="s">
        <x:v>65</x:v>
      </x:c>
    </x:row>
    <x:row r="373">
      <x:c r="B373" s="4" t="s">
        <x:v>65</x:v>
      </x:c>
    </x:row>
    <x:row r="374">
      <x:c r="B374" s="4" t="s">
        <x:v>65</x:v>
      </x:c>
    </x:row>
    <x:row r="375">
      <x:c r="B375" s="4" t="s">
        <x:v>65</x:v>
      </x:c>
    </x:row>
    <x:row r="376">
      <x:c r="B376" s="4" t="s">
        <x:v>65</x:v>
      </x:c>
    </x:row>
    <x:row r="377">
      <x:c r="B377" s="4" t="s">
        <x:v>65</x:v>
      </x:c>
    </x:row>
    <x:row r="378">
      <x:c r="B378" s="4" t="s">
        <x:v>65</x:v>
      </x:c>
    </x:row>
    <x:row r="379">
      <x:c r="B379" s="4" t="s">
        <x:v>65</x:v>
      </x:c>
    </x:row>
    <x:row r="380">
      <x:c r="B380" s="4" t="s">
        <x:v>65</x:v>
      </x:c>
    </x:row>
    <x:row r="381">
      <x:c r="B381" s="4" t="s">
        <x:v>65</x:v>
      </x:c>
    </x:row>
    <x:row r="382">
      <x:c r="B382" s="4" t="s">
        <x:v>65</x:v>
      </x:c>
    </x:row>
    <x:row r="383">
      <x:c r="B383" s="4" t="s">
        <x:v>65</x:v>
      </x:c>
    </x:row>
    <x:row r="384">
      <x:c r="B384" s="4" t="s">
        <x:v>65</x:v>
      </x:c>
    </x:row>
    <x:row r="385">
      <x:c r="B385" s="4" t="s">
        <x:v>65</x:v>
      </x:c>
    </x:row>
    <x:row r="386">
      <x:c r="B386" s="4" t="s">
        <x:v>65</x:v>
      </x:c>
    </x:row>
    <x:row r="387">
      <x:c r="B387" s="4" t="s">
        <x:v>65</x:v>
      </x:c>
    </x:row>
    <x:row r="388">
      <x:c r="B388" s="4" t="s">
        <x:v>65</x:v>
      </x:c>
    </x:row>
    <x:row r="389">
      <x:c r="B389" s="4" t="s">
        <x:v>65</x:v>
      </x:c>
    </x:row>
    <x:row r="390">
      <x:c r="B390" s="4" t="s">
        <x:v>65</x:v>
      </x:c>
    </x:row>
    <x:row r="391">
      <x:c r="B391" s="4" t="s">
        <x:v>65</x:v>
      </x:c>
    </x:row>
    <x:row r="392">
      <x:c r="B392" s="4" t="s">
        <x:v>65</x:v>
      </x:c>
    </x:row>
    <x:row r="393">
      <x:c r="B393" s="4" t="s">
        <x:v>65</x:v>
      </x:c>
    </x:row>
    <x:row r="394">
      <x:c r="B394" s="4" t="s">
        <x:v>65</x:v>
      </x:c>
    </x:row>
    <x:row r="395">
      <x:c r="B395" s="4" t="s">
        <x:v>65</x:v>
      </x:c>
    </x:row>
    <x:row r="396">
      <x:c r="B396" s="4" t="s">
        <x:v>65</x:v>
      </x:c>
    </x:row>
    <x:row r="397">
      <x:c r="B397" s="4" t="s">
        <x:v>65</x:v>
      </x:c>
    </x:row>
    <x:row r="398">
      <x:c r="B398" s="4" t="s">
        <x:v>65</x:v>
      </x:c>
    </x:row>
    <x:row r="399">
      <x:c r="B399" s="4" t="s">
        <x:v>65</x:v>
      </x:c>
    </x:row>
    <x:row r="400">
      <x:c r="B400" s="4" t="s">
        <x:v>65</x:v>
      </x:c>
    </x:row>
    <x:row r="401">
      <x:c r="B401" s="4" t="s">
        <x:v>65</x:v>
      </x:c>
    </x:row>
    <x:row r="402">
      <x:c r="B402" s="4" t="s">
        <x:v>65</x:v>
      </x:c>
    </x:row>
    <x:row r="403">
      <x:c r="B403" s="4" t="s">
        <x:v>65</x:v>
      </x:c>
    </x:row>
    <x:row r="404">
      <x:c r="B404" s="4" t="s">
        <x:v>65</x:v>
      </x:c>
    </x:row>
    <x:row r="405">
      <x:c r="B405" s="4" t="s">
        <x:v>65</x:v>
      </x:c>
    </x:row>
    <x:row r="406">
      <x:c r="B406" s="4" t="s">
        <x:v>65</x:v>
      </x:c>
    </x:row>
    <x:row r="407">
      <x:c r="B407" s="4" t="s">
        <x:v>65</x:v>
      </x:c>
    </x:row>
    <x:row r="408">
      <x:c r="B408" s="4" t="s">
        <x:v>65</x:v>
      </x:c>
    </x:row>
    <x:row r="409">
      <x:c r="B409" s="4" t="s">
        <x:v>65</x:v>
      </x:c>
    </x:row>
    <x:row r="410">
      <x:c r="B410" s="4" t="s">
        <x:v>65</x:v>
      </x:c>
    </x:row>
    <x:row r="411">
      <x:c r="B411" s="4" t="s">
        <x:v>65</x:v>
      </x:c>
    </x:row>
    <x:row r="412">
      <x:c r="B412" s="4" t="s">
        <x:v>65</x:v>
      </x:c>
    </x:row>
    <x:row r="413">
      <x:c r="B413" s="4" t="s">
        <x:v>65</x:v>
      </x:c>
    </x:row>
    <x:row r="414">
      <x:c r="B414" s="4" t="s">
        <x:v>65</x:v>
      </x:c>
    </x:row>
    <x:row r="415">
      <x:c r="B415" s="4" t="s">
        <x:v>65</x:v>
      </x:c>
    </x:row>
    <x:row r="416">
      <x:c r="B416" s="4" t="s">
        <x:v>65</x:v>
      </x:c>
    </x:row>
    <x:row r="417">
      <x:c r="B417" s="4" t="s">
        <x:v>65</x:v>
      </x:c>
    </x:row>
    <x:row r="418">
      <x:c r="B418" s="4" t="s">
        <x:v>65</x:v>
      </x:c>
    </x:row>
    <x:row r="419">
      <x:c r="B419" s="4" t="s">
        <x:v>65</x:v>
      </x:c>
    </x:row>
    <x:row r="420">
      <x:c r="B420" s="4" t="s">
        <x:v>65</x:v>
      </x:c>
    </x:row>
    <x:row r="421">
      <x:c r="B421" s="4" t="s">
        <x:v>65</x:v>
      </x:c>
    </x:row>
    <x:row r="422">
      <x:c r="B422" s="4" t="s">
        <x:v>65</x:v>
      </x:c>
    </x:row>
    <x:row r="423">
      <x:c r="B423" s="4" t="s">
        <x:v>65</x:v>
      </x:c>
    </x:row>
    <x:row r="424">
      <x:c r="B424" s="4" t="s">
        <x:v>65</x:v>
      </x:c>
    </x:row>
    <x:row r="425">
      <x:c r="B425" s="4" t="s">
        <x:v>65</x:v>
      </x:c>
    </x:row>
    <x:row r="426">
      <x:c r="B426" s="4" t="s">
        <x:v>65</x:v>
      </x:c>
    </x:row>
    <x:row r="427">
      <x:c r="B427" s="4" t="s">
        <x:v>65</x:v>
      </x:c>
    </x:row>
    <x:row r="428">
      <x:c r="B428" s="4" t="s">
        <x:v>65</x:v>
      </x:c>
    </x:row>
    <x:row r="429">
      <x:c r="B429" s="4" t="s">
        <x:v>65</x:v>
      </x:c>
    </x:row>
    <x:row r="430">
      <x:c r="B430" s="4" t="s">
        <x:v>65</x:v>
      </x:c>
    </x:row>
    <x:row r="431">
      <x:c r="B431" s="4" t="s">
        <x:v>65</x:v>
      </x:c>
    </x:row>
    <x:row r="432">
      <x:c r="B432" s="4" t="s">
        <x:v>65</x:v>
      </x:c>
    </x:row>
    <x:row r="433">
      <x:c r="B433" s="4" t="s">
        <x:v>65</x:v>
      </x:c>
    </x:row>
    <x:row r="434">
      <x:c r="B434" s="4" t="s">
        <x:v>65</x:v>
      </x:c>
    </x:row>
    <x:row r="435">
      <x:c r="B435" s="4" t="s">
        <x:v>65</x:v>
      </x:c>
    </x:row>
    <x:row r="436">
      <x:c r="B436" s="4" t="s">
        <x:v>65</x:v>
      </x:c>
    </x:row>
    <x:row r="437">
      <x:c r="B437" s="4" t="s">
        <x:v>65</x:v>
      </x:c>
    </x:row>
    <x:row r="438">
      <x:c r="B438" s="4" t="s">
        <x:v>65</x:v>
      </x:c>
    </x:row>
    <x:row r="439">
      <x:c r="B439" s="4" t="s">
        <x:v>65</x:v>
      </x:c>
    </x:row>
    <x:row r="440">
      <x:c r="B440" s="4" t="s">
        <x:v>65</x:v>
      </x:c>
    </x:row>
    <x:row r="441">
      <x:c r="B441" s="4" t="s">
        <x:v>65</x:v>
      </x:c>
    </x:row>
    <x:row r="442">
      <x:c r="B442" s="4" t="s">
        <x:v>65</x:v>
      </x:c>
    </x:row>
    <x:row r="443">
      <x:c r="B443" s="4" t="s">
        <x:v>65</x:v>
      </x:c>
    </x:row>
    <x:row r="444">
      <x:c r="B444" s="4" t="s">
        <x:v>65</x:v>
      </x:c>
    </x:row>
    <x:row r="445">
      <x:c r="B445" s="4" t="s">
        <x:v>65</x:v>
      </x:c>
    </x:row>
    <x:row r="446">
      <x:c r="B446" s="4" t="s">
        <x:v>65</x:v>
      </x:c>
    </x:row>
    <x:row r="447">
      <x:c r="B447" s="4" t="s">
        <x:v>65</x:v>
      </x:c>
    </x:row>
    <x:row r="448">
      <x:c r="B448" s="4" t="s">
        <x:v>65</x:v>
      </x:c>
    </x:row>
    <x:row r="449">
      <x:c r="B449" s="4" t="s">
        <x:v>65</x:v>
      </x:c>
    </x:row>
    <x:row r="450">
      <x:c r="B450" s="4" t="s">
        <x:v>65</x:v>
      </x:c>
    </x:row>
    <x:row r="451">
      <x:c r="B451" s="4" t="s">
        <x:v>65</x:v>
      </x:c>
    </x:row>
    <x:row r="452">
      <x:c r="B452" s="4" t="s">
        <x:v>65</x:v>
      </x:c>
    </x:row>
    <x:row r="453">
      <x:c r="B453" s="4" t="s">
        <x:v>65</x:v>
      </x:c>
    </x:row>
    <x:row r="454">
      <x:c r="B454" s="4" t="s">
        <x:v>65</x:v>
      </x:c>
    </x:row>
    <x:row r="455">
      <x:c r="B455" s="4" t="s">
        <x:v>65</x:v>
      </x:c>
    </x:row>
    <x:row r="456">
      <x:c r="B456" s="4" t="s">
        <x:v>65</x:v>
      </x:c>
    </x:row>
    <x:row r="457">
      <x:c r="B457" s="4" t="s">
        <x:v>65</x:v>
      </x:c>
    </x:row>
    <x:row r="458">
      <x:c r="B458" s="4" t="s">
        <x:v>65</x:v>
      </x:c>
    </x:row>
    <x:row r="459">
      <x:c r="B459" s="4" t="s">
        <x:v>65</x:v>
      </x:c>
    </x:row>
    <x:row r="460">
      <x:c r="B460" s="4" t="s">
        <x:v>65</x:v>
      </x:c>
    </x:row>
    <x:row r="461">
      <x:c r="B461" s="4" t="s">
        <x:v>65</x:v>
      </x:c>
    </x:row>
    <x:row r="462">
      <x:c r="B462" s="4" t="s">
        <x:v>65</x:v>
      </x:c>
    </x:row>
    <x:row r="463">
      <x:c r="B463" s="4" t="s">
        <x:v>65</x:v>
      </x:c>
    </x:row>
    <x:row r="464">
      <x:c r="B464" s="4" t="s">
        <x:v>65</x:v>
      </x:c>
    </x:row>
    <x:row r="465">
      <x:c r="B465" s="4" t="s">
        <x:v>65</x:v>
      </x:c>
    </x:row>
    <x:row r="466">
      <x:c r="B466" s="4" t="s">
        <x:v>65</x:v>
      </x:c>
    </x:row>
    <x:row r="467">
      <x:c r="B467" s="4" t="s">
        <x:v>65</x:v>
      </x:c>
    </x:row>
    <x:row r="468">
      <x:c r="B468" s="4" t="s">
        <x:v>65</x:v>
      </x:c>
    </x:row>
    <x:row r="469">
      <x:c r="B469" s="4" t="s">
        <x:v>65</x:v>
      </x:c>
    </x:row>
    <x:row r="470">
      <x:c r="B470" s="4" t="s">
        <x:v>65</x:v>
      </x:c>
    </x:row>
    <x:row r="471">
      <x:c r="B471" s="4" t="s">
        <x:v>65</x:v>
      </x:c>
    </x:row>
    <x:row r="472">
      <x:c r="B472" s="4" t="s">
        <x:v>65</x:v>
      </x:c>
    </x:row>
    <x:row r="473">
      <x:c r="B473" s="4" t="s">
        <x:v>65</x:v>
      </x:c>
    </x:row>
    <x:row r="474">
      <x:c r="B474" s="4" t="s">
        <x:v>65</x:v>
      </x:c>
    </x:row>
    <x:row r="475">
      <x:c r="B475" s="4" t="s">
        <x:v>65</x:v>
      </x:c>
    </x:row>
    <x:row r="476">
      <x:c r="B476" s="4" t="s">
        <x:v>65</x:v>
      </x:c>
    </x:row>
    <x:row r="477">
      <x:c r="B477" s="4" t="s">
        <x:v>65</x:v>
      </x:c>
    </x:row>
    <x:row r="478">
      <x:c r="B478" s="4" t="s">
        <x:v>65</x:v>
      </x:c>
    </x:row>
    <x:row r="479">
      <x:c r="B479" s="4" t="s">
        <x:v>65</x:v>
      </x:c>
    </x:row>
    <x:row r="480">
      <x:c r="B480" s="4" t="s">
        <x:v>65</x:v>
      </x:c>
    </x:row>
    <x:row r="481">
      <x:c r="B481" s="4" t="s">
        <x:v>65</x:v>
      </x:c>
    </x:row>
    <x:row r="482">
      <x:c r="B482" s="4" t="s">
        <x:v>65</x:v>
      </x:c>
    </x:row>
    <x:row r="483">
      <x:c r="B483" s="4" t="s">
        <x:v>65</x:v>
      </x:c>
    </x:row>
    <x:row r="484">
      <x:c r="B484" s="4" t="s">
        <x:v>65</x:v>
      </x:c>
    </x:row>
    <x:row r="485">
      <x:c r="B485" s="4" t="s">
        <x:v>65</x:v>
      </x:c>
    </x:row>
    <x:row r="486">
      <x:c r="B486" s="4" t="s">
        <x:v>65</x:v>
      </x:c>
    </x:row>
    <x:row r="487">
      <x:c r="B487" s="4" t="s">
        <x:v>65</x:v>
      </x:c>
    </x:row>
    <x:row r="488">
      <x:c r="B488" s="4" t="s">
        <x:v>65</x:v>
      </x:c>
    </x:row>
    <x:row r="489">
      <x:c r="B489" s="4" t="s">
        <x:v>65</x:v>
      </x:c>
    </x:row>
    <x:row r="490">
      <x:c r="B490" s="4" t="s">
        <x:v>65</x:v>
      </x:c>
    </x:row>
    <x:row r="491">
      <x:c r="B491" s="4" t="s">
        <x:v>65</x:v>
      </x:c>
    </x:row>
    <x:row r="492">
      <x:c r="B492" s="4" t="s">
        <x:v>65</x:v>
      </x:c>
    </x:row>
    <x:row r="493">
      <x:c r="B493" s="4" t="s">
        <x:v>65</x:v>
      </x:c>
    </x:row>
    <x:row r="494">
      <x:c r="B494" s="4" t="s">
        <x:v>65</x:v>
      </x:c>
    </x:row>
    <x:row r="495">
      <x:c r="B495" s="4" t="s">
        <x:v>65</x:v>
      </x:c>
    </x:row>
    <x:row r="496">
      <x:c r="B496" s="4" t="s">
        <x:v>65</x:v>
      </x:c>
    </x:row>
    <x:row r="497">
      <x:c r="B497" s="4" t="s">
        <x:v>65</x:v>
      </x:c>
    </x:row>
    <x:row r="498">
      <x:c r="B498" s="4" t="s">
        <x:v>65</x:v>
      </x:c>
    </x:row>
    <x:row r="499">
      <x:c r="B499" s="4" t="s">
        <x:v>65</x:v>
      </x:c>
    </x:row>
    <x:row r="500">
      <x:c r="B500" s="4" t="s">
        <x:v>65</x:v>
      </x:c>
    </x:row>
    <x:row r="501">
      <x:c r="B501" s="4" t="s">
        <x:v>65</x:v>
      </x:c>
    </x:row>
    <x:row r="502">
      <x:c r="B502" s="4" t="s">
        <x:v>65</x:v>
      </x:c>
    </x:row>
    <x:row r="503">
      <x:c r="B503" s="4" t="s">
        <x:v>65</x:v>
      </x:c>
    </x:row>
    <x:row r="504">
      <x:c r="B504" s="4" t="s">
        <x:v>65</x:v>
      </x:c>
    </x:row>
    <x:row r="505">
      <x:c r="B505" s="4" t="s">
        <x:v>65</x:v>
      </x:c>
    </x:row>
    <x:row r="506">
      <x:c r="B506" s="4" t="s">
        <x:v>65</x:v>
      </x:c>
    </x:row>
    <x:row r="507">
      <x:c r="B507" s="4" t="s">
        <x:v>65</x:v>
      </x:c>
    </x:row>
    <x:row r="508">
      <x:c r="B508" s="4" t="s">
        <x:v>65</x:v>
      </x:c>
    </x:row>
    <x:row r="509">
      <x:c r="B509" s="4" t="s">
        <x:v>65</x:v>
      </x:c>
    </x:row>
    <x:row r="510">
      <x:c r="B510" s="4" t="s">
        <x:v>65</x:v>
      </x:c>
    </x:row>
    <x:row r="511">
      <x:c r="B511" s="4" t="s">
        <x:v>65</x:v>
      </x:c>
    </x:row>
    <x:row r="512">
      <x:c r="B512" s="4" t="s">
        <x:v>65</x:v>
      </x:c>
    </x:row>
    <x:row r="513">
      <x:c r="B513" s="4" t="s">
        <x:v>65</x:v>
      </x:c>
    </x:row>
    <x:row r="514">
      <x:c r="B514" s="4" t="s">
        <x:v>65</x:v>
      </x:c>
    </x:row>
    <x:row r="515">
      <x:c r="B515" s="4" t="s">
        <x:v>65</x:v>
      </x:c>
    </x:row>
    <x:row r="516">
      <x:c r="B516" s="4" t="s">
        <x:v>65</x:v>
      </x:c>
    </x:row>
    <x:row r="517">
      <x:c r="B517" s="4" t="s">
        <x:v>65</x:v>
      </x:c>
    </x:row>
    <x:row r="518">
      <x:c r="B518" s="4" t="s">
        <x:v>65</x:v>
      </x:c>
    </x:row>
    <x:row r="519">
      <x:c r="B519" s="4" t="s">
        <x:v>65</x:v>
      </x:c>
    </x:row>
    <x:row r="520">
      <x:c r="B520" s="4" t="s">
        <x:v>65</x:v>
      </x:c>
    </x:row>
    <x:row r="521">
      <x:c r="B521" s="4" t="s">
        <x:v>65</x:v>
      </x:c>
    </x:row>
    <x:row r="522">
      <x:c r="B522" s="4" t="s">
        <x:v>65</x:v>
      </x:c>
    </x:row>
    <x:row r="523">
      <x:c r="B523" s="4" t="s">
        <x:v>65</x:v>
      </x:c>
    </x:row>
    <x:row r="524">
      <x:c r="B524" s="4" t="s">
        <x:v>65</x:v>
      </x:c>
    </x:row>
    <x:row r="525">
      <x:c r="B525" s="4" t="s">
        <x:v>65</x:v>
      </x:c>
    </x:row>
    <x:row r="526">
      <x:c r="B526" s="4" t="s">
        <x:v>65</x:v>
      </x:c>
    </x:row>
    <x:row r="527">
      <x:c r="B527" s="4" t="s">
        <x:v>65</x:v>
      </x:c>
    </x:row>
    <x:row r="528">
      <x:c r="B528" s="4" t="s">
        <x:v>65</x:v>
      </x:c>
    </x:row>
    <x:row r="529">
      <x:c r="B529" s="4" t="s">
        <x:v>65</x:v>
      </x:c>
    </x:row>
    <x:row r="530">
      <x:c r="B530" s="4" t="s">
        <x:v>65</x:v>
      </x:c>
    </x:row>
    <x:row r="531">
      <x:c r="B531" s="4" t="s">
        <x:v>65</x:v>
      </x:c>
    </x:row>
    <x:row r="532">
      <x:c r="B532" s="4" t="s">
        <x:v>65</x:v>
      </x:c>
    </x:row>
    <x:row r="533">
      <x:c r="B533" s="4" t="s">
        <x:v>65</x:v>
      </x:c>
    </x:row>
    <x:row r="534">
      <x:c r="B534" s="4" t="s">
        <x:v>65</x:v>
      </x:c>
    </x:row>
    <x:row r="535">
      <x:c r="B535" s="4" t="s">
        <x:v>65</x:v>
      </x:c>
    </x:row>
    <x:row r="536">
      <x:c r="B536" s="4" t="s">
        <x:v>65</x:v>
      </x:c>
    </x:row>
    <x:row r="537">
      <x:c r="B537" s="4" t="s">
        <x:v>65</x:v>
      </x:c>
    </x:row>
    <x:row r="538">
      <x:c r="B538" s="4" t="s">
        <x:v>65</x:v>
      </x:c>
    </x:row>
    <x:row r="539">
      <x:c r="B539" s="4" t="s">
        <x:v>65</x:v>
      </x:c>
    </x:row>
    <x:row r="540">
      <x:c r="B540" s="4" t="s">
        <x:v>65</x:v>
      </x:c>
    </x:row>
    <x:row r="541">
      <x:c r="B541" s="4" t="s">
        <x:v>65</x:v>
      </x:c>
    </x:row>
    <x:row r="542">
      <x:c r="B542" s="4" t="s">
        <x:v>65</x:v>
      </x:c>
    </x:row>
    <x:row r="543">
      <x:c r="B543" s="4" t="s">
        <x:v>65</x:v>
      </x:c>
    </x:row>
    <x:row r="544">
      <x:c r="B544" s="4" t="s">
        <x:v>65</x:v>
      </x:c>
    </x:row>
    <x:row r="545">
      <x:c r="B545" s="4" t="s">
        <x:v>65</x:v>
      </x:c>
    </x:row>
    <x:row r="546">
      <x:c r="B546" s="4" t="s">
        <x:v>65</x:v>
      </x:c>
    </x:row>
    <x:row r="547">
      <x:c r="B547" s="4" t="s">
        <x:v>65</x:v>
      </x:c>
    </x:row>
    <x:row r="548">
      <x:c r="B548" s="4" t="s">
        <x:v>65</x:v>
      </x:c>
    </x:row>
    <x:row r="549">
      <x:c r="B549" s="4" t="s">
        <x:v>65</x:v>
      </x:c>
    </x:row>
    <x:row r="550">
      <x:c r="B550" s="4" t="s">
        <x:v>65</x:v>
      </x:c>
    </x:row>
    <x:row r="551">
      <x:c r="B551" s="4" t="s">
        <x:v>65</x:v>
      </x:c>
    </x:row>
    <x:row r="552">
      <x:c r="B552" s="4" t="s">
        <x:v>65</x:v>
      </x:c>
    </x:row>
    <x:row r="553">
      <x:c r="B553" s="4" t="s">
        <x:v>65</x:v>
      </x:c>
    </x:row>
    <x:row r="554">
      <x:c r="B554" s="4" t="s">
        <x:v>65</x:v>
      </x:c>
    </x:row>
    <x:row r="555">
      <x:c r="B555" s="4" t="s">
        <x:v>65</x:v>
      </x:c>
    </x:row>
    <x:row r="556">
      <x:c r="B556" s="4" t="s">
        <x:v>65</x:v>
      </x:c>
    </x:row>
    <x:row r="557">
      <x:c r="B557" s="4" t="s">
        <x:v>65</x:v>
      </x:c>
    </x:row>
    <x:row r="558">
      <x:c r="B558" s="4" t="s">
        <x:v>65</x:v>
      </x:c>
    </x:row>
    <x:row r="559">
      <x:c r="B559" s="4" t="s">
        <x:v>65</x:v>
      </x:c>
    </x:row>
    <x:row r="560">
      <x:c r="B560" s="4" t="s">
        <x:v>65</x:v>
      </x:c>
    </x:row>
    <x:row r="561">
      <x:c r="B561" s="4" t="s">
        <x:v>65</x:v>
      </x:c>
    </x:row>
    <x:row r="562">
      <x:c r="B562" s="4" t="s">
        <x:v>65</x:v>
      </x:c>
    </x:row>
    <x:row r="563">
      <x:c r="B563" s="4" t="s">
        <x:v>65</x:v>
      </x:c>
    </x:row>
    <x:row r="564">
      <x:c r="B564" s="4" t="s">
        <x:v>65</x:v>
      </x:c>
    </x:row>
    <x:row r="565">
      <x:c r="B565" s="4" t="s">
        <x:v>65</x:v>
      </x:c>
    </x:row>
    <x:row r="566">
      <x:c r="B566" s="4" t="s">
        <x:v>65</x:v>
      </x:c>
    </x:row>
    <x:row r="567">
      <x:c r="B567" s="4" t="s">
        <x:v>65</x:v>
      </x:c>
    </x:row>
    <x:row r="568">
      <x:c r="B568" s="4" t="s">
        <x:v>65</x:v>
      </x:c>
    </x:row>
    <x:row r="569">
      <x:c r="B569" s="4" t="s">
        <x:v>65</x:v>
      </x:c>
    </x:row>
    <x:row r="570">
      <x:c r="B570" s="4" t="s">
        <x:v>65</x:v>
      </x:c>
    </x:row>
    <x:row r="571">
      <x:c r="B571" s="4" t="s">
        <x:v>65</x:v>
      </x:c>
    </x:row>
    <x:row r="572">
      <x:c r="B572" s="4" t="s">
        <x:v>65</x:v>
      </x:c>
    </x:row>
    <x:row r="573">
      <x:c r="B573" s="4" t="s">
        <x:v>65</x:v>
      </x:c>
    </x:row>
    <x:row r="574">
      <x:c r="B574" s="4" t="s">
        <x:v>65</x:v>
      </x:c>
    </x:row>
    <x:row r="575">
      <x:c r="B575" s="4" t="s">
        <x:v>65</x:v>
      </x:c>
    </x:row>
    <x:row r="576">
      <x:c r="B576" s="4" t="s">
        <x:v>65</x:v>
      </x:c>
    </x:row>
    <x:row r="577">
      <x:c r="B577" s="4" t="s">
        <x:v>65</x:v>
      </x:c>
    </x:row>
    <x:row r="578">
      <x:c r="B578" s="4" t="s">
        <x:v>65</x:v>
      </x:c>
    </x:row>
    <x:row r="579">
      <x:c r="B579" s="4" t="s">
        <x:v>65</x:v>
      </x:c>
    </x:row>
    <x:row r="580">
      <x:c r="B580" s="4" t="s">
        <x:v>65</x:v>
      </x:c>
    </x:row>
    <x:row r="581">
      <x:c r="B581" s="4" t="s">
        <x:v>65</x:v>
      </x:c>
    </x:row>
    <x:row r="582">
      <x:c r="B582" s="4" t="s">
        <x:v>65</x:v>
      </x:c>
    </x:row>
    <x:row r="583">
      <x:c r="B583" s="4" t="s">
        <x:v>65</x:v>
      </x:c>
    </x:row>
    <x:row r="584">
      <x:c r="B584" s="4" t="s">
        <x:v>65</x:v>
      </x:c>
    </x:row>
    <x:row r="585">
      <x:c r="B585" s="4" t="s">
        <x:v>65</x:v>
      </x:c>
    </x:row>
    <x:row r="586">
      <x:c r="B586" s="4" t="s">
        <x:v>65</x:v>
      </x:c>
    </x:row>
    <x:row r="587">
      <x:c r="B587" s="4" t="s">
        <x:v>65</x:v>
      </x:c>
    </x:row>
    <x:row r="588">
      <x:c r="B588" s="4" t="s">
        <x:v>65</x:v>
      </x:c>
    </x:row>
    <x:row r="589">
      <x:c r="B589" s="4" t="s">
        <x:v>65</x:v>
      </x:c>
    </x:row>
    <x:row r="590">
      <x:c r="B590" s="4" t="s">
        <x:v>65</x:v>
      </x:c>
    </x:row>
    <x:row r="591">
      <x:c r="B591" s="4" t="s">
        <x:v>65</x:v>
      </x:c>
    </x:row>
    <x:row r="592">
      <x:c r="B592" s="4" t="s">
        <x:v>65</x:v>
      </x:c>
    </x:row>
    <x:row r="593">
      <x:c r="B593" s="4" t="s">
        <x:v>65</x:v>
      </x:c>
    </x:row>
    <x:row r="594">
      <x:c r="B594" s="4" t="s">
        <x:v>65</x:v>
      </x:c>
    </x:row>
    <x:row r="595">
      <x:c r="B595" s="4" t="s">
        <x:v>65</x:v>
      </x:c>
    </x:row>
    <x:row r="596">
      <x:c r="B596" s="4" t="s">
        <x:v>65</x:v>
      </x:c>
    </x:row>
    <x:row r="597">
      <x:c r="B597" s="4" t="s">
        <x:v>65</x:v>
      </x:c>
    </x:row>
    <x:row r="598">
      <x:c r="B598" s="4" t="s">
        <x:v>65</x:v>
      </x:c>
    </x:row>
    <x:row r="599">
      <x:c r="B599" s="4" t="s">
        <x:v>65</x:v>
      </x:c>
    </x:row>
    <x:row r="600">
      <x:c r="B600" s="4" t="s">
        <x:v>65</x:v>
      </x:c>
    </x:row>
    <x:row r="601">
      <x:c r="B601" s="4" t="s">
        <x:v>65</x:v>
      </x:c>
    </x:row>
    <x:row r="602">
      <x:c r="B602" s="4" t="s">
        <x:v>65</x:v>
      </x:c>
    </x:row>
    <x:row r="603">
      <x:c r="B603" s="4" t="s">
        <x:v>65</x:v>
      </x:c>
    </x:row>
    <x:row r="604">
      <x:c r="B604" s="4" t="s">
        <x:v>65</x:v>
      </x:c>
    </x:row>
    <x:row r="605">
      <x:c r="B605" s="4" t="s">
        <x:v>65</x:v>
      </x:c>
    </x:row>
    <x:row r="606">
      <x:c r="B606" s="4" t="s">
        <x:v>65</x:v>
      </x:c>
    </x:row>
    <x:row r="607">
      <x:c r="B607" s="4" t="s">
        <x:v>65</x:v>
      </x:c>
    </x:row>
    <x:row r="608">
      <x:c r="B608" s="4" t="s">
        <x:v>65</x:v>
      </x:c>
    </x:row>
    <x:row r="609">
      <x:c r="B609" s="4" t="s">
        <x:v>65</x:v>
      </x:c>
    </x:row>
    <x:row r="610">
      <x:c r="B610" s="4" t="s">
        <x:v>65</x:v>
      </x:c>
    </x:row>
    <x:row r="611">
      <x:c r="B611" s="4" t="s">
        <x:v>65</x:v>
      </x:c>
    </x:row>
    <x:row r="612">
      <x:c r="B612" s="4" t="s">
        <x:v>65</x:v>
      </x:c>
    </x:row>
    <x:row r="613">
      <x:c r="B613" s="4" t="s">
        <x:v>65</x:v>
      </x:c>
    </x:row>
    <x:row r="614">
      <x:c r="B614" s="4" t="s">
        <x:v>65</x:v>
      </x:c>
    </x:row>
    <x:row r="615">
      <x:c r="B615" s="4" t="s">
        <x:v>65</x:v>
      </x:c>
    </x:row>
    <x:row r="616">
      <x:c r="B616" s="4" t="s">
        <x:v>65</x:v>
      </x:c>
    </x:row>
    <x:row r="617">
      <x:c r="B617" s="4" t="s">
        <x:v>65</x:v>
      </x:c>
    </x:row>
    <x:row r="618">
      <x:c r="B618" s="4" t="s">
        <x:v>65</x:v>
      </x:c>
    </x:row>
    <x:row r="619">
      <x:c r="B619" s="4" t="s">
        <x:v>65</x:v>
      </x:c>
    </x:row>
    <x:row r="620">
      <x:c r="B620" s="4" t="s">
        <x:v>65</x:v>
      </x:c>
    </x:row>
    <x:row r="621">
      <x:c r="B621" s="4" t="s">
        <x:v>65</x:v>
      </x:c>
    </x:row>
    <x:row r="622">
      <x:c r="B622" s="4" t="s">
        <x:v>65</x:v>
      </x:c>
    </x:row>
    <x:row r="623">
      <x:c r="B623" s="4" t="s">
        <x:v>65</x:v>
      </x:c>
    </x:row>
    <x:row r="624">
      <x:c r="B624" s="4" t="s">
        <x:v>65</x:v>
      </x:c>
    </x:row>
    <x:row r="625">
      <x:c r="B625" s="4" t="s">
        <x:v>65</x:v>
      </x:c>
    </x:row>
    <x:row r="626">
      <x:c r="B626" s="4" t="s">
        <x:v>65</x:v>
      </x:c>
    </x:row>
    <x:row r="627">
      <x:c r="B627" s="4" t="s">
        <x:v>65</x:v>
      </x:c>
    </x:row>
    <x:row r="628">
      <x:c r="B628" s="4" t="s">
        <x:v>65</x:v>
      </x:c>
    </x:row>
    <x:row r="629">
      <x:c r="B629" s="4" t="s">
        <x:v>65</x:v>
      </x:c>
    </x:row>
    <x:row r="630">
      <x:c r="B630" s="4" t="s">
        <x:v>65</x:v>
      </x:c>
    </x:row>
    <x:row r="631">
      <x:c r="B631" s="4" t="s">
        <x:v>65</x:v>
      </x:c>
    </x:row>
    <x:row r="632">
      <x:c r="B632" s="4" t="s">
        <x:v>65</x:v>
      </x:c>
    </x:row>
    <x:row r="633">
      <x:c r="B633" s="4" t="s">
        <x:v>65</x:v>
      </x:c>
    </x:row>
    <x:row r="634">
      <x:c r="B634" s="4" t="s">
        <x:v>65</x:v>
      </x:c>
    </x:row>
    <x:row r="635">
      <x:c r="B635" s="4" t="s">
        <x:v>65</x:v>
      </x:c>
    </x:row>
    <x:row r="636">
      <x:c r="B636" s="4" t="s">
        <x:v>65</x:v>
      </x:c>
    </x:row>
    <x:row r="637">
      <x:c r="B637" s="4" t="s">
        <x:v>65</x:v>
      </x:c>
    </x:row>
    <x:row r="638">
      <x:c r="B638" s="4" t="s">
        <x:v>65</x:v>
      </x:c>
    </x:row>
    <x:row r="639">
      <x:c r="B639" s="4" t="s">
        <x:v>65</x:v>
      </x:c>
    </x:row>
    <x:row r="640">
      <x:c r="B640" s="4" t="s">
        <x:v>65</x:v>
      </x:c>
    </x:row>
    <x:row r="641">
      <x:c r="B641" s="4" t="s">
        <x:v>65</x:v>
      </x:c>
    </x:row>
    <x:row r="642">
      <x:c r="B642" s="4" t="s">
        <x:v>65</x:v>
      </x:c>
    </x:row>
    <x:row r="643">
      <x:c r="B643" s="4" t="s">
        <x:v>65</x:v>
      </x:c>
    </x:row>
    <x:row r="644">
      <x:c r="B644" s="4" t="s">
        <x:v>65</x:v>
      </x:c>
    </x:row>
    <x:row r="645">
      <x:c r="B645" s="4" t="s">
        <x:v>65</x:v>
      </x:c>
    </x:row>
    <x:row r="646">
      <x:c r="B646" s="4" t="s">
        <x:v>65</x:v>
      </x:c>
    </x:row>
    <x:row r="647">
      <x:c r="B647" s="4" t="s">
        <x:v>65</x:v>
      </x:c>
    </x:row>
    <x:row r="648">
      <x:c r="B648" s="4" t="s">
        <x:v>65</x:v>
      </x:c>
    </x:row>
    <x:row r="649">
      <x:c r="B649" s="4" t="s">
        <x:v>65</x:v>
      </x:c>
    </x:row>
    <x:row r="650">
      <x:c r="B650" s="4" t="s">
        <x:v>65</x:v>
      </x:c>
    </x:row>
    <x:row r="651">
      <x:c r="B651" s="4" t="s">
        <x:v>65</x:v>
      </x:c>
    </x:row>
    <x:row r="652">
      <x:c r="B652" s="4" t="s">
        <x:v>65</x:v>
      </x:c>
    </x:row>
    <x:row r="653">
      <x:c r="B653" s="4" t="s">
        <x:v>65</x:v>
      </x:c>
    </x:row>
    <x:row r="654">
      <x:c r="B654" s="4" t="s">
        <x:v>65</x:v>
      </x:c>
    </x:row>
    <x:row r="655">
      <x:c r="B655" s="4" t="s">
        <x:v>65</x:v>
      </x:c>
    </x:row>
    <x:row r="656">
      <x:c r="B656" s="4" t="s">
        <x:v>65</x:v>
      </x:c>
    </x:row>
    <x:row r="657">
      <x:c r="B657" s="4" t="s">
        <x:v>65</x:v>
      </x:c>
    </x:row>
    <x:row r="658">
      <x:c r="B658" s="4" t="s">
        <x:v>65</x:v>
      </x:c>
    </x:row>
    <x:row r="659">
      <x:c r="B659" s="4" t="s">
        <x:v>65</x:v>
      </x:c>
    </x:row>
    <x:row r="660">
      <x:c r="B660" s="4" t="s">
        <x:v>65</x:v>
      </x:c>
    </x:row>
    <x:row r="661">
      <x:c r="B661" s="4" t="s">
        <x:v>65</x:v>
      </x:c>
    </x:row>
    <x:row r="662">
      <x:c r="B662" s="4" t="s">
        <x:v>65</x:v>
      </x:c>
    </x:row>
    <x:row r="663">
      <x:c r="B663" s="4" t="s">
        <x:v>65</x:v>
      </x:c>
    </x:row>
    <x:row r="664">
      <x:c r="B664" s="4" t="s">
        <x:v>65</x:v>
      </x:c>
    </x:row>
    <x:row r="665">
      <x:c r="B665" s="4" t="s">
        <x:v>65</x:v>
      </x:c>
    </x:row>
    <x:row r="666">
      <x:c r="B666" s="4" t="s">
        <x:v>65</x:v>
      </x:c>
    </x:row>
    <x:row r="667">
      <x:c r="B667" s="4" t="s">
        <x:v>65</x:v>
      </x:c>
    </x:row>
    <x:row r="668">
      <x:c r="B668" s="4" t="s">
        <x:v>65</x:v>
      </x:c>
    </x:row>
    <x:row r="669">
      <x:c r="B669" s="4" t="s">
        <x:v>65</x:v>
      </x:c>
    </x:row>
    <x:row r="670">
      <x:c r="B670" s="4" t="s">
        <x:v>65</x:v>
      </x:c>
    </x:row>
    <x:row r="671">
      <x:c r="B671" s="4" t="s">
        <x:v>65</x:v>
      </x:c>
    </x:row>
    <x:row r="672">
      <x:c r="B672" s="4" t="s">
        <x:v>65</x:v>
      </x:c>
    </x:row>
    <x:row r="673">
      <x:c r="B673" s="4" t="s">
        <x:v>65</x:v>
      </x:c>
    </x:row>
    <x:row r="674">
      <x:c r="B674" s="4" t="s">
        <x:v>65</x:v>
      </x:c>
    </x:row>
    <x:row r="675">
      <x:c r="B675" s="4" t="s">
        <x:v>65</x:v>
      </x:c>
    </x:row>
    <x:row r="676">
      <x:c r="B676" s="4" t="s">
        <x:v>65</x:v>
      </x:c>
    </x:row>
    <x:row r="677">
      <x:c r="B677" s="4" t="s">
        <x:v>65</x:v>
      </x:c>
    </x:row>
    <x:row r="678">
      <x:c r="B678" s="4" t="s">
        <x:v>65</x:v>
      </x:c>
    </x:row>
    <x:row r="679">
      <x:c r="B679" s="4" t="s">
        <x:v>65</x:v>
      </x:c>
    </x:row>
    <x:row r="680">
      <x:c r="B680" s="4" t="s">
        <x:v>65</x:v>
      </x:c>
    </x:row>
    <x:row r="681">
      <x:c r="B681" s="4" t="s">
        <x:v>65</x:v>
      </x:c>
    </x:row>
    <x:row r="682">
      <x:c r="B682" s="4" t="s">
        <x:v>65</x:v>
      </x:c>
    </x:row>
    <x:row r="683">
      <x:c r="B683" s="4" t="s">
        <x:v>65</x:v>
      </x:c>
    </x:row>
    <x:row r="684">
      <x:c r="B684" s="4" t="s">
        <x:v>65</x:v>
      </x:c>
    </x:row>
    <x:row r="685">
      <x:c r="B685" s="4" t="s">
        <x:v>65</x:v>
      </x:c>
    </x:row>
    <x:row r="686">
      <x:c r="B686" s="4" t="s">
        <x:v>65</x:v>
      </x:c>
    </x:row>
    <x:row r="687">
      <x:c r="B687" s="4" t="s">
        <x:v>65</x:v>
      </x:c>
    </x:row>
    <x:row r="688">
      <x:c r="B688" s="4" t="s">
        <x:v>65</x:v>
      </x:c>
    </x:row>
    <x:row r="689">
      <x:c r="B689" s="4" t="s">
        <x:v>65</x:v>
      </x:c>
    </x:row>
    <x:row r="690">
      <x:c r="B690" s="4" t="s">
        <x:v>65</x:v>
      </x:c>
    </x:row>
    <x:row r="691">
      <x:c r="B691" s="4" t="s">
        <x:v>65</x:v>
      </x:c>
    </x:row>
    <x:row r="692">
      <x:c r="B692" s="4" t="s">
        <x:v>65</x:v>
      </x:c>
    </x:row>
    <x:row r="693">
      <x:c r="B693" s="4" t="s">
        <x:v>65</x:v>
      </x:c>
    </x:row>
    <x:row r="694">
      <x:c r="B694" s="4" t="s">
        <x:v>65</x:v>
      </x:c>
    </x:row>
    <x:row r="695">
      <x:c r="B695" s="4" t="s">
        <x:v>65</x:v>
      </x:c>
    </x:row>
    <x:row r="696">
      <x:c r="B696" s="4" t="s">
        <x:v>65</x:v>
      </x:c>
    </x:row>
    <x:row r="697">
      <x:c r="B697" s="4" t="s">
        <x:v>65</x:v>
      </x:c>
    </x:row>
    <x:row r="698">
      <x:c r="B698" s="4" t="s">
        <x:v>65</x:v>
      </x:c>
    </x:row>
    <x:row r="699">
      <x:c r="B699" s="4" t="s">
        <x:v>65</x:v>
      </x:c>
    </x:row>
    <x:row r="700">
      <x:c r="B700" s="4" t="s">
        <x:v>65</x:v>
      </x:c>
    </x:row>
    <x:row r="701">
      <x:c r="B701" s="4" t="s">
        <x:v>65</x:v>
      </x:c>
    </x:row>
    <x:row r="702">
      <x:c r="B702" s="4" t="s">
        <x:v>65</x:v>
      </x:c>
    </x:row>
    <x:row r="703">
      <x:c r="B703" s="4" t="s">
        <x:v>65</x:v>
      </x:c>
    </x:row>
    <x:row r="704">
      <x:c r="B704" s="4" t="s">
        <x:v>65</x:v>
      </x:c>
    </x:row>
    <x:row r="705">
      <x:c r="B705" s="4" t="s">
        <x:v>65</x:v>
      </x:c>
    </x:row>
    <x:row r="706">
      <x:c r="B706" s="4" t="s">
        <x:v>65</x:v>
      </x:c>
    </x:row>
    <x:row r="707">
      <x:c r="B707" s="4" t="s">
        <x:v>65</x:v>
      </x:c>
    </x:row>
    <x:row r="708">
      <x:c r="B708" s="4" t="s">
        <x:v>65</x:v>
      </x:c>
    </x:row>
    <x:row r="709">
      <x:c r="B709" s="4" t="s">
        <x:v>65</x:v>
      </x:c>
    </x:row>
    <x:row r="710">
      <x:c r="B710" s="4" t="s">
        <x:v>65</x:v>
      </x:c>
    </x:row>
    <x:row r="711">
      <x:c r="B711" s="4" t="s">
        <x:v>65</x:v>
      </x:c>
    </x:row>
    <x:row r="712">
      <x:c r="B712" s="4" t="s">
        <x:v>65</x:v>
      </x:c>
    </x:row>
    <x:row r="713">
      <x:c r="B713" s="4" t="s">
        <x:v>65</x:v>
      </x:c>
    </x:row>
    <x:row r="714">
      <x:c r="B714" s="4" t="s">
        <x:v>65</x:v>
      </x:c>
    </x:row>
    <x:row r="715">
      <x:c r="B715" s="4" t="s">
        <x:v>65</x:v>
      </x:c>
    </x:row>
    <x:row r="716">
      <x:c r="B716" s="4" t="s">
        <x:v>65</x:v>
      </x:c>
    </x:row>
    <x:row r="717">
      <x:c r="B717" s="4" t="s">
        <x:v>65</x:v>
      </x:c>
    </x:row>
    <x:row r="718">
      <x:c r="B718" s="4" t="s">
        <x:v>65</x:v>
      </x:c>
    </x:row>
    <x:row r="719">
      <x:c r="B719" s="4" t="s">
        <x:v>65</x:v>
      </x:c>
    </x:row>
    <x:row r="720">
      <x:c r="B720" s="4" t="s">
        <x:v>65</x:v>
      </x:c>
    </x:row>
    <x:row r="721">
      <x:c r="B721" s="4" t="s">
        <x:v>65</x:v>
      </x:c>
    </x:row>
    <x:row r="722">
      <x:c r="B722" s="4" t="s">
        <x:v>65</x:v>
      </x:c>
    </x:row>
    <x:row r="723">
      <x:c r="B723" s="4" t="s">
        <x:v>65</x:v>
      </x:c>
    </x:row>
    <x:row r="724">
      <x:c r="B724" s="4" t="s">
        <x:v>65</x:v>
      </x:c>
    </x:row>
    <x:row r="725">
      <x:c r="B725" s="4" t="s">
        <x:v>65</x:v>
      </x:c>
    </x:row>
    <x:row r="726">
      <x:c r="B726" s="4" t="s">
        <x:v>65</x:v>
      </x:c>
    </x:row>
    <x:row r="727">
      <x:c r="B727" s="4" t="s">
        <x:v>65</x:v>
      </x:c>
    </x:row>
    <x:row r="728">
      <x:c r="B728" s="4" t="s">
        <x:v>65</x:v>
      </x:c>
    </x:row>
    <x:row r="729">
      <x:c r="B729" s="4" t="s">
        <x:v>65</x:v>
      </x:c>
    </x:row>
    <x:row r="730">
      <x:c r="B730" s="4" t="s">
        <x:v>65</x:v>
      </x:c>
    </x:row>
    <x:row r="731">
      <x:c r="B731" s="4" t="s">
        <x:v>65</x:v>
      </x:c>
    </x:row>
    <x:row r="732">
      <x:c r="B732" s="4" t="s">
        <x:v>65</x:v>
      </x:c>
    </x:row>
    <x:row r="733">
      <x:c r="B733" s="4" t="s">
        <x:v>65</x:v>
      </x:c>
    </x:row>
    <x:row r="734">
      <x:c r="B734" s="4" t="s">
        <x:v>65</x:v>
      </x:c>
    </x:row>
    <x:row r="735">
      <x:c r="B735" s="4" t="s">
        <x:v>65</x:v>
      </x:c>
    </x:row>
    <x:row r="736">
      <x:c r="B736" s="4" t="s">
        <x:v>65</x:v>
      </x:c>
    </x:row>
    <x:row r="737">
      <x:c r="B737" s="4" t="s">
        <x:v>65</x:v>
      </x:c>
    </x:row>
    <x:row r="738">
      <x:c r="B738" s="4" t="s">
        <x:v>65</x:v>
      </x:c>
    </x:row>
    <x:row r="739">
      <x:c r="B739" s="4" t="s">
        <x:v>65</x:v>
      </x:c>
    </x:row>
    <x:row r="740">
      <x:c r="B740" s="4" t="s">
        <x:v>65</x:v>
      </x:c>
    </x:row>
    <x:row r="741">
      <x:c r="B741" s="4" t="s">
        <x:v>65</x:v>
      </x:c>
    </x:row>
    <x:row r="742">
      <x:c r="B742" s="4" t="s">
        <x:v>65</x:v>
      </x:c>
    </x:row>
    <x:row r="743">
      <x:c r="B743" s="4" t="s">
        <x:v>65</x:v>
      </x:c>
    </x:row>
    <x:row r="744">
      <x:c r="B744" s="4" t="s">
        <x:v>65</x:v>
      </x:c>
    </x:row>
    <x:row r="745">
      <x:c r="B745" s="4" t="s">
        <x:v>65</x:v>
      </x:c>
    </x:row>
    <x:row r="746">
      <x:c r="B746" s="4" t="s">
        <x:v>65</x:v>
      </x:c>
    </x:row>
    <x:row r="747">
      <x:c r="B747" s="4" t="s">
        <x:v>65</x:v>
      </x:c>
    </x:row>
    <x:row r="748">
      <x:c r="B748" s="4" t="s">
        <x:v>65</x:v>
      </x:c>
    </x:row>
    <x:row r="749">
      <x:c r="B749" s="4" t="s">
        <x:v>65</x:v>
      </x:c>
    </x:row>
    <x:row r="750">
      <x:c r="B750" s="4" t="s">
        <x:v>65</x:v>
      </x:c>
    </x:row>
    <x:row r="751">
      <x:c r="B751" s="4" t="s">
        <x:v>65</x:v>
      </x:c>
    </x:row>
    <x:row r="752">
      <x:c r="B752" s="4" t="s">
        <x:v>65</x:v>
      </x:c>
    </x:row>
    <x:row r="753">
      <x:c r="B753" s="4" t="s">
        <x:v>65</x:v>
      </x:c>
    </x:row>
    <x:row r="754">
      <x:c r="B754" s="4" t="s">
        <x:v>65</x:v>
      </x:c>
    </x:row>
    <x:row r="755">
      <x:c r="B755" s="4" t="s">
        <x:v>65</x:v>
      </x:c>
    </x:row>
    <x:row r="756">
      <x:c r="B756" s="4" t="s">
        <x:v>65</x:v>
      </x:c>
    </x:row>
    <x:row r="757">
      <x:c r="B757" s="4" t="s">
        <x:v>65</x:v>
      </x:c>
    </x:row>
    <x:row r="758">
      <x:c r="B758" s="4" t="s">
        <x:v>65</x:v>
      </x:c>
    </x:row>
    <x:row r="759">
      <x:c r="B759" s="4" t="s">
        <x:v>65</x:v>
      </x:c>
    </x:row>
    <x:row r="760">
      <x:c r="B760" s="4" t="s">
        <x:v>65</x:v>
      </x:c>
    </x:row>
    <x:row r="761">
      <x:c r="B761" s="4" t="s">
        <x:v>65</x:v>
      </x:c>
    </x:row>
    <x:row r="762">
      <x:c r="B762" s="4" t="s">
        <x:v>65</x:v>
      </x:c>
    </x:row>
    <x:row r="763">
      <x:c r="B763" s="4" t="s">
        <x:v>65</x:v>
      </x:c>
    </x:row>
    <x:row r="764">
      <x:c r="B764" s="4" t="s">
        <x:v>65</x:v>
      </x:c>
    </x:row>
    <x:row r="765">
      <x:c r="B765" s="4" t="s">
        <x:v>65</x:v>
      </x:c>
    </x:row>
    <x:row r="766">
      <x:c r="B766" s="4" t="s">
        <x:v>65</x:v>
      </x:c>
    </x:row>
    <x:row r="767">
      <x:c r="B767" s="4" t="s">
        <x:v>65</x:v>
      </x:c>
    </x:row>
    <x:row r="768">
      <x:c r="B768" s="4" t="s">
        <x:v>65</x:v>
      </x:c>
    </x:row>
    <x:row r="769">
      <x:c r="B769" s="4" t="s">
        <x:v>65</x:v>
      </x:c>
    </x:row>
    <x:row r="770">
      <x:c r="B770" s="4" t="s">
        <x:v>65</x:v>
      </x:c>
    </x:row>
    <x:row r="771">
      <x:c r="B771" s="4" t="s">
        <x:v>65</x:v>
      </x:c>
    </x:row>
    <x:row r="772">
      <x:c r="B772" s="4" t="s">
        <x:v>65</x:v>
      </x:c>
    </x:row>
    <x:row r="773">
      <x:c r="B773" s="4" t="s">
        <x:v>65</x:v>
      </x:c>
    </x:row>
    <x:row r="774">
      <x:c r="B774" s="4" t="s">
        <x:v>65</x:v>
      </x:c>
    </x:row>
    <x:row r="775">
      <x:c r="B775" s="4" t="s">
        <x:v>65</x:v>
      </x:c>
    </x:row>
    <x:row r="776">
      <x:c r="B776" s="4" t="s">
        <x:v>65</x:v>
      </x:c>
    </x:row>
    <x:row r="777">
      <x:c r="B777" s="4" t="s">
        <x:v>65</x:v>
      </x:c>
    </x:row>
    <x:row r="778">
      <x:c r="B778" s="4" t="s">
        <x:v>65</x:v>
      </x:c>
    </x:row>
    <x:row r="779">
      <x:c r="B779" s="4" t="s">
        <x:v>65</x:v>
      </x:c>
    </x:row>
    <x:row r="780">
      <x:c r="B780" s="4" t="s">
        <x:v>65</x:v>
      </x:c>
    </x:row>
    <x:row r="781">
      <x:c r="B781" s="4" t="s">
        <x:v>65</x:v>
      </x:c>
    </x:row>
    <x:row r="782">
      <x:c r="B782" s="4" t="s">
        <x:v>65</x:v>
      </x:c>
    </x:row>
    <x:row r="783">
      <x:c r="B783" s="4" t="s">
        <x:v>65</x:v>
      </x:c>
    </x:row>
    <x:row r="784">
      <x:c r="B784" s="4" t="s">
        <x:v>65</x:v>
      </x:c>
    </x:row>
    <x:row r="785">
      <x:c r="B785" s="4" t="s">
        <x:v>65</x:v>
      </x:c>
    </x:row>
    <x:row r="786">
      <x:c r="B786" s="4" t="s">
        <x:v>65</x:v>
      </x:c>
    </x:row>
    <x:row r="787">
      <x:c r="B787" s="4" t="s">
        <x:v>65</x:v>
      </x:c>
    </x:row>
    <x:row r="788">
      <x:c r="B788" s="4" t="s">
        <x:v>65</x:v>
      </x:c>
    </x:row>
    <x:row r="789">
      <x:c r="B789" s="4" t="s">
        <x:v>65</x:v>
      </x:c>
    </x:row>
    <x:row r="790">
      <x:c r="B790" s="4" t="s">
        <x:v>65</x:v>
      </x:c>
    </x:row>
    <x:row r="791">
      <x:c r="B791" s="4" t="s">
        <x:v>65</x:v>
      </x:c>
    </x:row>
    <x:row r="792">
      <x:c r="B792" s="4" t="s">
        <x:v>65</x:v>
      </x:c>
    </x:row>
    <x:row r="793">
      <x:c r="B793" s="4" t="s">
        <x:v>65</x:v>
      </x:c>
    </x:row>
    <x:row r="794">
      <x:c r="B794" s="4" t="s">
        <x:v>65</x:v>
      </x:c>
    </x:row>
    <x:row r="795">
      <x:c r="B795" s="4" t="s">
        <x:v>65</x:v>
      </x:c>
    </x:row>
    <x:row r="796">
      <x:c r="B796" s="4" t="s">
        <x:v>65</x:v>
      </x:c>
    </x:row>
    <x:row r="797">
      <x:c r="B797" s="4" t="s">
        <x:v>65</x:v>
      </x:c>
    </x:row>
    <x:row r="798">
      <x:c r="B798" s="4" t="s">
        <x:v>65</x:v>
      </x:c>
    </x:row>
    <x:row r="799">
      <x:c r="B799" s="4" t="s">
        <x:v>65</x:v>
      </x:c>
    </x:row>
    <x:row r="800">
      <x:c r="B800" s="4" t="s">
        <x:v>65</x:v>
      </x:c>
    </x:row>
    <x:row r="801">
      <x:c r="B801" s="4" t="s">
        <x:v>65</x:v>
      </x:c>
    </x:row>
    <x:row r="802">
      <x:c r="B802" s="4" t="s">
        <x:v>65</x:v>
      </x:c>
    </x:row>
    <x:row r="803">
      <x:c r="B803" s="4" t="s">
        <x:v>65</x:v>
      </x:c>
    </x:row>
    <x:row r="804">
      <x:c r="B804" s="4" t="s">
        <x:v>65</x:v>
      </x:c>
    </x:row>
    <x:row r="805">
      <x:c r="B805" s="4" t="s">
        <x:v>65</x:v>
      </x:c>
    </x:row>
    <x:row r="806">
      <x:c r="B806" s="4" t="s">
        <x:v>65</x:v>
      </x:c>
    </x:row>
    <x:row r="807">
      <x:c r="B807" s="4" t="s">
        <x:v>65</x:v>
      </x:c>
    </x:row>
    <x:row r="808">
      <x:c r="B808" s="4" t="s">
        <x:v>65</x:v>
      </x:c>
    </x:row>
    <x:row r="809">
      <x:c r="B809" s="4" t="s">
        <x:v>65</x:v>
      </x:c>
    </x:row>
    <x:row r="810">
      <x:c r="B810" s="4" t="s">
        <x:v>65</x:v>
      </x:c>
    </x:row>
    <x:row r="811">
      <x:c r="B811" s="4" t="s">
        <x:v>65</x:v>
      </x:c>
    </x:row>
    <x:row r="812">
      <x:c r="B812" s="4" t="s">
        <x:v>65</x:v>
      </x:c>
    </x:row>
    <x:row r="813">
      <x:c r="B813" s="4" t="s">
        <x:v>65</x:v>
      </x:c>
    </x:row>
    <x:row r="814">
      <x:c r="B814" s="4" t="s">
        <x:v>65</x:v>
      </x:c>
    </x:row>
    <x:row r="815">
      <x:c r="B815" s="4" t="s">
        <x:v>65</x:v>
      </x:c>
    </x:row>
    <x:row r="816">
      <x:c r="B816" s="4" t="s">
        <x:v>65</x:v>
      </x:c>
    </x:row>
    <x:row r="817">
      <x:c r="B817" s="4" t="s">
        <x:v>65</x:v>
      </x:c>
    </x:row>
    <x:row r="818">
      <x:c r="B818" s="4" t="s">
        <x:v>65</x:v>
      </x:c>
    </x:row>
    <x:row r="819">
      <x:c r="B819" s="4" t="s">
        <x:v>65</x:v>
      </x:c>
    </x:row>
    <x:row r="820">
      <x:c r="B820" s="4" t="s">
        <x:v>65</x:v>
      </x:c>
    </x:row>
    <x:row r="821">
      <x:c r="B821" s="4" t="s">
        <x:v>65</x:v>
      </x:c>
    </x:row>
    <x:row r="822">
      <x:c r="B822" s="4" t="s">
        <x:v>65</x:v>
      </x:c>
    </x:row>
    <x:row r="823">
      <x:c r="B823" s="4" t="s">
        <x:v>65</x:v>
      </x:c>
    </x:row>
    <x:row r="824">
      <x:c r="B824" s="4" t="s">
        <x:v>65</x:v>
      </x:c>
    </x:row>
    <x:row r="825">
      <x:c r="B825" s="4" t="s">
        <x:v>65</x:v>
      </x:c>
    </x:row>
    <x:row r="826">
      <x:c r="B826" s="4" t="s">
        <x:v>65</x:v>
      </x:c>
    </x:row>
    <x:row r="827">
      <x:c r="B827" s="4" t="s">
        <x:v>65</x:v>
      </x:c>
    </x:row>
    <x:row r="828">
      <x:c r="B828" s="4" t="s">
        <x:v>65</x:v>
      </x:c>
    </x:row>
    <x:row r="829">
      <x:c r="B829" s="4" t="s">
        <x:v>65</x:v>
      </x:c>
    </x:row>
    <x:row r="830">
      <x:c r="B830" s="4" t="s">
        <x:v>65</x:v>
      </x:c>
    </x:row>
    <x:row r="831">
      <x:c r="B831" s="4" t="s">
        <x:v>65</x:v>
      </x:c>
    </x:row>
    <x:row r="832">
      <x:c r="B832" s="4" t="s">
        <x:v>65</x:v>
      </x:c>
    </x:row>
    <x:row r="833">
      <x:c r="B833" s="4" t="s">
        <x:v>65</x:v>
      </x:c>
    </x:row>
    <x:row r="834">
      <x:c r="B834" s="4" t="s">
        <x:v>65</x:v>
      </x:c>
    </x:row>
    <x:row r="835">
      <x:c r="B835" s="4" t="s">
        <x:v>65</x:v>
      </x:c>
    </x:row>
    <x:row r="836">
      <x:c r="B836" s="4" t="s">
        <x:v>65</x:v>
      </x:c>
    </x:row>
    <x:row r="837">
      <x:c r="B837" s="4" t="s">
        <x:v>65</x:v>
      </x:c>
    </x:row>
    <x:row r="838">
      <x:c r="B838" s="4" t="s">
        <x:v>65</x:v>
      </x:c>
    </x:row>
    <x:row r="839">
      <x:c r="B839" s="4" t="s">
        <x:v>65</x:v>
      </x:c>
    </x:row>
    <x:row r="840">
      <x:c r="B840" s="4" t="s">
        <x:v>65</x:v>
      </x:c>
    </x:row>
    <x:row r="841">
      <x:c r="B841" s="4" t="s">
        <x:v>65</x:v>
      </x:c>
    </x:row>
    <x:row r="842">
      <x:c r="B842" s="4" t="s">
        <x:v>65</x:v>
      </x:c>
    </x:row>
    <x:row r="843">
      <x:c r="B843" s="4" t="s">
        <x:v>65</x:v>
      </x:c>
    </x:row>
    <x:row r="844">
      <x:c r="B844" s="4" t="s">
        <x:v>65</x:v>
      </x:c>
    </x:row>
    <x:row r="845">
      <x:c r="B845" s="4" t="s">
        <x:v>65</x:v>
      </x:c>
    </x:row>
    <x:row r="846">
      <x:c r="B846" s="4" t="s">
        <x:v>65</x:v>
      </x:c>
    </x:row>
    <x:row r="847">
      <x:c r="B847" s="4" t="s">
        <x:v>65</x:v>
      </x:c>
    </x:row>
    <x:row r="848">
      <x:c r="B848" s="4" t="s">
        <x:v>65</x:v>
      </x:c>
    </x:row>
    <x:row r="849">
      <x:c r="B849" s="4" t="s">
        <x:v>65</x:v>
      </x:c>
    </x:row>
    <x:row r="850">
      <x:c r="B850" s="4" t="s">
        <x:v>65</x:v>
      </x:c>
    </x:row>
    <x:row r="851">
      <x:c r="B851" s="4" t="s">
        <x:v>65</x:v>
      </x:c>
    </x:row>
    <x:row r="852">
      <x:c r="B852" s="4" t="s">
        <x:v>65</x:v>
      </x:c>
    </x:row>
    <x:row r="853">
      <x:c r="B853" s="4" t="s">
        <x:v>65</x:v>
      </x:c>
    </x:row>
    <x:row r="854">
      <x:c r="B854" s="4" t="s">
        <x:v>65</x:v>
      </x:c>
    </x:row>
    <x:row r="855">
      <x:c r="B855" s="4" t="s">
        <x:v>65</x:v>
      </x:c>
    </x:row>
    <x:row r="856">
      <x:c r="B856" s="4" t="s">
        <x:v>65</x:v>
      </x:c>
    </x:row>
    <x:row r="857">
      <x:c r="B857" s="4" t="s">
        <x:v>65</x:v>
      </x:c>
    </x:row>
    <x:row r="858">
      <x:c r="B858" s="4" t="s">
        <x:v>65</x:v>
      </x:c>
    </x:row>
    <x:row r="859">
      <x:c r="B859" s="4" t="s">
        <x:v>65</x:v>
      </x:c>
    </x:row>
    <x:row r="860">
      <x:c r="B860" s="4" t="s">
        <x:v>65</x:v>
      </x:c>
    </x:row>
    <x:row r="861">
      <x:c r="B861" s="4" t="s">
        <x:v>65</x:v>
      </x:c>
    </x:row>
    <x:row r="862">
      <x:c r="B862" s="4" t="s">
        <x:v>65</x:v>
      </x:c>
    </x:row>
    <x:row r="863">
      <x:c r="B863" s="4" t="s">
        <x:v>65</x:v>
      </x:c>
    </x:row>
    <x:row r="864">
      <x:c r="B864" s="4" t="s">
        <x:v>65</x:v>
      </x:c>
    </x:row>
    <x:row r="865">
      <x:c r="B865" s="4" t="s">
        <x:v>65</x:v>
      </x:c>
    </x:row>
    <x:row r="866">
      <x:c r="B866" s="4" t="s">
        <x:v>65</x:v>
      </x:c>
    </x:row>
    <x:row r="867">
      <x:c r="B867" s="4" t="s">
        <x:v>65</x:v>
      </x:c>
    </x:row>
    <x:row r="868">
      <x:c r="B868" s="4" t="s">
        <x:v>65</x:v>
      </x:c>
    </x:row>
    <x:row r="869">
      <x:c r="B869" s="4" t="s">
        <x:v>65</x:v>
      </x:c>
    </x:row>
    <x:row r="870">
      <x:c r="B870" s="4" t="s">
        <x:v>65</x:v>
      </x:c>
    </x:row>
    <x:row r="871">
      <x:c r="B871" s="4" t="s">
        <x:v>65</x:v>
      </x:c>
    </x:row>
    <x:row r="872">
      <x:c r="B872" s="4" t="s">
        <x:v>65</x:v>
      </x:c>
    </x:row>
    <x:row r="873">
      <x:c r="B873" s="4" t="s">
        <x:v>65</x:v>
      </x:c>
    </x:row>
    <x:row r="874">
      <x:c r="B874" s="4" t="s">
        <x:v>65</x:v>
      </x:c>
    </x:row>
    <x:row r="875">
      <x:c r="B875" s="4" t="s">
        <x:v>65</x:v>
      </x:c>
    </x:row>
    <x:row r="876">
      <x:c r="B876" s="4" t="s">
        <x:v>65</x:v>
      </x:c>
    </x:row>
    <x:row r="877">
      <x:c r="B877" s="4" t="s">
        <x:v>65</x:v>
      </x:c>
    </x:row>
    <x:row r="878">
      <x:c r="B878" s="4" t="s">
        <x:v>65</x:v>
      </x:c>
    </x:row>
    <x:row r="879">
      <x:c r="B879" s="4" t="s">
        <x:v>65</x:v>
      </x:c>
    </x:row>
    <x:row r="880">
      <x:c r="B880" s="4" t="s">
        <x:v>65</x:v>
      </x:c>
    </x:row>
    <x:row r="881">
      <x:c r="B881" s="4" t="s">
        <x:v>65</x:v>
      </x:c>
    </x:row>
    <x:row r="882">
      <x:c r="B882" s="4" t="s">
        <x:v>65</x:v>
      </x:c>
    </x:row>
    <x:row r="883">
      <x:c r="B883" s="4" t="s">
        <x:v>65</x:v>
      </x:c>
    </x:row>
    <x:row r="884">
      <x:c r="B884" s="4" t="s">
        <x:v>65</x:v>
      </x:c>
    </x:row>
    <x:row r="885">
      <x:c r="B885" s="4" t="s">
        <x:v>65</x:v>
      </x:c>
    </x:row>
    <x:row r="886">
      <x:c r="B886" s="4" t="s">
        <x:v>65</x:v>
      </x:c>
    </x:row>
    <x:row r="887">
      <x:c r="B887" s="4" t="s">
        <x:v>65</x:v>
      </x:c>
    </x:row>
    <x:row r="888">
      <x:c r="B888" s="4" t="s">
        <x:v>65</x:v>
      </x:c>
    </x:row>
    <x:row r="889">
      <x:c r="B889" s="4" t="s">
        <x:v>65</x:v>
      </x:c>
    </x:row>
    <x:row r="890">
      <x:c r="B890" s="4" t="s">
        <x:v>65</x:v>
      </x:c>
    </x:row>
    <x:row r="891">
      <x:c r="B891" s="4" t="s">
        <x:v>65</x:v>
      </x:c>
    </x:row>
    <x:row r="892">
      <x:c r="B892" s="4" t="s">
        <x:v>65</x:v>
      </x:c>
    </x:row>
    <x:row r="893">
      <x:c r="B893" s="4" t="s">
        <x:v>65</x:v>
      </x:c>
    </x:row>
    <x:row r="894">
      <x:c r="B894" s="4" t="s">
        <x:v>65</x:v>
      </x:c>
    </x:row>
    <x:row r="895">
      <x:c r="B895" s="4" t="s">
        <x:v>65</x:v>
      </x:c>
    </x:row>
    <x:row r="896">
      <x:c r="B896" s="4" t="s">
        <x:v>65</x:v>
      </x:c>
    </x:row>
    <x:row r="897">
      <x:c r="B897" s="4" t="s">
        <x:v>65</x:v>
      </x:c>
    </x:row>
    <x:row r="898">
      <x:c r="B898" s="4" t="s">
        <x:v>65</x:v>
      </x:c>
    </x:row>
    <x:row r="899">
      <x:c r="B899" s="4" t="s">
        <x:v>65</x:v>
      </x:c>
    </x:row>
    <x:row r="900">
      <x:c r="B900" s="4" t="s">
        <x:v>65</x:v>
      </x:c>
    </x:row>
    <x:row r="901">
      <x:c r="B901" s="4" t="s">
        <x:v>65</x:v>
      </x:c>
    </x:row>
    <x:row r="902">
      <x:c r="B902" s="4" t="s">
        <x:v>65</x:v>
      </x:c>
    </x:row>
    <x:row r="903">
      <x:c r="B903" s="4" t="s">
        <x:v>65</x:v>
      </x:c>
    </x:row>
    <x:row r="904">
      <x:c r="B904" s="4" t="s">
        <x:v>65</x:v>
      </x:c>
    </x:row>
    <x:row r="905">
      <x:c r="B905" s="4" t="s">
        <x:v>65</x:v>
      </x:c>
    </x:row>
    <x:row r="906">
      <x:c r="B906" s="4" t="s">
        <x:v>65</x:v>
      </x:c>
    </x:row>
    <x:row r="907">
      <x:c r="B907" s="4" t="s">
        <x:v>65</x:v>
      </x:c>
    </x:row>
    <x:row r="908">
      <x:c r="B908" s="4" t="s">
        <x:v>65</x:v>
      </x:c>
    </x:row>
    <x:row r="909">
      <x:c r="B909" s="4" t="s">
        <x:v>65</x:v>
      </x:c>
    </x:row>
    <x:row r="910">
      <x:c r="B910" s="4" t="s">
        <x:v>65</x:v>
      </x:c>
    </x:row>
    <x:row r="911">
      <x:c r="B911" s="4" t="s">
        <x:v>65</x:v>
      </x:c>
    </x:row>
    <x:row r="912">
      <x:c r="B912" s="4" t="s">
        <x:v>65</x:v>
      </x:c>
    </x:row>
    <x:row r="913">
      <x:c r="B913" s="4" t="s">
        <x:v>65</x:v>
      </x:c>
    </x:row>
    <x:row r="914">
      <x:c r="B914" s="4" t="s">
        <x:v>65</x:v>
      </x:c>
    </x:row>
    <x:row r="915">
      <x:c r="B915" s="4" t="s">
        <x:v>65</x:v>
      </x:c>
    </x:row>
    <x:row r="916">
      <x:c r="B916" s="4" t="s">
        <x:v>65</x:v>
      </x:c>
    </x:row>
    <x:row r="917">
      <x:c r="B917" s="4" t="s">
        <x:v>65</x:v>
      </x:c>
    </x:row>
    <x:row r="918">
      <x:c r="B918" s="4" t="s">
        <x:v>65</x:v>
      </x:c>
    </x:row>
    <x:row r="919">
      <x:c r="B919" s="4" t="s">
        <x:v>65</x:v>
      </x:c>
    </x:row>
    <x:row r="920">
      <x:c r="B920" s="4" t="s">
        <x:v>65</x:v>
      </x:c>
    </x:row>
    <x:row r="921">
      <x:c r="B921" s="4" t="s">
        <x:v>65</x:v>
      </x:c>
    </x:row>
    <x:row r="922">
      <x:c r="B922" s="4" t="s">
        <x:v>65</x:v>
      </x:c>
    </x:row>
    <x:row r="923">
      <x:c r="B923" s="4" t="s">
        <x:v>65</x:v>
      </x:c>
    </x:row>
    <x:row r="924">
      <x:c r="B924" s="4" t="s">
        <x:v>65</x:v>
      </x:c>
    </x:row>
    <x:row r="925">
      <x:c r="B925" s="4" t="s">
        <x:v>65</x:v>
      </x:c>
    </x:row>
    <x:row r="926">
      <x:c r="B926" s="4" t="s">
        <x:v>65</x:v>
      </x:c>
    </x:row>
    <x:row r="927">
      <x:c r="B927" s="4" t="s">
        <x:v>65</x:v>
      </x:c>
    </x:row>
    <x:row r="928">
      <x:c r="B928" s="4" t="s">
        <x:v>65</x:v>
      </x:c>
    </x:row>
    <x:row r="929">
      <x:c r="B929" s="4" t="s">
        <x:v>65</x:v>
      </x:c>
    </x:row>
    <x:row r="930">
      <x:c r="B930" s="4" t="s">
        <x:v>65</x:v>
      </x:c>
    </x:row>
    <x:row r="931">
      <x:c r="B931" s="4" t="s">
        <x:v>65</x:v>
      </x:c>
    </x:row>
    <x:row r="932">
      <x:c r="B932" s="4" t="s">
        <x:v>65</x:v>
      </x:c>
    </x:row>
    <x:row r="933">
      <x:c r="B933" s="4" t="s">
        <x:v>65</x:v>
      </x:c>
    </x:row>
    <x:row r="934">
      <x:c r="B934" s="4" t="s">
        <x:v>65</x:v>
      </x:c>
    </x:row>
    <x:row r="935">
      <x:c r="B935" s="4" t="s">
        <x:v>65</x:v>
      </x:c>
    </x:row>
    <x:row r="936">
      <x:c r="B936" s="4" t="s">
        <x:v>65</x:v>
      </x:c>
    </x:row>
    <x:row r="937">
      <x:c r="B937" s="4" t="s">
        <x:v>65</x:v>
      </x:c>
    </x:row>
    <x:row r="938">
      <x:c r="B938" s="4" t="s">
        <x:v>65</x:v>
      </x:c>
    </x:row>
    <x:row r="939">
      <x:c r="B939" s="4" t="s">
        <x:v>65</x:v>
      </x:c>
    </x:row>
    <x:row r="940">
      <x:c r="B940" s="4" t="s">
        <x:v>65</x:v>
      </x:c>
    </x:row>
    <x:row r="941">
      <x:c r="B941" s="4" t="s">
        <x:v>65</x:v>
      </x:c>
    </x:row>
    <x:row r="942">
      <x:c r="B942" s="4" t="s">
        <x:v>65</x:v>
      </x:c>
    </x:row>
    <x:row r="943">
      <x:c r="B943" s="4" t="s">
        <x:v>65</x:v>
      </x:c>
    </x:row>
    <x:row r="944">
      <x:c r="B944" s="4" t="s">
        <x:v>65</x:v>
      </x:c>
    </x:row>
    <x:row r="945">
      <x:c r="B945" s="4" t="s">
        <x:v>65</x:v>
      </x:c>
    </x:row>
    <x:row r="946">
      <x:c r="B946" s="4" t="s">
        <x:v>65</x:v>
      </x:c>
    </x:row>
    <x:row r="947">
      <x:c r="B947" s="4" t="s">
        <x:v>65</x:v>
      </x:c>
    </x:row>
    <x:row r="948">
      <x:c r="B948" s="4" t="s">
        <x:v>65</x:v>
      </x:c>
    </x:row>
    <x:row r="949">
      <x:c r="B949" s="4" t="s">
        <x:v>65</x:v>
      </x:c>
    </x:row>
    <x:row r="950">
      <x:c r="B950" s="4" t="s">
        <x:v>65</x:v>
      </x:c>
    </x:row>
    <x:row r="951">
      <x:c r="B951" s="4" t="s">
        <x:v>65</x:v>
      </x:c>
    </x:row>
    <x:row r="952">
      <x:c r="B952" s="4" t="s">
        <x:v>65</x:v>
      </x:c>
    </x:row>
    <x:row r="953">
      <x:c r="B953" s="4" t="s">
        <x:v>65</x:v>
      </x:c>
    </x:row>
    <x:row r="954">
      <x:c r="B954" s="4" t="s">
        <x:v>65</x:v>
      </x:c>
    </x:row>
    <x:row r="955">
      <x:c r="B955" s="4" t="s">
        <x:v>65</x:v>
      </x:c>
    </x:row>
    <x:row r="956">
      <x:c r="B956" s="4" t="s">
        <x:v>65</x:v>
      </x:c>
    </x:row>
    <x:row r="957">
      <x:c r="B957" s="4" t="s">
        <x:v>65</x:v>
      </x:c>
    </x:row>
    <x:row r="958">
      <x:c r="B958" s="4" t="s">
        <x:v>65</x:v>
      </x:c>
    </x:row>
    <x:row r="959">
      <x:c r="B959" s="4" t="s">
        <x:v>65</x:v>
      </x:c>
    </x:row>
    <x:row r="960">
      <x:c r="B960" s="4" t="s">
        <x:v>65</x:v>
      </x:c>
    </x:row>
    <x:row r="961">
      <x:c r="B961" s="4" t="s">
        <x:v>65</x:v>
      </x:c>
    </x:row>
    <x:row r="962">
      <x:c r="B962" s="4" t="s">
        <x:v>65</x:v>
      </x:c>
    </x:row>
    <x:row r="963">
      <x:c r="B963" s="4" t="s">
        <x:v>65</x:v>
      </x:c>
    </x:row>
    <x:row r="964">
      <x:c r="B964" s="4" t="s">
        <x:v>65</x:v>
      </x:c>
    </x:row>
    <x:row r="965">
      <x:c r="B965" s="4" t="s">
        <x:v>65</x:v>
      </x:c>
    </x:row>
    <x:row r="966">
      <x:c r="B966" s="4" t="s">
        <x:v>65</x:v>
      </x:c>
    </x:row>
    <x:row r="967">
      <x:c r="B967" s="4" t="s">
        <x:v>65</x:v>
      </x:c>
    </x:row>
    <x:row r="968">
      <x:c r="B968" s="4" t="s">
        <x:v>65</x:v>
      </x:c>
    </x:row>
    <x:row r="969">
      <x:c r="B969" s="4" t="s">
        <x:v>65</x:v>
      </x:c>
    </x:row>
    <x:row r="970">
      <x:c r="B970" s="4" t="s">
        <x:v>65</x:v>
      </x:c>
    </x:row>
    <x:row r="971">
      <x:c r="B971" s="4" t="s">
        <x:v>65</x:v>
      </x:c>
    </x:row>
    <x:row r="972">
      <x:c r="B972" s="4" t="s">
        <x:v>65</x:v>
      </x:c>
    </x:row>
    <x:row r="973">
      <x:c r="B973" s="4" t="s">
        <x:v>65</x:v>
      </x:c>
    </x:row>
    <x:row r="974">
      <x:c r="B974" s="4" t="s">
        <x:v>65</x:v>
      </x:c>
    </x:row>
    <x:row r="975">
      <x:c r="B975" s="4" t="s">
        <x:v>65</x:v>
      </x:c>
    </x:row>
    <x:row r="976">
      <x:c r="B976" s="4" t="s">
        <x:v>65</x:v>
      </x:c>
    </x:row>
    <x:row r="977">
      <x:c r="B977" s="4" t="s">
        <x:v>65</x:v>
      </x:c>
    </x:row>
    <x:row r="978">
      <x:c r="B978" s="4" t="s">
        <x:v>65</x:v>
      </x:c>
    </x:row>
    <x:row r="979">
      <x:c r="B979" s="4" t="s">
        <x:v>65</x:v>
      </x:c>
    </x:row>
    <x:row r="980">
      <x:c r="B980" s="4" t="s">
        <x:v>65</x:v>
      </x:c>
    </x:row>
    <x:row r="981">
      <x:c r="B981" s="4" t="s">
        <x:v>65</x:v>
      </x:c>
    </x:row>
    <x:row r="982">
      <x:c r="B982" s="4" t="s">
        <x:v>65</x:v>
      </x:c>
    </x:row>
    <x:row r="983">
      <x:c r="B983" s="4" t="s">
        <x:v>65</x:v>
      </x:c>
    </x:row>
    <x:row r="984">
      <x:c r="B984" s="4" t="s">
        <x:v>65</x:v>
      </x:c>
    </x:row>
    <x:row r="985">
      <x:c r="B985" s="4" t="s">
        <x:v>65</x:v>
      </x:c>
    </x:row>
    <x:row r="986">
      <x:c r="B986" s="4" t="s">
        <x:v>65</x:v>
      </x:c>
    </x:row>
    <x:row r="987">
      <x:c r="B987" s="4" t="s">
        <x:v>65</x:v>
      </x:c>
    </x:row>
    <x:row r="988">
      <x:c r="B988" s="4" t="s">
        <x:v>65</x:v>
      </x:c>
    </x:row>
    <x:row r="989">
      <x:c r="B989" s="4" t="s">
        <x:v>65</x:v>
      </x:c>
    </x:row>
    <x:row r="990">
      <x:c r="B990" s="4" t="s">
        <x:v>65</x:v>
      </x:c>
    </x:row>
    <x:row r="991">
      <x:c r="B991" s="4" t="s">
        <x:v>65</x:v>
      </x:c>
    </x:row>
    <x:row r="992">
      <x:c r="B992" s="4" t="s">
        <x:v>65</x:v>
      </x:c>
    </x:row>
    <x:row r="993">
      <x:c r="B993" s="4" t="s">
        <x:v>65</x:v>
      </x:c>
    </x:row>
    <x:row r="994">
      <x:c r="B994" s="4" t="s">
        <x:v>65</x:v>
      </x:c>
    </x:row>
    <x:row r="995">
      <x:c r="B995" s="4" t="s">
        <x:v>65</x:v>
      </x:c>
    </x:row>
    <x:row r="996">
      <x:c r="B996" s="4" t="s">
        <x:v>65</x:v>
      </x:c>
    </x:row>
    <x:row r="997">
      <x:c r="B997" s="4" t="s">
        <x:v>65</x:v>
      </x:c>
    </x:row>
    <x:row r="998">
      <x:c r="B998" s="4" t="s">
        <x:v>65</x:v>
      </x:c>
    </x:row>
    <x:row r="999">
      <x:c r="B999" s="4" t="s">
        <x:v>65</x:v>
      </x:c>
    </x:row>
    <x:row r="1000">
      <x:c r="B1000" s="4" t="s">
        <x:v>65</x:v>
      </x:c>
    </x:row>
  </x:sheetData>
  <x:dataValidations count="1">
    <x:dataValidation type="list" errorStyle="stop" operator="between" allowBlank="1" showDropDown="0" showInputMessage="1" showErrorMessage="1" sqref="B2:B1000">
      <x:formula1>=Listas!Lista_Tipo_ccb6e5d3_Nombres</x:formula1>
    </x:dataValidation>
  </x:dataValidations>
  <x:pageMargins left="0.7" right="0.7" top="0.75" bottom="0.75" header="0.3" footer="0.3"/>
  <x:legacyDrawing xmlns:r="http://schemas.openxmlformats.org/officeDocument/2006/relationships" r:id="R0d427fe7bfd649a3"/>
</x:worksheet>
</file>

<file path=xl/worksheets/sheet11.xml><?xml version="1.0" encoding="utf-8"?>
<x:worksheet xmlns:x="http://schemas.openxmlformats.org/spreadsheetml/2006/main">
  <x:sheetFormatPr defaultRowHeight="15"/>
  <x:cols>
    <x:col min="1" max="1" width="2.9963390827178955" style="1" customWidth="1"/>
    <x:col min="2" max="2" width="4.710625171661377" customWidth="1"/>
    <x:col min="3" max="3" width="5.710625171661377" style="2" customWidth="1"/>
    <x:col min="4" max="4" width="6.2820539474487305" style="2" customWidth="1"/>
    <x:col min="5" max="5" width="9.140625" customWidth="1"/>
  </x:cols>
  <x:sheetData>
    <x:row r="1">
      <x:c r="A1" s="1" t="s">
        <x:v>7</x:v>
      </x:c>
      <x:c r="B1" t="s">
        <x:v>91</x:v>
      </x:c>
      <x:c r="C1" s="2" t="s">
        <x:v>98</x:v>
      </x:c>
      <x:c r="D1" s="2" t="s">
        <x:v>99</x:v>
      </x:c>
    </x:row>
    <x:row r="2">
      <x:c r="A2" s="1" t="n">
        <x:v>4</x:v>
      </x:c>
      <x:c r="B2" s="4" t="str">
        <x:v>Bloque</x:v>
      </x:c>
      <x:c r="C2" s="2" t="str">
        <x:v>2</x:v>
      </x:c>
      <x:c r="D2" s="2" t="str">
        <x:v>5,16</x:v>
      </x:c>
    </x:row>
    <x:row r="3">
      <x:c r="A3" s="1"/>
      <x:c r="B3" s="4" t="s">
        <x:v>65</x:v>
      </x:c>
      <x:c r="C3" s="2"/>
      <x:c r="D3" s="2"/>
    </x:row>
    <x:row r="4">
      <x:c r="A4" s="1"/>
      <x:c r="B4" s="4" t="s">
        <x:v>65</x:v>
      </x:c>
      <x:c r="C4" s="2"/>
      <x:c r="D4" s="2"/>
    </x:row>
    <x:row r="5">
      <x:c r="B5" s="4" t="s">
        <x:v>65</x:v>
      </x:c>
    </x:row>
    <x:row r="6">
      <x:c r="B6" s="4" t="s">
        <x:v>65</x:v>
      </x:c>
    </x:row>
    <x:row r="7">
      <x:c r="B7" s="4" t="s">
        <x:v>65</x:v>
      </x:c>
    </x:row>
    <x:row r="8">
      <x:c r="B8" s="4" t="s">
        <x:v>65</x:v>
      </x:c>
    </x:row>
    <x:row r="9">
      <x:c r="B9" s="4" t="s">
        <x:v>65</x:v>
      </x:c>
    </x:row>
    <x:row r="10">
      <x:c r="B10" s="4" t="s">
        <x:v>65</x:v>
      </x:c>
    </x:row>
    <x:row r="11">
      <x:c r="B11" s="4" t="s">
        <x:v>65</x:v>
      </x:c>
    </x:row>
    <x:row r="12">
      <x:c r="B12" s="4" t="s">
        <x:v>65</x:v>
      </x:c>
    </x:row>
    <x:row r="13">
      <x:c r="B13" s="4" t="s">
        <x:v>65</x:v>
      </x:c>
    </x:row>
    <x:row r="14">
      <x:c r="B14" s="4" t="s">
        <x:v>65</x:v>
      </x:c>
    </x:row>
    <x:row r="15">
      <x:c r="B15" s="4" t="s">
        <x:v>65</x:v>
      </x:c>
    </x:row>
    <x:row r="16">
      <x:c r="B16" s="4" t="s">
        <x:v>65</x:v>
      </x:c>
    </x:row>
    <x:row r="17">
      <x:c r="B17" s="4" t="s">
        <x:v>65</x:v>
      </x:c>
    </x:row>
    <x:row r="18">
      <x:c r="B18" s="4" t="s">
        <x:v>65</x:v>
      </x:c>
    </x:row>
    <x:row r="19">
      <x:c r="B19" s="4" t="s">
        <x:v>65</x:v>
      </x:c>
    </x:row>
    <x:row r="20">
      <x:c r="B20" s="4" t="s">
        <x:v>65</x:v>
      </x:c>
    </x:row>
    <x:row r="21">
      <x:c r="B21" s="4" t="s">
        <x:v>65</x:v>
      </x:c>
    </x:row>
    <x:row r="22">
      <x:c r="B22" s="4" t="s">
        <x:v>65</x:v>
      </x:c>
    </x:row>
    <x:row r="23">
      <x:c r="B23" s="4" t="s">
        <x:v>65</x:v>
      </x:c>
    </x:row>
    <x:row r="24">
      <x:c r="B24" s="4" t="s">
        <x:v>65</x:v>
      </x:c>
    </x:row>
    <x:row r="25">
      <x:c r="B25" s="4" t="s">
        <x:v>65</x:v>
      </x:c>
    </x:row>
    <x:row r="26">
      <x:c r="B26" s="4" t="s">
        <x:v>65</x:v>
      </x:c>
    </x:row>
    <x:row r="27">
      <x:c r="B27" s="4" t="s">
        <x:v>65</x:v>
      </x:c>
    </x:row>
    <x:row r="28">
      <x:c r="B28" s="4" t="s">
        <x:v>65</x:v>
      </x:c>
    </x:row>
    <x:row r="29">
      <x:c r="B29" s="4" t="s">
        <x:v>65</x:v>
      </x:c>
    </x:row>
    <x:row r="30">
      <x:c r="B30" s="4" t="s">
        <x:v>65</x:v>
      </x:c>
    </x:row>
    <x:row r="31">
      <x:c r="B31" s="4" t="s">
        <x:v>65</x:v>
      </x:c>
    </x:row>
    <x:row r="32">
      <x:c r="B32" s="4" t="s">
        <x:v>65</x:v>
      </x:c>
    </x:row>
    <x:row r="33">
      <x:c r="B33" s="4" t="s">
        <x:v>65</x:v>
      </x:c>
    </x:row>
    <x:row r="34">
      <x:c r="B34" s="4" t="s">
        <x:v>65</x:v>
      </x:c>
    </x:row>
    <x:row r="35">
      <x:c r="B35" s="4" t="s">
        <x:v>65</x:v>
      </x:c>
    </x:row>
    <x:row r="36">
      <x:c r="B36" s="4" t="s">
        <x:v>65</x:v>
      </x:c>
    </x:row>
    <x:row r="37">
      <x:c r="B37" s="4" t="s">
        <x:v>65</x:v>
      </x:c>
    </x:row>
    <x:row r="38">
      <x:c r="B38" s="4" t="s">
        <x:v>65</x:v>
      </x:c>
    </x:row>
    <x:row r="39">
      <x:c r="B39" s="4" t="s">
        <x:v>65</x:v>
      </x:c>
    </x:row>
    <x:row r="40">
      <x:c r="B40" s="4" t="s">
        <x:v>65</x:v>
      </x:c>
    </x:row>
    <x:row r="41">
      <x:c r="B41" s="4" t="s">
        <x:v>65</x:v>
      </x:c>
    </x:row>
    <x:row r="42">
      <x:c r="B42" s="4" t="s">
        <x:v>65</x:v>
      </x:c>
    </x:row>
    <x:row r="43">
      <x:c r="B43" s="4" t="s">
        <x:v>65</x:v>
      </x:c>
    </x:row>
    <x:row r="44">
      <x:c r="B44" s="4" t="s">
        <x:v>65</x:v>
      </x:c>
    </x:row>
    <x:row r="45">
      <x:c r="B45" s="4" t="s">
        <x:v>65</x:v>
      </x:c>
    </x:row>
    <x:row r="46">
      <x:c r="B46" s="4" t="s">
        <x:v>65</x:v>
      </x:c>
    </x:row>
    <x:row r="47">
      <x:c r="B47" s="4" t="s">
        <x:v>65</x:v>
      </x:c>
    </x:row>
    <x:row r="48">
      <x:c r="B48" s="4" t="s">
        <x:v>65</x:v>
      </x:c>
    </x:row>
    <x:row r="49">
      <x:c r="B49" s="4" t="s">
        <x:v>65</x:v>
      </x:c>
    </x:row>
    <x:row r="50">
      <x:c r="B50" s="4" t="s">
        <x:v>65</x:v>
      </x:c>
    </x:row>
    <x:row r="51">
      <x:c r="B51" s="4" t="s">
        <x:v>65</x:v>
      </x:c>
    </x:row>
    <x:row r="52">
      <x:c r="B52" s="4" t="s">
        <x:v>65</x:v>
      </x:c>
    </x:row>
    <x:row r="53">
      <x:c r="B53" s="4" t="s">
        <x:v>65</x:v>
      </x:c>
    </x:row>
    <x:row r="54">
      <x:c r="B54" s="4" t="s">
        <x:v>65</x:v>
      </x:c>
    </x:row>
    <x:row r="55">
      <x:c r="B55" s="4" t="s">
        <x:v>65</x:v>
      </x:c>
    </x:row>
    <x:row r="56">
      <x:c r="B56" s="4" t="s">
        <x:v>65</x:v>
      </x:c>
    </x:row>
    <x:row r="57">
      <x:c r="B57" s="4" t="s">
        <x:v>65</x:v>
      </x:c>
    </x:row>
    <x:row r="58">
      <x:c r="B58" s="4" t="s">
        <x:v>65</x:v>
      </x:c>
    </x:row>
    <x:row r="59">
      <x:c r="B59" s="4" t="s">
        <x:v>65</x:v>
      </x:c>
    </x:row>
    <x:row r="60">
      <x:c r="B60" s="4" t="s">
        <x:v>65</x:v>
      </x:c>
    </x:row>
    <x:row r="61">
      <x:c r="B61" s="4" t="s">
        <x:v>65</x:v>
      </x:c>
    </x:row>
    <x:row r="62">
      <x:c r="B62" s="4" t="s">
        <x:v>65</x:v>
      </x:c>
    </x:row>
    <x:row r="63">
      <x:c r="B63" s="4" t="s">
        <x:v>65</x:v>
      </x:c>
    </x:row>
    <x:row r="64">
      <x:c r="B64" s="4" t="s">
        <x:v>65</x:v>
      </x:c>
    </x:row>
    <x:row r="65">
      <x:c r="B65" s="4" t="s">
        <x:v>65</x:v>
      </x:c>
    </x:row>
    <x:row r="66">
      <x:c r="B66" s="4" t="s">
        <x:v>65</x:v>
      </x:c>
    </x:row>
    <x:row r="67">
      <x:c r="B67" s="4" t="s">
        <x:v>65</x:v>
      </x:c>
    </x:row>
    <x:row r="68">
      <x:c r="B68" s="4" t="s">
        <x:v>65</x:v>
      </x:c>
    </x:row>
    <x:row r="69">
      <x:c r="B69" s="4" t="s">
        <x:v>65</x:v>
      </x:c>
    </x:row>
    <x:row r="70">
      <x:c r="B70" s="4" t="s">
        <x:v>65</x:v>
      </x:c>
    </x:row>
    <x:row r="71">
      <x:c r="B71" s="4" t="s">
        <x:v>65</x:v>
      </x:c>
    </x:row>
    <x:row r="72">
      <x:c r="B72" s="4" t="s">
        <x:v>65</x:v>
      </x:c>
    </x:row>
    <x:row r="73">
      <x:c r="B73" s="4" t="s">
        <x:v>65</x:v>
      </x:c>
    </x:row>
    <x:row r="74">
      <x:c r="B74" s="4" t="s">
        <x:v>65</x:v>
      </x:c>
    </x:row>
    <x:row r="75">
      <x:c r="B75" s="4" t="s">
        <x:v>65</x:v>
      </x:c>
    </x:row>
    <x:row r="76">
      <x:c r="B76" s="4" t="s">
        <x:v>65</x:v>
      </x:c>
    </x:row>
    <x:row r="77">
      <x:c r="B77" s="4" t="s">
        <x:v>65</x:v>
      </x:c>
    </x:row>
    <x:row r="78">
      <x:c r="B78" s="4" t="s">
        <x:v>65</x:v>
      </x:c>
    </x:row>
    <x:row r="79">
      <x:c r="B79" s="4" t="s">
        <x:v>65</x:v>
      </x:c>
    </x:row>
    <x:row r="80">
      <x:c r="B80" s="4" t="s">
        <x:v>65</x:v>
      </x:c>
    </x:row>
    <x:row r="81">
      <x:c r="B81" s="4" t="s">
        <x:v>65</x:v>
      </x:c>
    </x:row>
    <x:row r="82">
      <x:c r="B82" s="4" t="s">
        <x:v>65</x:v>
      </x:c>
    </x:row>
    <x:row r="83">
      <x:c r="B83" s="4" t="s">
        <x:v>65</x:v>
      </x:c>
    </x:row>
    <x:row r="84">
      <x:c r="B84" s="4" t="s">
        <x:v>65</x:v>
      </x:c>
    </x:row>
    <x:row r="85">
      <x:c r="B85" s="4" t="s">
        <x:v>65</x:v>
      </x:c>
    </x:row>
    <x:row r="86">
      <x:c r="B86" s="4" t="s">
        <x:v>65</x:v>
      </x:c>
    </x:row>
    <x:row r="87">
      <x:c r="B87" s="4" t="s">
        <x:v>65</x:v>
      </x:c>
    </x:row>
    <x:row r="88">
      <x:c r="B88" s="4" t="s">
        <x:v>65</x:v>
      </x:c>
    </x:row>
    <x:row r="89">
      <x:c r="B89" s="4" t="s">
        <x:v>65</x:v>
      </x:c>
    </x:row>
    <x:row r="90">
      <x:c r="B90" s="4" t="s">
        <x:v>65</x:v>
      </x:c>
    </x:row>
    <x:row r="91">
      <x:c r="B91" s="4" t="s">
        <x:v>65</x:v>
      </x:c>
    </x:row>
    <x:row r="92">
      <x:c r="B92" s="4" t="s">
        <x:v>65</x:v>
      </x:c>
    </x:row>
    <x:row r="93">
      <x:c r="B93" s="4" t="s">
        <x:v>65</x:v>
      </x:c>
    </x:row>
    <x:row r="94">
      <x:c r="B94" s="4" t="s">
        <x:v>65</x:v>
      </x:c>
    </x:row>
    <x:row r="95">
      <x:c r="B95" s="4" t="s">
        <x:v>65</x:v>
      </x:c>
    </x:row>
    <x:row r="96">
      <x:c r="B96" s="4" t="s">
        <x:v>65</x:v>
      </x:c>
    </x:row>
    <x:row r="97">
      <x:c r="B97" s="4" t="s">
        <x:v>65</x:v>
      </x:c>
    </x:row>
    <x:row r="98">
      <x:c r="B98" s="4" t="s">
        <x:v>65</x:v>
      </x:c>
    </x:row>
    <x:row r="99">
      <x:c r="B99" s="4" t="s">
        <x:v>65</x:v>
      </x:c>
    </x:row>
    <x:row r="100">
      <x:c r="B100" s="4" t="s">
        <x:v>65</x:v>
      </x:c>
    </x:row>
    <x:row r="101">
      <x:c r="B101" s="4" t="s">
        <x:v>65</x:v>
      </x:c>
    </x:row>
    <x:row r="102">
      <x:c r="B102" s="4" t="s">
        <x:v>65</x:v>
      </x:c>
    </x:row>
    <x:row r="103">
      <x:c r="B103" s="4" t="s">
        <x:v>65</x:v>
      </x:c>
    </x:row>
    <x:row r="104">
      <x:c r="B104" s="4" t="s">
        <x:v>65</x:v>
      </x:c>
    </x:row>
    <x:row r="105">
      <x:c r="B105" s="4" t="s">
        <x:v>65</x:v>
      </x:c>
    </x:row>
    <x:row r="106">
      <x:c r="B106" s="4" t="s">
        <x:v>65</x:v>
      </x:c>
    </x:row>
    <x:row r="107">
      <x:c r="B107" s="4" t="s">
        <x:v>65</x:v>
      </x:c>
    </x:row>
    <x:row r="108">
      <x:c r="B108" s="4" t="s">
        <x:v>65</x:v>
      </x:c>
    </x:row>
    <x:row r="109">
      <x:c r="B109" s="4" t="s">
        <x:v>65</x:v>
      </x:c>
    </x:row>
    <x:row r="110">
      <x:c r="B110" s="4" t="s">
        <x:v>65</x:v>
      </x:c>
    </x:row>
    <x:row r="111">
      <x:c r="B111" s="4" t="s">
        <x:v>65</x:v>
      </x:c>
    </x:row>
    <x:row r="112">
      <x:c r="B112" s="4" t="s">
        <x:v>65</x:v>
      </x:c>
    </x:row>
    <x:row r="113">
      <x:c r="B113" s="4" t="s">
        <x:v>65</x:v>
      </x:c>
    </x:row>
    <x:row r="114">
      <x:c r="B114" s="4" t="s">
        <x:v>65</x:v>
      </x:c>
    </x:row>
    <x:row r="115">
      <x:c r="B115" s="4" t="s">
        <x:v>65</x:v>
      </x:c>
    </x:row>
    <x:row r="116">
      <x:c r="B116" s="4" t="s">
        <x:v>65</x:v>
      </x:c>
    </x:row>
    <x:row r="117">
      <x:c r="B117" s="4" t="s">
        <x:v>65</x:v>
      </x:c>
    </x:row>
    <x:row r="118">
      <x:c r="B118" s="4" t="s">
        <x:v>65</x:v>
      </x:c>
    </x:row>
    <x:row r="119">
      <x:c r="B119" s="4" t="s">
        <x:v>65</x:v>
      </x:c>
    </x:row>
    <x:row r="120">
      <x:c r="B120" s="4" t="s">
        <x:v>65</x:v>
      </x:c>
    </x:row>
    <x:row r="121">
      <x:c r="B121" s="4" t="s">
        <x:v>65</x:v>
      </x:c>
    </x:row>
    <x:row r="122">
      <x:c r="B122" s="4" t="s">
        <x:v>65</x:v>
      </x:c>
    </x:row>
    <x:row r="123">
      <x:c r="B123" s="4" t="s">
        <x:v>65</x:v>
      </x:c>
    </x:row>
    <x:row r="124">
      <x:c r="B124" s="4" t="s">
        <x:v>65</x:v>
      </x:c>
    </x:row>
    <x:row r="125">
      <x:c r="B125" s="4" t="s">
        <x:v>65</x:v>
      </x:c>
    </x:row>
    <x:row r="126">
      <x:c r="B126" s="4" t="s">
        <x:v>65</x:v>
      </x:c>
    </x:row>
    <x:row r="127">
      <x:c r="B127" s="4" t="s">
        <x:v>65</x:v>
      </x:c>
    </x:row>
    <x:row r="128">
      <x:c r="B128" s="4" t="s">
        <x:v>65</x:v>
      </x:c>
    </x:row>
    <x:row r="129">
      <x:c r="B129" s="4" t="s">
        <x:v>65</x:v>
      </x:c>
    </x:row>
    <x:row r="130">
      <x:c r="B130" s="4" t="s">
        <x:v>65</x:v>
      </x:c>
    </x:row>
    <x:row r="131">
      <x:c r="B131" s="4" t="s">
        <x:v>65</x:v>
      </x:c>
    </x:row>
    <x:row r="132">
      <x:c r="B132" s="4" t="s">
        <x:v>65</x:v>
      </x:c>
    </x:row>
    <x:row r="133">
      <x:c r="B133" s="4" t="s">
        <x:v>65</x:v>
      </x:c>
    </x:row>
    <x:row r="134">
      <x:c r="B134" s="4" t="s">
        <x:v>65</x:v>
      </x:c>
    </x:row>
    <x:row r="135">
      <x:c r="B135" s="4" t="s">
        <x:v>65</x:v>
      </x:c>
    </x:row>
    <x:row r="136">
      <x:c r="B136" s="4" t="s">
        <x:v>65</x:v>
      </x:c>
    </x:row>
    <x:row r="137">
      <x:c r="B137" s="4" t="s">
        <x:v>65</x:v>
      </x:c>
    </x:row>
    <x:row r="138">
      <x:c r="B138" s="4" t="s">
        <x:v>65</x:v>
      </x:c>
    </x:row>
    <x:row r="139">
      <x:c r="B139" s="4" t="s">
        <x:v>65</x:v>
      </x:c>
    </x:row>
    <x:row r="140">
      <x:c r="B140" s="4" t="s">
        <x:v>65</x:v>
      </x:c>
    </x:row>
    <x:row r="141">
      <x:c r="B141" s="4" t="s">
        <x:v>65</x:v>
      </x:c>
    </x:row>
    <x:row r="142">
      <x:c r="B142" s="4" t="s">
        <x:v>65</x:v>
      </x:c>
    </x:row>
    <x:row r="143">
      <x:c r="B143" s="4" t="s">
        <x:v>65</x:v>
      </x:c>
    </x:row>
    <x:row r="144">
      <x:c r="B144" s="4" t="s">
        <x:v>65</x:v>
      </x:c>
    </x:row>
    <x:row r="145">
      <x:c r="B145" s="4" t="s">
        <x:v>65</x:v>
      </x:c>
    </x:row>
    <x:row r="146">
      <x:c r="B146" s="4" t="s">
        <x:v>65</x:v>
      </x:c>
    </x:row>
    <x:row r="147">
      <x:c r="B147" s="4" t="s">
        <x:v>65</x:v>
      </x:c>
    </x:row>
    <x:row r="148">
      <x:c r="B148" s="4" t="s">
        <x:v>65</x:v>
      </x:c>
    </x:row>
    <x:row r="149">
      <x:c r="B149" s="4" t="s">
        <x:v>65</x:v>
      </x:c>
    </x:row>
    <x:row r="150">
      <x:c r="B150" s="4" t="s">
        <x:v>65</x:v>
      </x:c>
    </x:row>
    <x:row r="151">
      <x:c r="B151" s="4" t="s">
        <x:v>65</x:v>
      </x:c>
    </x:row>
    <x:row r="152">
      <x:c r="B152" s="4" t="s">
        <x:v>65</x:v>
      </x:c>
    </x:row>
    <x:row r="153">
      <x:c r="B153" s="4" t="s">
        <x:v>65</x:v>
      </x:c>
    </x:row>
    <x:row r="154">
      <x:c r="B154" s="4" t="s">
        <x:v>65</x:v>
      </x:c>
    </x:row>
    <x:row r="155">
      <x:c r="B155" s="4" t="s">
        <x:v>65</x:v>
      </x:c>
    </x:row>
    <x:row r="156">
      <x:c r="B156" s="4" t="s">
        <x:v>65</x:v>
      </x:c>
    </x:row>
    <x:row r="157">
      <x:c r="B157" s="4" t="s">
        <x:v>65</x:v>
      </x:c>
    </x:row>
    <x:row r="158">
      <x:c r="B158" s="4" t="s">
        <x:v>65</x:v>
      </x:c>
    </x:row>
    <x:row r="159">
      <x:c r="B159" s="4" t="s">
        <x:v>65</x:v>
      </x:c>
    </x:row>
    <x:row r="160">
      <x:c r="B160" s="4" t="s">
        <x:v>65</x:v>
      </x:c>
    </x:row>
    <x:row r="161">
      <x:c r="B161" s="4" t="s">
        <x:v>65</x:v>
      </x:c>
    </x:row>
    <x:row r="162">
      <x:c r="B162" s="4" t="s">
        <x:v>65</x:v>
      </x:c>
    </x:row>
    <x:row r="163">
      <x:c r="B163" s="4" t="s">
        <x:v>65</x:v>
      </x:c>
    </x:row>
    <x:row r="164">
      <x:c r="B164" s="4" t="s">
        <x:v>65</x:v>
      </x:c>
    </x:row>
    <x:row r="165">
      <x:c r="B165" s="4" t="s">
        <x:v>65</x:v>
      </x:c>
    </x:row>
    <x:row r="166">
      <x:c r="B166" s="4" t="s">
        <x:v>65</x:v>
      </x:c>
    </x:row>
    <x:row r="167">
      <x:c r="B167" s="4" t="s">
        <x:v>65</x:v>
      </x:c>
    </x:row>
    <x:row r="168">
      <x:c r="B168" s="4" t="s">
        <x:v>65</x:v>
      </x:c>
    </x:row>
    <x:row r="169">
      <x:c r="B169" s="4" t="s">
        <x:v>65</x:v>
      </x:c>
    </x:row>
    <x:row r="170">
      <x:c r="B170" s="4" t="s">
        <x:v>65</x:v>
      </x:c>
    </x:row>
    <x:row r="171">
      <x:c r="B171" s="4" t="s">
        <x:v>65</x:v>
      </x:c>
    </x:row>
    <x:row r="172">
      <x:c r="B172" s="4" t="s">
        <x:v>65</x:v>
      </x:c>
    </x:row>
    <x:row r="173">
      <x:c r="B173" s="4" t="s">
        <x:v>65</x:v>
      </x:c>
    </x:row>
    <x:row r="174">
      <x:c r="B174" s="4" t="s">
        <x:v>65</x:v>
      </x:c>
    </x:row>
    <x:row r="175">
      <x:c r="B175" s="4" t="s">
        <x:v>65</x:v>
      </x:c>
    </x:row>
    <x:row r="176">
      <x:c r="B176" s="4" t="s">
        <x:v>65</x:v>
      </x:c>
    </x:row>
    <x:row r="177">
      <x:c r="B177" s="4" t="s">
        <x:v>65</x:v>
      </x:c>
    </x:row>
    <x:row r="178">
      <x:c r="B178" s="4" t="s">
        <x:v>65</x:v>
      </x:c>
    </x:row>
    <x:row r="179">
      <x:c r="B179" s="4" t="s">
        <x:v>65</x:v>
      </x:c>
    </x:row>
    <x:row r="180">
      <x:c r="B180" s="4" t="s">
        <x:v>65</x:v>
      </x:c>
    </x:row>
    <x:row r="181">
      <x:c r="B181" s="4" t="s">
        <x:v>65</x:v>
      </x:c>
    </x:row>
    <x:row r="182">
      <x:c r="B182" s="4" t="s">
        <x:v>65</x:v>
      </x:c>
    </x:row>
    <x:row r="183">
      <x:c r="B183" s="4" t="s">
        <x:v>65</x:v>
      </x:c>
    </x:row>
    <x:row r="184">
      <x:c r="B184" s="4" t="s">
        <x:v>65</x:v>
      </x:c>
    </x:row>
    <x:row r="185">
      <x:c r="B185" s="4" t="s">
        <x:v>65</x:v>
      </x:c>
    </x:row>
    <x:row r="186">
      <x:c r="B186" s="4" t="s">
        <x:v>65</x:v>
      </x:c>
    </x:row>
    <x:row r="187">
      <x:c r="B187" s="4" t="s">
        <x:v>65</x:v>
      </x:c>
    </x:row>
    <x:row r="188">
      <x:c r="B188" s="4" t="s">
        <x:v>65</x:v>
      </x:c>
    </x:row>
    <x:row r="189">
      <x:c r="B189" s="4" t="s">
        <x:v>65</x:v>
      </x:c>
    </x:row>
    <x:row r="190">
      <x:c r="B190" s="4" t="s">
        <x:v>65</x:v>
      </x:c>
    </x:row>
    <x:row r="191">
      <x:c r="B191" s="4" t="s">
        <x:v>65</x:v>
      </x:c>
    </x:row>
    <x:row r="192">
      <x:c r="B192" s="4" t="s">
        <x:v>65</x:v>
      </x:c>
    </x:row>
    <x:row r="193">
      <x:c r="B193" s="4" t="s">
        <x:v>65</x:v>
      </x:c>
    </x:row>
    <x:row r="194">
      <x:c r="B194" s="4" t="s">
        <x:v>65</x:v>
      </x:c>
    </x:row>
    <x:row r="195">
      <x:c r="B195" s="4" t="s">
        <x:v>65</x:v>
      </x:c>
    </x:row>
    <x:row r="196">
      <x:c r="B196" s="4" t="s">
        <x:v>65</x:v>
      </x:c>
    </x:row>
    <x:row r="197">
      <x:c r="B197" s="4" t="s">
        <x:v>65</x:v>
      </x:c>
    </x:row>
    <x:row r="198">
      <x:c r="B198" s="4" t="s">
        <x:v>65</x:v>
      </x:c>
    </x:row>
    <x:row r="199">
      <x:c r="B199" s="4" t="s">
        <x:v>65</x:v>
      </x:c>
    </x:row>
    <x:row r="200">
      <x:c r="B200" s="4" t="s">
        <x:v>65</x:v>
      </x:c>
    </x:row>
    <x:row r="201">
      <x:c r="B201" s="4" t="s">
        <x:v>65</x:v>
      </x:c>
    </x:row>
    <x:row r="202">
      <x:c r="B202" s="4" t="s">
        <x:v>65</x:v>
      </x:c>
    </x:row>
    <x:row r="203">
      <x:c r="B203" s="4" t="s">
        <x:v>65</x:v>
      </x:c>
    </x:row>
    <x:row r="204">
      <x:c r="B204" s="4" t="s">
        <x:v>65</x:v>
      </x:c>
    </x:row>
    <x:row r="205">
      <x:c r="B205" s="4" t="s">
        <x:v>65</x:v>
      </x:c>
    </x:row>
    <x:row r="206">
      <x:c r="B206" s="4" t="s">
        <x:v>65</x:v>
      </x:c>
    </x:row>
    <x:row r="207">
      <x:c r="B207" s="4" t="s">
        <x:v>65</x:v>
      </x:c>
    </x:row>
    <x:row r="208">
      <x:c r="B208" s="4" t="s">
        <x:v>65</x:v>
      </x:c>
    </x:row>
    <x:row r="209">
      <x:c r="B209" s="4" t="s">
        <x:v>65</x:v>
      </x:c>
    </x:row>
    <x:row r="210">
      <x:c r="B210" s="4" t="s">
        <x:v>65</x:v>
      </x:c>
    </x:row>
    <x:row r="211">
      <x:c r="B211" s="4" t="s">
        <x:v>65</x:v>
      </x:c>
    </x:row>
    <x:row r="212">
      <x:c r="B212" s="4" t="s">
        <x:v>65</x:v>
      </x:c>
    </x:row>
    <x:row r="213">
      <x:c r="B213" s="4" t="s">
        <x:v>65</x:v>
      </x:c>
    </x:row>
    <x:row r="214">
      <x:c r="B214" s="4" t="s">
        <x:v>65</x:v>
      </x:c>
    </x:row>
    <x:row r="215">
      <x:c r="B215" s="4" t="s">
        <x:v>65</x:v>
      </x:c>
    </x:row>
    <x:row r="216">
      <x:c r="B216" s="4" t="s">
        <x:v>65</x:v>
      </x:c>
    </x:row>
    <x:row r="217">
      <x:c r="B217" s="4" t="s">
        <x:v>65</x:v>
      </x:c>
    </x:row>
    <x:row r="218">
      <x:c r="B218" s="4" t="s">
        <x:v>65</x:v>
      </x:c>
    </x:row>
    <x:row r="219">
      <x:c r="B219" s="4" t="s">
        <x:v>65</x:v>
      </x:c>
    </x:row>
    <x:row r="220">
      <x:c r="B220" s="4" t="s">
        <x:v>65</x:v>
      </x:c>
    </x:row>
    <x:row r="221">
      <x:c r="B221" s="4" t="s">
        <x:v>65</x:v>
      </x:c>
    </x:row>
    <x:row r="222">
      <x:c r="B222" s="4" t="s">
        <x:v>65</x:v>
      </x:c>
    </x:row>
    <x:row r="223">
      <x:c r="B223" s="4" t="s">
        <x:v>65</x:v>
      </x:c>
    </x:row>
    <x:row r="224">
      <x:c r="B224" s="4" t="s">
        <x:v>65</x:v>
      </x:c>
    </x:row>
    <x:row r="225">
      <x:c r="B225" s="4" t="s">
        <x:v>65</x:v>
      </x:c>
    </x:row>
    <x:row r="226">
      <x:c r="B226" s="4" t="s">
        <x:v>65</x:v>
      </x:c>
    </x:row>
    <x:row r="227">
      <x:c r="B227" s="4" t="s">
        <x:v>65</x:v>
      </x:c>
    </x:row>
    <x:row r="228">
      <x:c r="B228" s="4" t="s">
        <x:v>65</x:v>
      </x:c>
    </x:row>
    <x:row r="229">
      <x:c r="B229" s="4" t="s">
        <x:v>65</x:v>
      </x:c>
    </x:row>
    <x:row r="230">
      <x:c r="B230" s="4" t="s">
        <x:v>65</x:v>
      </x:c>
    </x:row>
    <x:row r="231">
      <x:c r="B231" s="4" t="s">
        <x:v>65</x:v>
      </x:c>
    </x:row>
    <x:row r="232">
      <x:c r="B232" s="4" t="s">
        <x:v>65</x:v>
      </x:c>
    </x:row>
    <x:row r="233">
      <x:c r="B233" s="4" t="s">
        <x:v>65</x:v>
      </x:c>
    </x:row>
    <x:row r="234">
      <x:c r="B234" s="4" t="s">
        <x:v>65</x:v>
      </x:c>
    </x:row>
    <x:row r="235">
      <x:c r="B235" s="4" t="s">
        <x:v>65</x:v>
      </x:c>
    </x:row>
    <x:row r="236">
      <x:c r="B236" s="4" t="s">
        <x:v>65</x:v>
      </x:c>
    </x:row>
    <x:row r="237">
      <x:c r="B237" s="4" t="s">
        <x:v>65</x:v>
      </x:c>
    </x:row>
    <x:row r="238">
      <x:c r="B238" s="4" t="s">
        <x:v>65</x:v>
      </x:c>
    </x:row>
    <x:row r="239">
      <x:c r="B239" s="4" t="s">
        <x:v>65</x:v>
      </x:c>
    </x:row>
    <x:row r="240">
      <x:c r="B240" s="4" t="s">
        <x:v>65</x:v>
      </x:c>
    </x:row>
    <x:row r="241">
      <x:c r="B241" s="4" t="s">
        <x:v>65</x:v>
      </x:c>
    </x:row>
    <x:row r="242">
      <x:c r="B242" s="4" t="s">
        <x:v>65</x:v>
      </x:c>
    </x:row>
    <x:row r="243">
      <x:c r="B243" s="4" t="s">
        <x:v>65</x:v>
      </x:c>
    </x:row>
    <x:row r="244">
      <x:c r="B244" s="4" t="s">
        <x:v>65</x:v>
      </x:c>
    </x:row>
    <x:row r="245">
      <x:c r="B245" s="4" t="s">
        <x:v>65</x:v>
      </x:c>
    </x:row>
    <x:row r="246">
      <x:c r="B246" s="4" t="s">
        <x:v>65</x:v>
      </x:c>
    </x:row>
    <x:row r="247">
      <x:c r="B247" s="4" t="s">
        <x:v>65</x:v>
      </x:c>
    </x:row>
    <x:row r="248">
      <x:c r="B248" s="4" t="s">
        <x:v>65</x:v>
      </x:c>
    </x:row>
    <x:row r="249">
      <x:c r="B249" s="4" t="s">
        <x:v>65</x:v>
      </x:c>
    </x:row>
    <x:row r="250">
      <x:c r="B250" s="4" t="s">
        <x:v>65</x:v>
      </x:c>
    </x:row>
    <x:row r="251">
      <x:c r="B251" s="4" t="s">
        <x:v>65</x:v>
      </x:c>
    </x:row>
    <x:row r="252">
      <x:c r="B252" s="4" t="s">
        <x:v>65</x:v>
      </x:c>
    </x:row>
    <x:row r="253">
      <x:c r="B253" s="4" t="s">
        <x:v>65</x:v>
      </x:c>
    </x:row>
    <x:row r="254">
      <x:c r="B254" s="4" t="s">
        <x:v>65</x:v>
      </x:c>
    </x:row>
    <x:row r="255">
      <x:c r="B255" s="4" t="s">
        <x:v>65</x:v>
      </x:c>
    </x:row>
    <x:row r="256">
      <x:c r="B256" s="4" t="s">
        <x:v>65</x:v>
      </x:c>
    </x:row>
    <x:row r="257">
      <x:c r="B257" s="4" t="s">
        <x:v>65</x:v>
      </x:c>
    </x:row>
    <x:row r="258">
      <x:c r="B258" s="4" t="s">
        <x:v>65</x:v>
      </x:c>
    </x:row>
    <x:row r="259">
      <x:c r="B259" s="4" t="s">
        <x:v>65</x:v>
      </x:c>
    </x:row>
    <x:row r="260">
      <x:c r="B260" s="4" t="s">
        <x:v>65</x:v>
      </x:c>
    </x:row>
    <x:row r="261">
      <x:c r="B261" s="4" t="s">
        <x:v>65</x:v>
      </x:c>
    </x:row>
    <x:row r="262">
      <x:c r="B262" s="4" t="s">
        <x:v>65</x:v>
      </x:c>
    </x:row>
    <x:row r="263">
      <x:c r="B263" s="4" t="s">
        <x:v>65</x:v>
      </x:c>
    </x:row>
    <x:row r="264">
      <x:c r="B264" s="4" t="s">
        <x:v>65</x:v>
      </x:c>
    </x:row>
    <x:row r="265">
      <x:c r="B265" s="4" t="s">
        <x:v>65</x:v>
      </x:c>
    </x:row>
    <x:row r="266">
      <x:c r="B266" s="4" t="s">
        <x:v>65</x:v>
      </x:c>
    </x:row>
    <x:row r="267">
      <x:c r="B267" s="4" t="s">
        <x:v>65</x:v>
      </x:c>
    </x:row>
    <x:row r="268">
      <x:c r="B268" s="4" t="s">
        <x:v>65</x:v>
      </x:c>
    </x:row>
    <x:row r="269">
      <x:c r="B269" s="4" t="s">
        <x:v>65</x:v>
      </x:c>
    </x:row>
    <x:row r="270">
      <x:c r="B270" s="4" t="s">
        <x:v>65</x:v>
      </x:c>
    </x:row>
    <x:row r="271">
      <x:c r="B271" s="4" t="s">
        <x:v>65</x:v>
      </x:c>
    </x:row>
    <x:row r="272">
      <x:c r="B272" s="4" t="s">
        <x:v>65</x:v>
      </x:c>
    </x:row>
    <x:row r="273">
      <x:c r="B273" s="4" t="s">
        <x:v>65</x:v>
      </x:c>
    </x:row>
    <x:row r="274">
      <x:c r="B274" s="4" t="s">
        <x:v>65</x:v>
      </x:c>
    </x:row>
    <x:row r="275">
      <x:c r="B275" s="4" t="s">
        <x:v>65</x:v>
      </x:c>
    </x:row>
    <x:row r="276">
      <x:c r="B276" s="4" t="s">
        <x:v>65</x:v>
      </x:c>
    </x:row>
    <x:row r="277">
      <x:c r="B277" s="4" t="s">
        <x:v>65</x:v>
      </x:c>
    </x:row>
    <x:row r="278">
      <x:c r="B278" s="4" t="s">
        <x:v>65</x:v>
      </x:c>
    </x:row>
    <x:row r="279">
      <x:c r="B279" s="4" t="s">
        <x:v>65</x:v>
      </x:c>
    </x:row>
    <x:row r="280">
      <x:c r="B280" s="4" t="s">
        <x:v>65</x:v>
      </x:c>
    </x:row>
    <x:row r="281">
      <x:c r="B281" s="4" t="s">
        <x:v>65</x:v>
      </x:c>
    </x:row>
    <x:row r="282">
      <x:c r="B282" s="4" t="s">
        <x:v>65</x:v>
      </x:c>
    </x:row>
    <x:row r="283">
      <x:c r="B283" s="4" t="s">
        <x:v>65</x:v>
      </x:c>
    </x:row>
    <x:row r="284">
      <x:c r="B284" s="4" t="s">
        <x:v>65</x:v>
      </x:c>
    </x:row>
    <x:row r="285">
      <x:c r="B285" s="4" t="s">
        <x:v>65</x:v>
      </x:c>
    </x:row>
    <x:row r="286">
      <x:c r="B286" s="4" t="s">
        <x:v>65</x:v>
      </x:c>
    </x:row>
    <x:row r="287">
      <x:c r="B287" s="4" t="s">
        <x:v>65</x:v>
      </x:c>
    </x:row>
    <x:row r="288">
      <x:c r="B288" s="4" t="s">
        <x:v>65</x:v>
      </x:c>
    </x:row>
    <x:row r="289">
      <x:c r="B289" s="4" t="s">
        <x:v>65</x:v>
      </x:c>
    </x:row>
    <x:row r="290">
      <x:c r="B290" s="4" t="s">
        <x:v>65</x:v>
      </x:c>
    </x:row>
    <x:row r="291">
      <x:c r="B291" s="4" t="s">
        <x:v>65</x:v>
      </x:c>
    </x:row>
    <x:row r="292">
      <x:c r="B292" s="4" t="s">
        <x:v>65</x:v>
      </x:c>
    </x:row>
    <x:row r="293">
      <x:c r="B293" s="4" t="s">
        <x:v>65</x:v>
      </x:c>
    </x:row>
    <x:row r="294">
      <x:c r="B294" s="4" t="s">
        <x:v>65</x:v>
      </x:c>
    </x:row>
    <x:row r="295">
      <x:c r="B295" s="4" t="s">
        <x:v>65</x:v>
      </x:c>
    </x:row>
    <x:row r="296">
      <x:c r="B296" s="4" t="s">
        <x:v>65</x:v>
      </x:c>
    </x:row>
    <x:row r="297">
      <x:c r="B297" s="4" t="s">
        <x:v>65</x:v>
      </x:c>
    </x:row>
    <x:row r="298">
      <x:c r="B298" s="4" t="s">
        <x:v>65</x:v>
      </x:c>
    </x:row>
    <x:row r="299">
      <x:c r="B299" s="4" t="s">
        <x:v>65</x:v>
      </x:c>
    </x:row>
    <x:row r="300">
      <x:c r="B300" s="4" t="s">
        <x:v>65</x:v>
      </x:c>
    </x:row>
    <x:row r="301">
      <x:c r="B301" s="4" t="s">
        <x:v>65</x:v>
      </x:c>
    </x:row>
    <x:row r="302">
      <x:c r="B302" s="4" t="s">
        <x:v>65</x:v>
      </x:c>
    </x:row>
    <x:row r="303">
      <x:c r="B303" s="4" t="s">
        <x:v>65</x:v>
      </x:c>
    </x:row>
    <x:row r="304">
      <x:c r="B304" s="4" t="s">
        <x:v>65</x:v>
      </x:c>
    </x:row>
    <x:row r="305">
      <x:c r="B305" s="4" t="s">
        <x:v>65</x:v>
      </x:c>
    </x:row>
    <x:row r="306">
      <x:c r="B306" s="4" t="s">
        <x:v>65</x:v>
      </x:c>
    </x:row>
    <x:row r="307">
      <x:c r="B307" s="4" t="s">
        <x:v>65</x:v>
      </x:c>
    </x:row>
    <x:row r="308">
      <x:c r="B308" s="4" t="s">
        <x:v>65</x:v>
      </x:c>
    </x:row>
    <x:row r="309">
      <x:c r="B309" s="4" t="s">
        <x:v>65</x:v>
      </x:c>
    </x:row>
    <x:row r="310">
      <x:c r="B310" s="4" t="s">
        <x:v>65</x:v>
      </x:c>
    </x:row>
    <x:row r="311">
      <x:c r="B311" s="4" t="s">
        <x:v>65</x:v>
      </x:c>
    </x:row>
    <x:row r="312">
      <x:c r="B312" s="4" t="s">
        <x:v>65</x:v>
      </x:c>
    </x:row>
    <x:row r="313">
      <x:c r="B313" s="4" t="s">
        <x:v>65</x:v>
      </x:c>
    </x:row>
    <x:row r="314">
      <x:c r="B314" s="4" t="s">
        <x:v>65</x:v>
      </x:c>
    </x:row>
    <x:row r="315">
      <x:c r="B315" s="4" t="s">
        <x:v>65</x:v>
      </x:c>
    </x:row>
    <x:row r="316">
      <x:c r="B316" s="4" t="s">
        <x:v>65</x:v>
      </x:c>
    </x:row>
    <x:row r="317">
      <x:c r="B317" s="4" t="s">
        <x:v>65</x:v>
      </x:c>
    </x:row>
    <x:row r="318">
      <x:c r="B318" s="4" t="s">
        <x:v>65</x:v>
      </x:c>
    </x:row>
    <x:row r="319">
      <x:c r="B319" s="4" t="s">
        <x:v>65</x:v>
      </x:c>
    </x:row>
    <x:row r="320">
      <x:c r="B320" s="4" t="s">
        <x:v>65</x:v>
      </x:c>
    </x:row>
    <x:row r="321">
      <x:c r="B321" s="4" t="s">
        <x:v>65</x:v>
      </x:c>
    </x:row>
    <x:row r="322">
      <x:c r="B322" s="4" t="s">
        <x:v>65</x:v>
      </x:c>
    </x:row>
    <x:row r="323">
      <x:c r="B323" s="4" t="s">
        <x:v>65</x:v>
      </x:c>
    </x:row>
    <x:row r="324">
      <x:c r="B324" s="4" t="s">
        <x:v>65</x:v>
      </x:c>
    </x:row>
    <x:row r="325">
      <x:c r="B325" s="4" t="s">
        <x:v>65</x:v>
      </x:c>
    </x:row>
    <x:row r="326">
      <x:c r="B326" s="4" t="s">
        <x:v>65</x:v>
      </x:c>
    </x:row>
    <x:row r="327">
      <x:c r="B327" s="4" t="s">
        <x:v>65</x:v>
      </x:c>
    </x:row>
    <x:row r="328">
      <x:c r="B328" s="4" t="s">
        <x:v>65</x:v>
      </x:c>
    </x:row>
    <x:row r="329">
      <x:c r="B329" s="4" t="s">
        <x:v>65</x:v>
      </x:c>
    </x:row>
    <x:row r="330">
      <x:c r="B330" s="4" t="s">
        <x:v>65</x:v>
      </x:c>
    </x:row>
    <x:row r="331">
      <x:c r="B331" s="4" t="s">
        <x:v>65</x:v>
      </x:c>
    </x:row>
    <x:row r="332">
      <x:c r="B332" s="4" t="s">
        <x:v>65</x:v>
      </x:c>
    </x:row>
    <x:row r="333">
      <x:c r="B333" s="4" t="s">
        <x:v>65</x:v>
      </x:c>
    </x:row>
    <x:row r="334">
      <x:c r="B334" s="4" t="s">
        <x:v>65</x:v>
      </x:c>
    </x:row>
    <x:row r="335">
      <x:c r="B335" s="4" t="s">
        <x:v>65</x:v>
      </x:c>
    </x:row>
    <x:row r="336">
      <x:c r="B336" s="4" t="s">
        <x:v>65</x:v>
      </x:c>
    </x:row>
    <x:row r="337">
      <x:c r="B337" s="4" t="s">
        <x:v>65</x:v>
      </x:c>
    </x:row>
    <x:row r="338">
      <x:c r="B338" s="4" t="s">
        <x:v>65</x:v>
      </x:c>
    </x:row>
    <x:row r="339">
      <x:c r="B339" s="4" t="s">
        <x:v>65</x:v>
      </x:c>
    </x:row>
    <x:row r="340">
      <x:c r="B340" s="4" t="s">
        <x:v>65</x:v>
      </x:c>
    </x:row>
    <x:row r="341">
      <x:c r="B341" s="4" t="s">
        <x:v>65</x:v>
      </x:c>
    </x:row>
    <x:row r="342">
      <x:c r="B342" s="4" t="s">
        <x:v>65</x:v>
      </x:c>
    </x:row>
    <x:row r="343">
      <x:c r="B343" s="4" t="s">
        <x:v>65</x:v>
      </x:c>
    </x:row>
    <x:row r="344">
      <x:c r="B344" s="4" t="s">
        <x:v>65</x:v>
      </x:c>
    </x:row>
    <x:row r="345">
      <x:c r="B345" s="4" t="s">
        <x:v>65</x:v>
      </x:c>
    </x:row>
    <x:row r="346">
      <x:c r="B346" s="4" t="s">
        <x:v>65</x:v>
      </x:c>
    </x:row>
    <x:row r="347">
      <x:c r="B347" s="4" t="s">
        <x:v>65</x:v>
      </x:c>
    </x:row>
    <x:row r="348">
      <x:c r="B348" s="4" t="s">
        <x:v>65</x:v>
      </x:c>
    </x:row>
    <x:row r="349">
      <x:c r="B349" s="4" t="s">
        <x:v>65</x:v>
      </x:c>
    </x:row>
    <x:row r="350">
      <x:c r="B350" s="4" t="s">
        <x:v>65</x:v>
      </x:c>
    </x:row>
    <x:row r="351">
      <x:c r="B351" s="4" t="s">
        <x:v>65</x:v>
      </x:c>
    </x:row>
    <x:row r="352">
      <x:c r="B352" s="4" t="s">
        <x:v>65</x:v>
      </x:c>
    </x:row>
    <x:row r="353">
      <x:c r="B353" s="4" t="s">
        <x:v>65</x:v>
      </x:c>
    </x:row>
    <x:row r="354">
      <x:c r="B354" s="4" t="s">
        <x:v>65</x:v>
      </x:c>
    </x:row>
    <x:row r="355">
      <x:c r="B355" s="4" t="s">
        <x:v>65</x:v>
      </x:c>
    </x:row>
    <x:row r="356">
      <x:c r="B356" s="4" t="s">
        <x:v>65</x:v>
      </x:c>
    </x:row>
    <x:row r="357">
      <x:c r="B357" s="4" t="s">
        <x:v>65</x:v>
      </x:c>
    </x:row>
    <x:row r="358">
      <x:c r="B358" s="4" t="s">
        <x:v>65</x:v>
      </x:c>
    </x:row>
    <x:row r="359">
      <x:c r="B359" s="4" t="s">
        <x:v>65</x:v>
      </x:c>
    </x:row>
    <x:row r="360">
      <x:c r="B360" s="4" t="s">
        <x:v>65</x:v>
      </x:c>
    </x:row>
    <x:row r="361">
      <x:c r="B361" s="4" t="s">
        <x:v>65</x:v>
      </x:c>
    </x:row>
    <x:row r="362">
      <x:c r="B362" s="4" t="s">
        <x:v>65</x:v>
      </x:c>
    </x:row>
    <x:row r="363">
      <x:c r="B363" s="4" t="s">
        <x:v>65</x:v>
      </x:c>
    </x:row>
    <x:row r="364">
      <x:c r="B364" s="4" t="s">
        <x:v>65</x:v>
      </x:c>
    </x:row>
    <x:row r="365">
      <x:c r="B365" s="4" t="s">
        <x:v>65</x:v>
      </x:c>
    </x:row>
    <x:row r="366">
      <x:c r="B366" s="4" t="s">
        <x:v>65</x:v>
      </x:c>
    </x:row>
    <x:row r="367">
      <x:c r="B367" s="4" t="s">
        <x:v>65</x:v>
      </x:c>
    </x:row>
    <x:row r="368">
      <x:c r="B368" s="4" t="s">
        <x:v>65</x:v>
      </x:c>
    </x:row>
    <x:row r="369">
      <x:c r="B369" s="4" t="s">
        <x:v>65</x:v>
      </x:c>
    </x:row>
    <x:row r="370">
      <x:c r="B370" s="4" t="s">
        <x:v>65</x:v>
      </x:c>
    </x:row>
    <x:row r="371">
      <x:c r="B371" s="4" t="s">
        <x:v>65</x:v>
      </x:c>
    </x:row>
    <x:row r="372">
      <x:c r="B372" s="4" t="s">
        <x:v>65</x:v>
      </x:c>
    </x:row>
    <x:row r="373">
      <x:c r="B373" s="4" t="s">
        <x:v>65</x:v>
      </x:c>
    </x:row>
    <x:row r="374">
      <x:c r="B374" s="4" t="s">
        <x:v>65</x:v>
      </x:c>
    </x:row>
    <x:row r="375">
      <x:c r="B375" s="4" t="s">
        <x:v>65</x:v>
      </x:c>
    </x:row>
    <x:row r="376">
      <x:c r="B376" s="4" t="s">
        <x:v>65</x:v>
      </x:c>
    </x:row>
    <x:row r="377">
      <x:c r="B377" s="4" t="s">
        <x:v>65</x:v>
      </x:c>
    </x:row>
    <x:row r="378">
      <x:c r="B378" s="4" t="s">
        <x:v>65</x:v>
      </x:c>
    </x:row>
    <x:row r="379">
      <x:c r="B379" s="4" t="s">
        <x:v>65</x:v>
      </x:c>
    </x:row>
    <x:row r="380">
      <x:c r="B380" s="4" t="s">
        <x:v>65</x:v>
      </x:c>
    </x:row>
    <x:row r="381">
      <x:c r="B381" s="4" t="s">
        <x:v>65</x:v>
      </x:c>
    </x:row>
    <x:row r="382">
      <x:c r="B382" s="4" t="s">
        <x:v>65</x:v>
      </x:c>
    </x:row>
    <x:row r="383">
      <x:c r="B383" s="4" t="s">
        <x:v>65</x:v>
      </x:c>
    </x:row>
    <x:row r="384">
      <x:c r="B384" s="4" t="s">
        <x:v>65</x:v>
      </x:c>
    </x:row>
    <x:row r="385">
      <x:c r="B385" s="4" t="s">
        <x:v>65</x:v>
      </x:c>
    </x:row>
    <x:row r="386">
      <x:c r="B386" s="4" t="s">
        <x:v>65</x:v>
      </x:c>
    </x:row>
    <x:row r="387">
      <x:c r="B387" s="4" t="s">
        <x:v>65</x:v>
      </x:c>
    </x:row>
    <x:row r="388">
      <x:c r="B388" s="4" t="s">
        <x:v>65</x:v>
      </x:c>
    </x:row>
    <x:row r="389">
      <x:c r="B389" s="4" t="s">
        <x:v>65</x:v>
      </x:c>
    </x:row>
    <x:row r="390">
      <x:c r="B390" s="4" t="s">
        <x:v>65</x:v>
      </x:c>
    </x:row>
    <x:row r="391">
      <x:c r="B391" s="4" t="s">
        <x:v>65</x:v>
      </x:c>
    </x:row>
    <x:row r="392">
      <x:c r="B392" s="4" t="s">
        <x:v>65</x:v>
      </x:c>
    </x:row>
    <x:row r="393">
      <x:c r="B393" s="4" t="s">
        <x:v>65</x:v>
      </x:c>
    </x:row>
    <x:row r="394">
      <x:c r="B394" s="4" t="s">
        <x:v>65</x:v>
      </x:c>
    </x:row>
    <x:row r="395">
      <x:c r="B395" s="4" t="s">
        <x:v>65</x:v>
      </x:c>
    </x:row>
    <x:row r="396">
      <x:c r="B396" s="4" t="s">
        <x:v>65</x:v>
      </x:c>
    </x:row>
    <x:row r="397">
      <x:c r="B397" s="4" t="s">
        <x:v>65</x:v>
      </x:c>
    </x:row>
    <x:row r="398">
      <x:c r="B398" s="4" t="s">
        <x:v>65</x:v>
      </x:c>
    </x:row>
    <x:row r="399">
      <x:c r="B399" s="4" t="s">
        <x:v>65</x:v>
      </x:c>
    </x:row>
    <x:row r="400">
      <x:c r="B400" s="4" t="s">
        <x:v>65</x:v>
      </x:c>
    </x:row>
    <x:row r="401">
      <x:c r="B401" s="4" t="s">
        <x:v>65</x:v>
      </x:c>
    </x:row>
    <x:row r="402">
      <x:c r="B402" s="4" t="s">
        <x:v>65</x:v>
      </x:c>
    </x:row>
    <x:row r="403">
      <x:c r="B403" s="4" t="s">
        <x:v>65</x:v>
      </x:c>
    </x:row>
    <x:row r="404">
      <x:c r="B404" s="4" t="s">
        <x:v>65</x:v>
      </x:c>
    </x:row>
    <x:row r="405">
      <x:c r="B405" s="4" t="s">
        <x:v>65</x:v>
      </x:c>
    </x:row>
    <x:row r="406">
      <x:c r="B406" s="4" t="s">
        <x:v>65</x:v>
      </x:c>
    </x:row>
    <x:row r="407">
      <x:c r="B407" s="4" t="s">
        <x:v>65</x:v>
      </x:c>
    </x:row>
    <x:row r="408">
      <x:c r="B408" s="4" t="s">
        <x:v>65</x:v>
      </x:c>
    </x:row>
    <x:row r="409">
      <x:c r="B409" s="4" t="s">
        <x:v>65</x:v>
      </x:c>
    </x:row>
    <x:row r="410">
      <x:c r="B410" s="4" t="s">
        <x:v>65</x:v>
      </x:c>
    </x:row>
    <x:row r="411">
      <x:c r="B411" s="4" t="s">
        <x:v>65</x:v>
      </x:c>
    </x:row>
    <x:row r="412">
      <x:c r="B412" s="4" t="s">
        <x:v>65</x:v>
      </x:c>
    </x:row>
    <x:row r="413">
      <x:c r="B413" s="4" t="s">
        <x:v>65</x:v>
      </x:c>
    </x:row>
    <x:row r="414">
      <x:c r="B414" s="4" t="s">
        <x:v>65</x:v>
      </x:c>
    </x:row>
    <x:row r="415">
      <x:c r="B415" s="4" t="s">
        <x:v>65</x:v>
      </x:c>
    </x:row>
    <x:row r="416">
      <x:c r="B416" s="4" t="s">
        <x:v>65</x:v>
      </x:c>
    </x:row>
    <x:row r="417">
      <x:c r="B417" s="4" t="s">
        <x:v>65</x:v>
      </x:c>
    </x:row>
    <x:row r="418">
      <x:c r="B418" s="4" t="s">
        <x:v>65</x:v>
      </x:c>
    </x:row>
    <x:row r="419">
      <x:c r="B419" s="4" t="s">
        <x:v>65</x:v>
      </x:c>
    </x:row>
    <x:row r="420">
      <x:c r="B420" s="4" t="s">
        <x:v>65</x:v>
      </x:c>
    </x:row>
    <x:row r="421">
      <x:c r="B421" s="4" t="s">
        <x:v>65</x:v>
      </x:c>
    </x:row>
    <x:row r="422">
      <x:c r="B422" s="4" t="s">
        <x:v>65</x:v>
      </x:c>
    </x:row>
    <x:row r="423">
      <x:c r="B423" s="4" t="s">
        <x:v>65</x:v>
      </x:c>
    </x:row>
    <x:row r="424">
      <x:c r="B424" s="4" t="s">
        <x:v>65</x:v>
      </x:c>
    </x:row>
    <x:row r="425">
      <x:c r="B425" s="4" t="s">
        <x:v>65</x:v>
      </x:c>
    </x:row>
    <x:row r="426">
      <x:c r="B426" s="4" t="s">
        <x:v>65</x:v>
      </x:c>
    </x:row>
    <x:row r="427">
      <x:c r="B427" s="4" t="s">
        <x:v>65</x:v>
      </x:c>
    </x:row>
    <x:row r="428">
      <x:c r="B428" s="4" t="s">
        <x:v>65</x:v>
      </x:c>
    </x:row>
    <x:row r="429">
      <x:c r="B429" s="4" t="s">
        <x:v>65</x:v>
      </x:c>
    </x:row>
    <x:row r="430">
      <x:c r="B430" s="4" t="s">
        <x:v>65</x:v>
      </x:c>
    </x:row>
    <x:row r="431">
      <x:c r="B431" s="4" t="s">
        <x:v>65</x:v>
      </x:c>
    </x:row>
    <x:row r="432">
      <x:c r="B432" s="4" t="s">
        <x:v>65</x:v>
      </x:c>
    </x:row>
    <x:row r="433">
      <x:c r="B433" s="4" t="s">
        <x:v>65</x:v>
      </x:c>
    </x:row>
    <x:row r="434">
      <x:c r="B434" s="4" t="s">
        <x:v>65</x:v>
      </x:c>
    </x:row>
    <x:row r="435">
      <x:c r="B435" s="4" t="s">
        <x:v>65</x:v>
      </x:c>
    </x:row>
    <x:row r="436">
      <x:c r="B436" s="4" t="s">
        <x:v>65</x:v>
      </x:c>
    </x:row>
    <x:row r="437">
      <x:c r="B437" s="4" t="s">
        <x:v>65</x:v>
      </x:c>
    </x:row>
    <x:row r="438">
      <x:c r="B438" s="4" t="s">
        <x:v>65</x:v>
      </x:c>
    </x:row>
    <x:row r="439">
      <x:c r="B439" s="4" t="s">
        <x:v>65</x:v>
      </x:c>
    </x:row>
    <x:row r="440">
      <x:c r="B440" s="4" t="s">
        <x:v>65</x:v>
      </x:c>
    </x:row>
    <x:row r="441">
      <x:c r="B441" s="4" t="s">
        <x:v>65</x:v>
      </x:c>
    </x:row>
    <x:row r="442">
      <x:c r="B442" s="4" t="s">
        <x:v>65</x:v>
      </x:c>
    </x:row>
    <x:row r="443">
      <x:c r="B443" s="4" t="s">
        <x:v>65</x:v>
      </x:c>
    </x:row>
    <x:row r="444">
      <x:c r="B444" s="4" t="s">
        <x:v>65</x:v>
      </x:c>
    </x:row>
    <x:row r="445">
      <x:c r="B445" s="4" t="s">
        <x:v>65</x:v>
      </x:c>
    </x:row>
    <x:row r="446">
      <x:c r="B446" s="4" t="s">
        <x:v>65</x:v>
      </x:c>
    </x:row>
    <x:row r="447">
      <x:c r="B447" s="4" t="s">
        <x:v>65</x:v>
      </x:c>
    </x:row>
    <x:row r="448">
      <x:c r="B448" s="4" t="s">
        <x:v>65</x:v>
      </x:c>
    </x:row>
    <x:row r="449">
      <x:c r="B449" s="4" t="s">
        <x:v>65</x:v>
      </x:c>
    </x:row>
    <x:row r="450">
      <x:c r="B450" s="4" t="s">
        <x:v>65</x:v>
      </x:c>
    </x:row>
    <x:row r="451">
      <x:c r="B451" s="4" t="s">
        <x:v>65</x:v>
      </x:c>
    </x:row>
    <x:row r="452">
      <x:c r="B452" s="4" t="s">
        <x:v>65</x:v>
      </x:c>
    </x:row>
    <x:row r="453">
      <x:c r="B453" s="4" t="s">
        <x:v>65</x:v>
      </x:c>
    </x:row>
    <x:row r="454">
      <x:c r="B454" s="4" t="s">
        <x:v>65</x:v>
      </x:c>
    </x:row>
    <x:row r="455">
      <x:c r="B455" s="4" t="s">
        <x:v>65</x:v>
      </x:c>
    </x:row>
    <x:row r="456">
      <x:c r="B456" s="4" t="s">
        <x:v>65</x:v>
      </x:c>
    </x:row>
    <x:row r="457">
      <x:c r="B457" s="4" t="s">
        <x:v>65</x:v>
      </x:c>
    </x:row>
    <x:row r="458">
      <x:c r="B458" s="4" t="s">
        <x:v>65</x:v>
      </x:c>
    </x:row>
    <x:row r="459">
      <x:c r="B459" s="4" t="s">
        <x:v>65</x:v>
      </x:c>
    </x:row>
    <x:row r="460">
      <x:c r="B460" s="4" t="s">
        <x:v>65</x:v>
      </x:c>
    </x:row>
    <x:row r="461">
      <x:c r="B461" s="4" t="s">
        <x:v>65</x:v>
      </x:c>
    </x:row>
    <x:row r="462">
      <x:c r="B462" s="4" t="s">
        <x:v>65</x:v>
      </x:c>
    </x:row>
    <x:row r="463">
      <x:c r="B463" s="4" t="s">
        <x:v>65</x:v>
      </x:c>
    </x:row>
    <x:row r="464">
      <x:c r="B464" s="4" t="s">
        <x:v>65</x:v>
      </x:c>
    </x:row>
    <x:row r="465">
      <x:c r="B465" s="4" t="s">
        <x:v>65</x:v>
      </x:c>
    </x:row>
    <x:row r="466">
      <x:c r="B466" s="4" t="s">
        <x:v>65</x:v>
      </x:c>
    </x:row>
    <x:row r="467">
      <x:c r="B467" s="4" t="s">
        <x:v>65</x:v>
      </x:c>
    </x:row>
    <x:row r="468">
      <x:c r="B468" s="4" t="s">
        <x:v>65</x:v>
      </x:c>
    </x:row>
    <x:row r="469">
      <x:c r="B469" s="4" t="s">
        <x:v>65</x:v>
      </x:c>
    </x:row>
    <x:row r="470">
      <x:c r="B470" s="4" t="s">
        <x:v>65</x:v>
      </x:c>
    </x:row>
    <x:row r="471">
      <x:c r="B471" s="4" t="s">
        <x:v>65</x:v>
      </x:c>
    </x:row>
    <x:row r="472">
      <x:c r="B472" s="4" t="s">
        <x:v>65</x:v>
      </x:c>
    </x:row>
    <x:row r="473">
      <x:c r="B473" s="4" t="s">
        <x:v>65</x:v>
      </x:c>
    </x:row>
    <x:row r="474">
      <x:c r="B474" s="4" t="s">
        <x:v>65</x:v>
      </x:c>
    </x:row>
    <x:row r="475">
      <x:c r="B475" s="4" t="s">
        <x:v>65</x:v>
      </x:c>
    </x:row>
    <x:row r="476">
      <x:c r="B476" s="4" t="s">
        <x:v>65</x:v>
      </x:c>
    </x:row>
    <x:row r="477">
      <x:c r="B477" s="4" t="s">
        <x:v>65</x:v>
      </x:c>
    </x:row>
    <x:row r="478">
      <x:c r="B478" s="4" t="s">
        <x:v>65</x:v>
      </x:c>
    </x:row>
    <x:row r="479">
      <x:c r="B479" s="4" t="s">
        <x:v>65</x:v>
      </x:c>
    </x:row>
    <x:row r="480">
      <x:c r="B480" s="4" t="s">
        <x:v>65</x:v>
      </x:c>
    </x:row>
    <x:row r="481">
      <x:c r="B481" s="4" t="s">
        <x:v>65</x:v>
      </x:c>
    </x:row>
    <x:row r="482">
      <x:c r="B482" s="4" t="s">
        <x:v>65</x:v>
      </x:c>
    </x:row>
    <x:row r="483">
      <x:c r="B483" s="4" t="s">
        <x:v>65</x:v>
      </x:c>
    </x:row>
    <x:row r="484">
      <x:c r="B484" s="4" t="s">
        <x:v>65</x:v>
      </x:c>
    </x:row>
    <x:row r="485">
      <x:c r="B485" s="4" t="s">
        <x:v>65</x:v>
      </x:c>
    </x:row>
    <x:row r="486">
      <x:c r="B486" s="4" t="s">
        <x:v>65</x:v>
      </x:c>
    </x:row>
    <x:row r="487">
      <x:c r="B487" s="4" t="s">
        <x:v>65</x:v>
      </x:c>
    </x:row>
    <x:row r="488">
      <x:c r="B488" s="4" t="s">
        <x:v>65</x:v>
      </x:c>
    </x:row>
    <x:row r="489">
      <x:c r="B489" s="4" t="s">
        <x:v>65</x:v>
      </x:c>
    </x:row>
    <x:row r="490">
      <x:c r="B490" s="4" t="s">
        <x:v>65</x:v>
      </x:c>
    </x:row>
    <x:row r="491">
      <x:c r="B491" s="4" t="s">
        <x:v>65</x:v>
      </x:c>
    </x:row>
    <x:row r="492">
      <x:c r="B492" s="4" t="s">
        <x:v>65</x:v>
      </x:c>
    </x:row>
    <x:row r="493">
      <x:c r="B493" s="4" t="s">
        <x:v>65</x:v>
      </x:c>
    </x:row>
    <x:row r="494">
      <x:c r="B494" s="4" t="s">
        <x:v>65</x:v>
      </x:c>
    </x:row>
    <x:row r="495">
      <x:c r="B495" s="4" t="s">
        <x:v>65</x:v>
      </x:c>
    </x:row>
    <x:row r="496">
      <x:c r="B496" s="4" t="s">
        <x:v>65</x:v>
      </x:c>
    </x:row>
    <x:row r="497">
      <x:c r="B497" s="4" t="s">
        <x:v>65</x:v>
      </x:c>
    </x:row>
    <x:row r="498">
      <x:c r="B498" s="4" t="s">
        <x:v>65</x:v>
      </x:c>
    </x:row>
    <x:row r="499">
      <x:c r="B499" s="4" t="s">
        <x:v>65</x:v>
      </x:c>
    </x:row>
    <x:row r="500">
      <x:c r="B500" s="4" t="s">
        <x:v>65</x:v>
      </x:c>
    </x:row>
    <x:row r="501">
      <x:c r="B501" s="4" t="s">
        <x:v>65</x:v>
      </x:c>
    </x:row>
    <x:row r="502">
      <x:c r="B502" s="4" t="s">
        <x:v>65</x:v>
      </x:c>
    </x:row>
    <x:row r="503">
      <x:c r="B503" s="4" t="s">
        <x:v>65</x:v>
      </x:c>
    </x:row>
    <x:row r="504">
      <x:c r="B504" s="4" t="s">
        <x:v>65</x:v>
      </x:c>
    </x:row>
    <x:row r="505">
      <x:c r="B505" s="4" t="s">
        <x:v>65</x:v>
      </x:c>
    </x:row>
    <x:row r="506">
      <x:c r="B506" s="4" t="s">
        <x:v>65</x:v>
      </x:c>
    </x:row>
    <x:row r="507">
      <x:c r="B507" s="4" t="s">
        <x:v>65</x:v>
      </x:c>
    </x:row>
    <x:row r="508">
      <x:c r="B508" s="4" t="s">
        <x:v>65</x:v>
      </x:c>
    </x:row>
    <x:row r="509">
      <x:c r="B509" s="4" t="s">
        <x:v>65</x:v>
      </x:c>
    </x:row>
    <x:row r="510">
      <x:c r="B510" s="4" t="s">
        <x:v>65</x:v>
      </x:c>
    </x:row>
    <x:row r="511">
      <x:c r="B511" s="4" t="s">
        <x:v>65</x:v>
      </x:c>
    </x:row>
    <x:row r="512">
      <x:c r="B512" s="4" t="s">
        <x:v>65</x:v>
      </x:c>
    </x:row>
    <x:row r="513">
      <x:c r="B513" s="4" t="s">
        <x:v>65</x:v>
      </x:c>
    </x:row>
    <x:row r="514">
      <x:c r="B514" s="4" t="s">
        <x:v>65</x:v>
      </x:c>
    </x:row>
    <x:row r="515">
      <x:c r="B515" s="4" t="s">
        <x:v>65</x:v>
      </x:c>
    </x:row>
    <x:row r="516">
      <x:c r="B516" s="4" t="s">
        <x:v>65</x:v>
      </x:c>
    </x:row>
    <x:row r="517">
      <x:c r="B517" s="4" t="s">
        <x:v>65</x:v>
      </x:c>
    </x:row>
    <x:row r="518">
      <x:c r="B518" s="4" t="s">
        <x:v>65</x:v>
      </x:c>
    </x:row>
    <x:row r="519">
      <x:c r="B519" s="4" t="s">
        <x:v>65</x:v>
      </x:c>
    </x:row>
    <x:row r="520">
      <x:c r="B520" s="4" t="s">
        <x:v>65</x:v>
      </x:c>
    </x:row>
    <x:row r="521">
      <x:c r="B521" s="4" t="s">
        <x:v>65</x:v>
      </x:c>
    </x:row>
    <x:row r="522">
      <x:c r="B522" s="4" t="s">
        <x:v>65</x:v>
      </x:c>
    </x:row>
    <x:row r="523">
      <x:c r="B523" s="4" t="s">
        <x:v>65</x:v>
      </x:c>
    </x:row>
    <x:row r="524">
      <x:c r="B524" s="4" t="s">
        <x:v>65</x:v>
      </x:c>
    </x:row>
    <x:row r="525">
      <x:c r="B525" s="4" t="s">
        <x:v>65</x:v>
      </x:c>
    </x:row>
    <x:row r="526">
      <x:c r="B526" s="4" t="s">
        <x:v>65</x:v>
      </x:c>
    </x:row>
    <x:row r="527">
      <x:c r="B527" s="4" t="s">
        <x:v>65</x:v>
      </x:c>
    </x:row>
    <x:row r="528">
      <x:c r="B528" s="4" t="s">
        <x:v>65</x:v>
      </x:c>
    </x:row>
    <x:row r="529">
      <x:c r="B529" s="4" t="s">
        <x:v>65</x:v>
      </x:c>
    </x:row>
    <x:row r="530">
      <x:c r="B530" s="4" t="s">
        <x:v>65</x:v>
      </x:c>
    </x:row>
    <x:row r="531">
      <x:c r="B531" s="4" t="s">
        <x:v>65</x:v>
      </x:c>
    </x:row>
    <x:row r="532">
      <x:c r="B532" s="4" t="s">
        <x:v>65</x:v>
      </x:c>
    </x:row>
    <x:row r="533">
      <x:c r="B533" s="4" t="s">
        <x:v>65</x:v>
      </x:c>
    </x:row>
    <x:row r="534">
      <x:c r="B534" s="4" t="s">
        <x:v>65</x:v>
      </x:c>
    </x:row>
    <x:row r="535">
      <x:c r="B535" s="4" t="s">
        <x:v>65</x:v>
      </x:c>
    </x:row>
    <x:row r="536">
      <x:c r="B536" s="4" t="s">
        <x:v>65</x:v>
      </x:c>
    </x:row>
    <x:row r="537">
      <x:c r="B537" s="4" t="s">
        <x:v>65</x:v>
      </x:c>
    </x:row>
    <x:row r="538">
      <x:c r="B538" s="4" t="s">
        <x:v>65</x:v>
      </x:c>
    </x:row>
    <x:row r="539">
      <x:c r="B539" s="4" t="s">
        <x:v>65</x:v>
      </x:c>
    </x:row>
    <x:row r="540">
      <x:c r="B540" s="4" t="s">
        <x:v>65</x:v>
      </x:c>
    </x:row>
    <x:row r="541">
      <x:c r="B541" s="4" t="s">
        <x:v>65</x:v>
      </x:c>
    </x:row>
    <x:row r="542">
      <x:c r="B542" s="4" t="s">
        <x:v>65</x:v>
      </x:c>
    </x:row>
    <x:row r="543">
      <x:c r="B543" s="4" t="s">
        <x:v>65</x:v>
      </x:c>
    </x:row>
    <x:row r="544">
      <x:c r="B544" s="4" t="s">
        <x:v>65</x:v>
      </x:c>
    </x:row>
    <x:row r="545">
      <x:c r="B545" s="4" t="s">
        <x:v>65</x:v>
      </x:c>
    </x:row>
    <x:row r="546">
      <x:c r="B546" s="4" t="s">
        <x:v>65</x:v>
      </x:c>
    </x:row>
    <x:row r="547">
      <x:c r="B547" s="4" t="s">
        <x:v>65</x:v>
      </x:c>
    </x:row>
    <x:row r="548">
      <x:c r="B548" s="4" t="s">
        <x:v>65</x:v>
      </x:c>
    </x:row>
    <x:row r="549">
      <x:c r="B549" s="4" t="s">
        <x:v>65</x:v>
      </x:c>
    </x:row>
    <x:row r="550">
      <x:c r="B550" s="4" t="s">
        <x:v>65</x:v>
      </x:c>
    </x:row>
    <x:row r="551">
      <x:c r="B551" s="4" t="s">
        <x:v>65</x:v>
      </x:c>
    </x:row>
    <x:row r="552">
      <x:c r="B552" s="4" t="s">
        <x:v>65</x:v>
      </x:c>
    </x:row>
    <x:row r="553">
      <x:c r="B553" s="4" t="s">
        <x:v>65</x:v>
      </x:c>
    </x:row>
    <x:row r="554">
      <x:c r="B554" s="4" t="s">
        <x:v>65</x:v>
      </x:c>
    </x:row>
    <x:row r="555">
      <x:c r="B555" s="4" t="s">
        <x:v>65</x:v>
      </x:c>
    </x:row>
    <x:row r="556">
      <x:c r="B556" s="4" t="s">
        <x:v>65</x:v>
      </x:c>
    </x:row>
    <x:row r="557">
      <x:c r="B557" s="4" t="s">
        <x:v>65</x:v>
      </x:c>
    </x:row>
    <x:row r="558">
      <x:c r="B558" s="4" t="s">
        <x:v>65</x:v>
      </x:c>
    </x:row>
    <x:row r="559">
      <x:c r="B559" s="4" t="s">
        <x:v>65</x:v>
      </x:c>
    </x:row>
    <x:row r="560">
      <x:c r="B560" s="4" t="s">
        <x:v>65</x:v>
      </x:c>
    </x:row>
    <x:row r="561">
      <x:c r="B561" s="4" t="s">
        <x:v>65</x:v>
      </x:c>
    </x:row>
    <x:row r="562">
      <x:c r="B562" s="4" t="s">
        <x:v>65</x:v>
      </x:c>
    </x:row>
    <x:row r="563">
      <x:c r="B563" s="4" t="s">
        <x:v>65</x:v>
      </x:c>
    </x:row>
    <x:row r="564">
      <x:c r="B564" s="4" t="s">
        <x:v>65</x:v>
      </x:c>
    </x:row>
    <x:row r="565">
      <x:c r="B565" s="4" t="s">
        <x:v>65</x:v>
      </x:c>
    </x:row>
    <x:row r="566">
      <x:c r="B566" s="4" t="s">
        <x:v>65</x:v>
      </x:c>
    </x:row>
    <x:row r="567">
      <x:c r="B567" s="4" t="s">
        <x:v>65</x:v>
      </x:c>
    </x:row>
    <x:row r="568">
      <x:c r="B568" s="4" t="s">
        <x:v>65</x:v>
      </x:c>
    </x:row>
    <x:row r="569">
      <x:c r="B569" s="4" t="s">
        <x:v>65</x:v>
      </x:c>
    </x:row>
    <x:row r="570">
      <x:c r="B570" s="4" t="s">
        <x:v>65</x:v>
      </x:c>
    </x:row>
    <x:row r="571">
      <x:c r="B571" s="4" t="s">
        <x:v>65</x:v>
      </x:c>
    </x:row>
    <x:row r="572">
      <x:c r="B572" s="4" t="s">
        <x:v>65</x:v>
      </x:c>
    </x:row>
    <x:row r="573">
      <x:c r="B573" s="4" t="s">
        <x:v>65</x:v>
      </x:c>
    </x:row>
    <x:row r="574">
      <x:c r="B574" s="4" t="s">
        <x:v>65</x:v>
      </x:c>
    </x:row>
    <x:row r="575">
      <x:c r="B575" s="4" t="s">
        <x:v>65</x:v>
      </x:c>
    </x:row>
    <x:row r="576">
      <x:c r="B576" s="4" t="s">
        <x:v>65</x:v>
      </x:c>
    </x:row>
    <x:row r="577">
      <x:c r="B577" s="4" t="s">
        <x:v>65</x:v>
      </x:c>
    </x:row>
    <x:row r="578">
      <x:c r="B578" s="4" t="s">
        <x:v>65</x:v>
      </x:c>
    </x:row>
    <x:row r="579">
      <x:c r="B579" s="4" t="s">
        <x:v>65</x:v>
      </x:c>
    </x:row>
    <x:row r="580">
      <x:c r="B580" s="4" t="s">
        <x:v>65</x:v>
      </x:c>
    </x:row>
    <x:row r="581">
      <x:c r="B581" s="4" t="s">
        <x:v>65</x:v>
      </x:c>
    </x:row>
    <x:row r="582">
      <x:c r="B582" s="4" t="s">
        <x:v>65</x:v>
      </x:c>
    </x:row>
    <x:row r="583">
      <x:c r="B583" s="4" t="s">
        <x:v>65</x:v>
      </x:c>
    </x:row>
    <x:row r="584">
      <x:c r="B584" s="4" t="s">
        <x:v>65</x:v>
      </x:c>
    </x:row>
    <x:row r="585">
      <x:c r="B585" s="4" t="s">
        <x:v>65</x:v>
      </x:c>
    </x:row>
    <x:row r="586">
      <x:c r="B586" s="4" t="s">
        <x:v>65</x:v>
      </x:c>
    </x:row>
    <x:row r="587">
      <x:c r="B587" s="4" t="s">
        <x:v>65</x:v>
      </x:c>
    </x:row>
    <x:row r="588">
      <x:c r="B588" s="4" t="s">
        <x:v>65</x:v>
      </x:c>
    </x:row>
    <x:row r="589">
      <x:c r="B589" s="4" t="s">
        <x:v>65</x:v>
      </x:c>
    </x:row>
    <x:row r="590">
      <x:c r="B590" s="4" t="s">
        <x:v>65</x:v>
      </x:c>
    </x:row>
    <x:row r="591">
      <x:c r="B591" s="4" t="s">
        <x:v>65</x:v>
      </x:c>
    </x:row>
    <x:row r="592">
      <x:c r="B592" s="4" t="s">
        <x:v>65</x:v>
      </x:c>
    </x:row>
    <x:row r="593">
      <x:c r="B593" s="4" t="s">
        <x:v>65</x:v>
      </x:c>
    </x:row>
    <x:row r="594">
      <x:c r="B594" s="4" t="s">
        <x:v>65</x:v>
      </x:c>
    </x:row>
    <x:row r="595">
      <x:c r="B595" s="4" t="s">
        <x:v>65</x:v>
      </x:c>
    </x:row>
    <x:row r="596">
      <x:c r="B596" s="4" t="s">
        <x:v>65</x:v>
      </x:c>
    </x:row>
    <x:row r="597">
      <x:c r="B597" s="4" t="s">
        <x:v>65</x:v>
      </x:c>
    </x:row>
    <x:row r="598">
      <x:c r="B598" s="4" t="s">
        <x:v>65</x:v>
      </x:c>
    </x:row>
    <x:row r="599">
      <x:c r="B599" s="4" t="s">
        <x:v>65</x:v>
      </x:c>
    </x:row>
    <x:row r="600">
      <x:c r="B600" s="4" t="s">
        <x:v>65</x:v>
      </x:c>
    </x:row>
    <x:row r="601">
      <x:c r="B601" s="4" t="s">
        <x:v>65</x:v>
      </x:c>
    </x:row>
    <x:row r="602">
      <x:c r="B602" s="4" t="s">
        <x:v>65</x:v>
      </x:c>
    </x:row>
    <x:row r="603">
      <x:c r="B603" s="4" t="s">
        <x:v>65</x:v>
      </x:c>
    </x:row>
    <x:row r="604">
      <x:c r="B604" s="4" t="s">
        <x:v>65</x:v>
      </x:c>
    </x:row>
    <x:row r="605">
      <x:c r="B605" s="4" t="s">
        <x:v>65</x:v>
      </x:c>
    </x:row>
    <x:row r="606">
      <x:c r="B606" s="4" t="s">
        <x:v>65</x:v>
      </x:c>
    </x:row>
    <x:row r="607">
      <x:c r="B607" s="4" t="s">
        <x:v>65</x:v>
      </x:c>
    </x:row>
    <x:row r="608">
      <x:c r="B608" s="4" t="s">
        <x:v>65</x:v>
      </x:c>
    </x:row>
    <x:row r="609">
      <x:c r="B609" s="4" t="s">
        <x:v>65</x:v>
      </x:c>
    </x:row>
    <x:row r="610">
      <x:c r="B610" s="4" t="s">
        <x:v>65</x:v>
      </x:c>
    </x:row>
    <x:row r="611">
      <x:c r="B611" s="4" t="s">
        <x:v>65</x:v>
      </x:c>
    </x:row>
    <x:row r="612">
      <x:c r="B612" s="4" t="s">
        <x:v>65</x:v>
      </x:c>
    </x:row>
    <x:row r="613">
      <x:c r="B613" s="4" t="s">
        <x:v>65</x:v>
      </x:c>
    </x:row>
    <x:row r="614">
      <x:c r="B614" s="4" t="s">
        <x:v>65</x:v>
      </x:c>
    </x:row>
    <x:row r="615">
      <x:c r="B615" s="4" t="s">
        <x:v>65</x:v>
      </x:c>
    </x:row>
    <x:row r="616">
      <x:c r="B616" s="4" t="s">
        <x:v>65</x:v>
      </x:c>
    </x:row>
    <x:row r="617">
      <x:c r="B617" s="4" t="s">
        <x:v>65</x:v>
      </x:c>
    </x:row>
    <x:row r="618">
      <x:c r="B618" s="4" t="s">
        <x:v>65</x:v>
      </x:c>
    </x:row>
    <x:row r="619">
      <x:c r="B619" s="4" t="s">
        <x:v>65</x:v>
      </x:c>
    </x:row>
    <x:row r="620">
      <x:c r="B620" s="4" t="s">
        <x:v>65</x:v>
      </x:c>
    </x:row>
    <x:row r="621">
      <x:c r="B621" s="4" t="s">
        <x:v>65</x:v>
      </x:c>
    </x:row>
    <x:row r="622">
      <x:c r="B622" s="4" t="s">
        <x:v>65</x:v>
      </x:c>
    </x:row>
    <x:row r="623">
      <x:c r="B623" s="4" t="s">
        <x:v>65</x:v>
      </x:c>
    </x:row>
    <x:row r="624">
      <x:c r="B624" s="4" t="s">
        <x:v>65</x:v>
      </x:c>
    </x:row>
    <x:row r="625">
      <x:c r="B625" s="4" t="s">
        <x:v>65</x:v>
      </x:c>
    </x:row>
    <x:row r="626">
      <x:c r="B626" s="4" t="s">
        <x:v>65</x:v>
      </x:c>
    </x:row>
    <x:row r="627">
      <x:c r="B627" s="4" t="s">
        <x:v>65</x:v>
      </x:c>
    </x:row>
    <x:row r="628">
      <x:c r="B628" s="4" t="s">
        <x:v>65</x:v>
      </x:c>
    </x:row>
    <x:row r="629">
      <x:c r="B629" s="4" t="s">
        <x:v>65</x:v>
      </x:c>
    </x:row>
    <x:row r="630">
      <x:c r="B630" s="4" t="s">
        <x:v>65</x:v>
      </x:c>
    </x:row>
    <x:row r="631">
      <x:c r="B631" s="4" t="s">
        <x:v>65</x:v>
      </x:c>
    </x:row>
    <x:row r="632">
      <x:c r="B632" s="4" t="s">
        <x:v>65</x:v>
      </x:c>
    </x:row>
    <x:row r="633">
      <x:c r="B633" s="4" t="s">
        <x:v>65</x:v>
      </x:c>
    </x:row>
    <x:row r="634">
      <x:c r="B634" s="4" t="s">
        <x:v>65</x:v>
      </x:c>
    </x:row>
    <x:row r="635">
      <x:c r="B635" s="4" t="s">
        <x:v>65</x:v>
      </x:c>
    </x:row>
    <x:row r="636">
      <x:c r="B636" s="4" t="s">
        <x:v>65</x:v>
      </x:c>
    </x:row>
    <x:row r="637">
      <x:c r="B637" s="4" t="s">
        <x:v>65</x:v>
      </x:c>
    </x:row>
    <x:row r="638">
      <x:c r="B638" s="4" t="s">
        <x:v>65</x:v>
      </x:c>
    </x:row>
    <x:row r="639">
      <x:c r="B639" s="4" t="s">
        <x:v>65</x:v>
      </x:c>
    </x:row>
    <x:row r="640">
      <x:c r="B640" s="4" t="s">
        <x:v>65</x:v>
      </x:c>
    </x:row>
    <x:row r="641">
      <x:c r="B641" s="4" t="s">
        <x:v>65</x:v>
      </x:c>
    </x:row>
    <x:row r="642">
      <x:c r="B642" s="4" t="s">
        <x:v>65</x:v>
      </x:c>
    </x:row>
    <x:row r="643">
      <x:c r="B643" s="4" t="s">
        <x:v>65</x:v>
      </x:c>
    </x:row>
    <x:row r="644">
      <x:c r="B644" s="4" t="s">
        <x:v>65</x:v>
      </x:c>
    </x:row>
    <x:row r="645">
      <x:c r="B645" s="4" t="s">
        <x:v>65</x:v>
      </x:c>
    </x:row>
    <x:row r="646">
      <x:c r="B646" s="4" t="s">
        <x:v>65</x:v>
      </x:c>
    </x:row>
    <x:row r="647">
      <x:c r="B647" s="4" t="s">
        <x:v>65</x:v>
      </x:c>
    </x:row>
    <x:row r="648">
      <x:c r="B648" s="4" t="s">
        <x:v>65</x:v>
      </x:c>
    </x:row>
    <x:row r="649">
      <x:c r="B649" s="4" t="s">
        <x:v>65</x:v>
      </x:c>
    </x:row>
    <x:row r="650">
      <x:c r="B650" s="4" t="s">
        <x:v>65</x:v>
      </x:c>
    </x:row>
    <x:row r="651">
      <x:c r="B651" s="4" t="s">
        <x:v>65</x:v>
      </x:c>
    </x:row>
    <x:row r="652">
      <x:c r="B652" s="4" t="s">
        <x:v>65</x:v>
      </x:c>
    </x:row>
    <x:row r="653">
      <x:c r="B653" s="4" t="s">
        <x:v>65</x:v>
      </x:c>
    </x:row>
    <x:row r="654">
      <x:c r="B654" s="4" t="s">
        <x:v>65</x:v>
      </x:c>
    </x:row>
    <x:row r="655">
      <x:c r="B655" s="4" t="s">
        <x:v>65</x:v>
      </x:c>
    </x:row>
    <x:row r="656">
      <x:c r="B656" s="4" t="s">
        <x:v>65</x:v>
      </x:c>
    </x:row>
    <x:row r="657">
      <x:c r="B657" s="4" t="s">
        <x:v>65</x:v>
      </x:c>
    </x:row>
    <x:row r="658">
      <x:c r="B658" s="4" t="s">
        <x:v>65</x:v>
      </x:c>
    </x:row>
    <x:row r="659">
      <x:c r="B659" s="4" t="s">
        <x:v>65</x:v>
      </x:c>
    </x:row>
    <x:row r="660">
      <x:c r="B660" s="4" t="s">
        <x:v>65</x:v>
      </x:c>
    </x:row>
    <x:row r="661">
      <x:c r="B661" s="4" t="s">
        <x:v>65</x:v>
      </x:c>
    </x:row>
    <x:row r="662">
      <x:c r="B662" s="4" t="s">
        <x:v>65</x:v>
      </x:c>
    </x:row>
    <x:row r="663">
      <x:c r="B663" s="4" t="s">
        <x:v>65</x:v>
      </x:c>
    </x:row>
    <x:row r="664">
      <x:c r="B664" s="4" t="s">
        <x:v>65</x:v>
      </x:c>
    </x:row>
    <x:row r="665">
      <x:c r="B665" s="4" t="s">
        <x:v>65</x:v>
      </x:c>
    </x:row>
    <x:row r="666">
      <x:c r="B666" s="4" t="s">
        <x:v>65</x:v>
      </x:c>
    </x:row>
    <x:row r="667">
      <x:c r="B667" s="4" t="s">
        <x:v>65</x:v>
      </x:c>
    </x:row>
    <x:row r="668">
      <x:c r="B668" s="4" t="s">
        <x:v>65</x:v>
      </x:c>
    </x:row>
    <x:row r="669">
      <x:c r="B669" s="4" t="s">
        <x:v>65</x:v>
      </x:c>
    </x:row>
    <x:row r="670">
      <x:c r="B670" s="4" t="s">
        <x:v>65</x:v>
      </x:c>
    </x:row>
    <x:row r="671">
      <x:c r="B671" s="4" t="s">
        <x:v>65</x:v>
      </x:c>
    </x:row>
    <x:row r="672">
      <x:c r="B672" s="4" t="s">
        <x:v>65</x:v>
      </x:c>
    </x:row>
    <x:row r="673">
      <x:c r="B673" s="4" t="s">
        <x:v>65</x:v>
      </x:c>
    </x:row>
    <x:row r="674">
      <x:c r="B674" s="4" t="s">
        <x:v>65</x:v>
      </x:c>
    </x:row>
    <x:row r="675">
      <x:c r="B675" s="4" t="s">
        <x:v>65</x:v>
      </x:c>
    </x:row>
    <x:row r="676">
      <x:c r="B676" s="4" t="s">
        <x:v>65</x:v>
      </x:c>
    </x:row>
    <x:row r="677">
      <x:c r="B677" s="4" t="s">
        <x:v>65</x:v>
      </x:c>
    </x:row>
    <x:row r="678">
      <x:c r="B678" s="4" t="s">
        <x:v>65</x:v>
      </x:c>
    </x:row>
    <x:row r="679">
      <x:c r="B679" s="4" t="s">
        <x:v>65</x:v>
      </x:c>
    </x:row>
    <x:row r="680">
      <x:c r="B680" s="4" t="s">
        <x:v>65</x:v>
      </x:c>
    </x:row>
    <x:row r="681">
      <x:c r="B681" s="4" t="s">
        <x:v>65</x:v>
      </x:c>
    </x:row>
    <x:row r="682">
      <x:c r="B682" s="4" t="s">
        <x:v>65</x:v>
      </x:c>
    </x:row>
    <x:row r="683">
      <x:c r="B683" s="4" t="s">
        <x:v>65</x:v>
      </x:c>
    </x:row>
    <x:row r="684">
      <x:c r="B684" s="4" t="s">
        <x:v>65</x:v>
      </x:c>
    </x:row>
    <x:row r="685">
      <x:c r="B685" s="4" t="s">
        <x:v>65</x:v>
      </x:c>
    </x:row>
    <x:row r="686">
      <x:c r="B686" s="4" t="s">
        <x:v>65</x:v>
      </x:c>
    </x:row>
    <x:row r="687">
      <x:c r="B687" s="4" t="s">
        <x:v>65</x:v>
      </x:c>
    </x:row>
    <x:row r="688">
      <x:c r="B688" s="4" t="s">
        <x:v>65</x:v>
      </x:c>
    </x:row>
    <x:row r="689">
      <x:c r="B689" s="4" t="s">
        <x:v>65</x:v>
      </x:c>
    </x:row>
    <x:row r="690">
      <x:c r="B690" s="4" t="s">
        <x:v>65</x:v>
      </x:c>
    </x:row>
    <x:row r="691">
      <x:c r="B691" s="4" t="s">
        <x:v>65</x:v>
      </x:c>
    </x:row>
    <x:row r="692">
      <x:c r="B692" s="4" t="s">
        <x:v>65</x:v>
      </x:c>
    </x:row>
    <x:row r="693">
      <x:c r="B693" s="4" t="s">
        <x:v>65</x:v>
      </x:c>
    </x:row>
    <x:row r="694">
      <x:c r="B694" s="4" t="s">
        <x:v>65</x:v>
      </x:c>
    </x:row>
    <x:row r="695">
      <x:c r="B695" s="4" t="s">
        <x:v>65</x:v>
      </x:c>
    </x:row>
    <x:row r="696">
      <x:c r="B696" s="4" t="s">
        <x:v>65</x:v>
      </x:c>
    </x:row>
    <x:row r="697">
      <x:c r="B697" s="4" t="s">
        <x:v>65</x:v>
      </x:c>
    </x:row>
    <x:row r="698">
      <x:c r="B698" s="4" t="s">
        <x:v>65</x:v>
      </x:c>
    </x:row>
    <x:row r="699">
      <x:c r="B699" s="4" t="s">
        <x:v>65</x:v>
      </x:c>
    </x:row>
    <x:row r="700">
      <x:c r="B700" s="4" t="s">
        <x:v>65</x:v>
      </x:c>
    </x:row>
    <x:row r="701">
      <x:c r="B701" s="4" t="s">
        <x:v>65</x:v>
      </x:c>
    </x:row>
    <x:row r="702">
      <x:c r="B702" s="4" t="s">
        <x:v>65</x:v>
      </x:c>
    </x:row>
    <x:row r="703">
      <x:c r="B703" s="4" t="s">
        <x:v>65</x:v>
      </x:c>
    </x:row>
    <x:row r="704">
      <x:c r="B704" s="4" t="s">
        <x:v>65</x:v>
      </x:c>
    </x:row>
    <x:row r="705">
      <x:c r="B705" s="4" t="s">
        <x:v>65</x:v>
      </x:c>
    </x:row>
    <x:row r="706">
      <x:c r="B706" s="4" t="s">
        <x:v>65</x:v>
      </x:c>
    </x:row>
    <x:row r="707">
      <x:c r="B707" s="4" t="s">
        <x:v>65</x:v>
      </x:c>
    </x:row>
    <x:row r="708">
      <x:c r="B708" s="4" t="s">
        <x:v>65</x:v>
      </x:c>
    </x:row>
    <x:row r="709">
      <x:c r="B709" s="4" t="s">
        <x:v>65</x:v>
      </x:c>
    </x:row>
    <x:row r="710">
      <x:c r="B710" s="4" t="s">
        <x:v>65</x:v>
      </x:c>
    </x:row>
    <x:row r="711">
      <x:c r="B711" s="4" t="s">
        <x:v>65</x:v>
      </x:c>
    </x:row>
    <x:row r="712">
      <x:c r="B712" s="4" t="s">
        <x:v>65</x:v>
      </x:c>
    </x:row>
    <x:row r="713">
      <x:c r="B713" s="4" t="s">
        <x:v>65</x:v>
      </x:c>
    </x:row>
    <x:row r="714">
      <x:c r="B714" s="4" t="s">
        <x:v>65</x:v>
      </x:c>
    </x:row>
    <x:row r="715">
      <x:c r="B715" s="4" t="s">
        <x:v>65</x:v>
      </x:c>
    </x:row>
    <x:row r="716">
      <x:c r="B716" s="4" t="s">
        <x:v>65</x:v>
      </x:c>
    </x:row>
    <x:row r="717">
      <x:c r="B717" s="4" t="s">
        <x:v>65</x:v>
      </x:c>
    </x:row>
    <x:row r="718">
      <x:c r="B718" s="4" t="s">
        <x:v>65</x:v>
      </x:c>
    </x:row>
    <x:row r="719">
      <x:c r="B719" s="4" t="s">
        <x:v>65</x:v>
      </x:c>
    </x:row>
    <x:row r="720">
      <x:c r="B720" s="4" t="s">
        <x:v>65</x:v>
      </x:c>
    </x:row>
    <x:row r="721">
      <x:c r="B721" s="4" t="s">
        <x:v>65</x:v>
      </x:c>
    </x:row>
    <x:row r="722">
      <x:c r="B722" s="4" t="s">
        <x:v>65</x:v>
      </x:c>
    </x:row>
    <x:row r="723">
      <x:c r="B723" s="4" t="s">
        <x:v>65</x:v>
      </x:c>
    </x:row>
    <x:row r="724">
      <x:c r="B724" s="4" t="s">
        <x:v>65</x:v>
      </x:c>
    </x:row>
    <x:row r="725">
      <x:c r="B725" s="4" t="s">
        <x:v>65</x:v>
      </x:c>
    </x:row>
    <x:row r="726">
      <x:c r="B726" s="4" t="s">
        <x:v>65</x:v>
      </x:c>
    </x:row>
    <x:row r="727">
      <x:c r="B727" s="4" t="s">
        <x:v>65</x:v>
      </x:c>
    </x:row>
    <x:row r="728">
      <x:c r="B728" s="4" t="s">
        <x:v>65</x:v>
      </x:c>
    </x:row>
    <x:row r="729">
      <x:c r="B729" s="4" t="s">
        <x:v>65</x:v>
      </x:c>
    </x:row>
    <x:row r="730">
      <x:c r="B730" s="4" t="s">
        <x:v>65</x:v>
      </x:c>
    </x:row>
    <x:row r="731">
      <x:c r="B731" s="4" t="s">
        <x:v>65</x:v>
      </x:c>
    </x:row>
    <x:row r="732">
      <x:c r="B732" s="4" t="s">
        <x:v>65</x:v>
      </x:c>
    </x:row>
    <x:row r="733">
      <x:c r="B733" s="4" t="s">
        <x:v>65</x:v>
      </x:c>
    </x:row>
    <x:row r="734">
      <x:c r="B734" s="4" t="s">
        <x:v>65</x:v>
      </x:c>
    </x:row>
    <x:row r="735">
      <x:c r="B735" s="4" t="s">
        <x:v>65</x:v>
      </x:c>
    </x:row>
    <x:row r="736">
      <x:c r="B736" s="4" t="s">
        <x:v>65</x:v>
      </x:c>
    </x:row>
    <x:row r="737">
      <x:c r="B737" s="4" t="s">
        <x:v>65</x:v>
      </x:c>
    </x:row>
    <x:row r="738">
      <x:c r="B738" s="4" t="s">
        <x:v>65</x:v>
      </x:c>
    </x:row>
    <x:row r="739">
      <x:c r="B739" s="4" t="s">
        <x:v>65</x:v>
      </x:c>
    </x:row>
    <x:row r="740">
      <x:c r="B740" s="4" t="s">
        <x:v>65</x:v>
      </x:c>
    </x:row>
    <x:row r="741">
      <x:c r="B741" s="4" t="s">
        <x:v>65</x:v>
      </x:c>
    </x:row>
    <x:row r="742">
      <x:c r="B742" s="4" t="s">
        <x:v>65</x:v>
      </x:c>
    </x:row>
    <x:row r="743">
      <x:c r="B743" s="4" t="s">
        <x:v>65</x:v>
      </x:c>
    </x:row>
    <x:row r="744">
      <x:c r="B744" s="4" t="s">
        <x:v>65</x:v>
      </x:c>
    </x:row>
    <x:row r="745">
      <x:c r="B745" s="4" t="s">
        <x:v>65</x:v>
      </x:c>
    </x:row>
    <x:row r="746">
      <x:c r="B746" s="4" t="s">
        <x:v>65</x:v>
      </x:c>
    </x:row>
    <x:row r="747">
      <x:c r="B747" s="4" t="s">
        <x:v>65</x:v>
      </x:c>
    </x:row>
    <x:row r="748">
      <x:c r="B748" s="4" t="s">
        <x:v>65</x:v>
      </x:c>
    </x:row>
    <x:row r="749">
      <x:c r="B749" s="4" t="s">
        <x:v>65</x:v>
      </x:c>
    </x:row>
    <x:row r="750">
      <x:c r="B750" s="4" t="s">
        <x:v>65</x:v>
      </x:c>
    </x:row>
    <x:row r="751">
      <x:c r="B751" s="4" t="s">
        <x:v>65</x:v>
      </x:c>
    </x:row>
    <x:row r="752">
      <x:c r="B752" s="4" t="s">
        <x:v>65</x:v>
      </x:c>
    </x:row>
    <x:row r="753">
      <x:c r="B753" s="4" t="s">
        <x:v>65</x:v>
      </x:c>
    </x:row>
    <x:row r="754">
      <x:c r="B754" s="4" t="s">
        <x:v>65</x:v>
      </x:c>
    </x:row>
    <x:row r="755">
      <x:c r="B755" s="4" t="s">
        <x:v>65</x:v>
      </x:c>
    </x:row>
    <x:row r="756">
      <x:c r="B756" s="4" t="s">
        <x:v>65</x:v>
      </x:c>
    </x:row>
    <x:row r="757">
      <x:c r="B757" s="4" t="s">
        <x:v>65</x:v>
      </x:c>
    </x:row>
    <x:row r="758">
      <x:c r="B758" s="4" t="s">
        <x:v>65</x:v>
      </x:c>
    </x:row>
    <x:row r="759">
      <x:c r="B759" s="4" t="s">
        <x:v>65</x:v>
      </x:c>
    </x:row>
    <x:row r="760">
      <x:c r="B760" s="4" t="s">
        <x:v>65</x:v>
      </x:c>
    </x:row>
    <x:row r="761">
      <x:c r="B761" s="4" t="s">
        <x:v>65</x:v>
      </x:c>
    </x:row>
    <x:row r="762">
      <x:c r="B762" s="4" t="s">
        <x:v>65</x:v>
      </x:c>
    </x:row>
    <x:row r="763">
      <x:c r="B763" s="4" t="s">
        <x:v>65</x:v>
      </x:c>
    </x:row>
    <x:row r="764">
      <x:c r="B764" s="4" t="s">
        <x:v>65</x:v>
      </x:c>
    </x:row>
    <x:row r="765">
      <x:c r="B765" s="4" t="s">
        <x:v>65</x:v>
      </x:c>
    </x:row>
    <x:row r="766">
      <x:c r="B766" s="4" t="s">
        <x:v>65</x:v>
      </x:c>
    </x:row>
    <x:row r="767">
      <x:c r="B767" s="4" t="s">
        <x:v>65</x:v>
      </x:c>
    </x:row>
    <x:row r="768">
      <x:c r="B768" s="4" t="s">
        <x:v>65</x:v>
      </x:c>
    </x:row>
    <x:row r="769">
      <x:c r="B769" s="4" t="s">
        <x:v>65</x:v>
      </x:c>
    </x:row>
    <x:row r="770">
      <x:c r="B770" s="4" t="s">
        <x:v>65</x:v>
      </x:c>
    </x:row>
    <x:row r="771">
      <x:c r="B771" s="4" t="s">
        <x:v>65</x:v>
      </x:c>
    </x:row>
    <x:row r="772">
      <x:c r="B772" s="4" t="s">
        <x:v>65</x:v>
      </x:c>
    </x:row>
    <x:row r="773">
      <x:c r="B773" s="4" t="s">
        <x:v>65</x:v>
      </x:c>
    </x:row>
    <x:row r="774">
      <x:c r="B774" s="4" t="s">
        <x:v>65</x:v>
      </x:c>
    </x:row>
    <x:row r="775">
      <x:c r="B775" s="4" t="s">
        <x:v>65</x:v>
      </x:c>
    </x:row>
    <x:row r="776">
      <x:c r="B776" s="4" t="s">
        <x:v>65</x:v>
      </x:c>
    </x:row>
    <x:row r="777">
      <x:c r="B777" s="4" t="s">
        <x:v>65</x:v>
      </x:c>
    </x:row>
    <x:row r="778">
      <x:c r="B778" s="4" t="s">
        <x:v>65</x:v>
      </x:c>
    </x:row>
    <x:row r="779">
      <x:c r="B779" s="4" t="s">
        <x:v>65</x:v>
      </x:c>
    </x:row>
    <x:row r="780">
      <x:c r="B780" s="4" t="s">
        <x:v>65</x:v>
      </x:c>
    </x:row>
    <x:row r="781">
      <x:c r="B781" s="4" t="s">
        <x:v>65</x:v>
      </x:c>
    </x:row>
    <x:row r="782">
      <x:c r="B782" s="4" t="s">
        <x:v>65</x:v>
      </x:c>
    </x:row>
    <x:row r="783">
      <x:c r="B783" s="4" t="s">
        <x:v>65</x:v>
      </x:c>
    </x:row>
    <x:row r="784">
      <x:c r="B784" s="4" t="s">
        <x:v>65</x:v>
      </x:c>
    </x:row>
    <x:row r="785">
      <x:c r="B785" s="4" t="s">
        <x:v>65</x:v>
      </x:c>
    </x:row>
    <x:row r="786">
      <x:c r="B786" s="4" t="s">
        <x:v>65</x:v>
      </x:c>
    </x:row>
    <x:row r="787">
      <x:c r="B787" s="4" t="s">
        <x:v>65</x:v>
      </x:c>
    </x:row>
    <x:row r="788">
      <x:c r="B788" s="4" t="s">
        <x:v>65</x:v>
      </x:c>
    </x:row>
    <x:row r="789">
      <x:c r="B789" s="4" t="s">
        <x:v>65</x:v>
      </x:c>
    </x:row>
    <x:row r="790">
      <x:c r="B790" s="4" t="s">
        <x:v>65</x:v>
      </x:c>
    </x:row>
    <x:row r="791">
      <x:c r="B791" s="4" t="s">
        <x:v>65</x:v>
      </x:c>
    </x:row>
    <x:row r="792">
      <x:c r="B792" s="4" t="s">
        <x:v>65</x:v>
      </x:c>
    </x:row>
    <x:row r="793">
      <x:c r="B793" s="4" t="s">
        <x:v>65</x:v>
      </x:c>
    </x:row>
    <x:row r="794">
      <x:c r="B794" s="4" t="s">
        <x:v>65</x:v>
      </x:c>
    </x:row>
    <x:row r="795">
      <x:c r="B795" s="4" t="s">
        <x:v>65</x:v>
      </x:c>
    </x:row>
    <x:row r="796">
      <x:c r="B796" s="4" t="s">
        <x:v>65</x:v>
      </x:c>
    </x:row>
    <x:row r="797">
      <x:c r="B797" s="4" t="s">
        <x:v>65</x:v>
      </x:c>
    </x:row>
    <x:row r="798">
      <x:c r="B798" s="4" t="s">
        <x:v>65</x:v>
      </x:c>
    </x:row>
    <x:row r="799">
      <x:c r="B799" s="4" t="s">
        <x:v>65</x:v>
      </x:c>
    </x:row>
    <x:row r="800">
      <x:c r="B800" s="4" t="s">
        <x:v>65</x:v>
      </x:c>
    </x:row>
    <x:row r="801">
      <x:c r="B801" s="4" t="s">
        <x:v>65</x:v>
      </x:c>
    </x:row>
    <x:row r="802">
      <x:c r="B802" s="4" t="s">
        <x:v>65</x:v>
      </x:c>
    </x:row>
    <x:row r="803">
      <x:c r="B803" s="4" t="s">
        <x:v>65</x:v>
      </x:c>
    </x:row>
    <x:row r="804">
      <x:c r="B804" s="4" t="s">
        <x:v>65</x:v>
      </x:c>
    </x:row>
    <x:row r="805">
      <x:c r="B805" s="4" t="s">
        <x:v>65</x:v>
      </x:c>
    </x:row>
    <x:row r="806">
      <x:c r="B806" s="4" t="s">
        <x:v>65</x:v>
      </x:c>
    </x:row>
    <x:row r="807">
      <x:c r="B807" s="4" t="s">
        <x:v>65</x:v>
      </x:c>
    </x:row>
    <x:row r="808">
      <x:c r="B808" s="4" t="s">
        <x:v>65</x:v>
      </x:c>
    </x:row>
    <x:row r="809">
      <x:c r="B809" s="4" t="s">
        <x:v>65</x:v>
      </x:c>
    </x:row>
    <x:row r="810">
      <x:c r="B810" s="4" t="s">
        <x:v>65</x:v>
      </x:c>
    </x:row>
    <x:row r="811">
      <x:c r="B811" s="4" t="s">
        <x:v>65</x:v>
      </x:c>
    </x:row>
    <x:row r="812">
      <x:c r="B812" s="4" t="s">
        <x:v>65</x:v>
      </x:c>
    </x:row>
    <x:row r="813">
      <x:c r="B813" s="4" t="s">
        <x:v>65</x:v>
      </x:c>
    </x:row>
    <x:row r="814">
      <x:c r="B814" s="4" t="s">
        <x:v>65</x:v>
      </x:c>
    </x:row>
    <x:row r="815">
      <x:c r="B815" s="4" t="s">
        <x:v>65</x:v>
      </x:c>
    </x:row>
    <x:row r="816">
      <x:c r="B816" s="4" t="s">
        <x:v>65</x:v>
      </x:c>
    </x:row>
    <x:row r="817">
      <x:c r="B817" s="4" t="s">
        <x:v>65</x:v>
      </x:c>
    </x:row>
    <x:row r="818">
      <x:c r="B818" s="4" t="s">
        <x:v>65</x:v>
      </x:c>
    </x:row>
    <x:row r="819">
      <x:c r="B819" s="4" t="s">
        <x:v>65</x:v>
      </x:c>
    </x:row>
    <x:row r="820">
      <x:c r="B820" s="4" t="s">
        <x:v>65</x:v>
      </x:c>
    </x:row>
    <x:row r="821">
      <x:c r="B821" s="4" t="s">
        <x:v>65</x:v>
      </x:c>
    </x:row>
    <x:row r="822">
      <x:c r="B822" s="4" t="s">
        <x:v>65</x:v>
      </x:c>
    </x:row>
    <x:row r="823">
      <x:c r="B823" s="4" t="s">
        <x:v>65</x:v>
      </x:c>
    </x:row>
    <x:row r="824">
      <x:c r="B824" s="4" t="s">
        <x:v>65</x:v>
      </x:c>
    </x:row>
    <x:row r="825">
      <x:c r="B825" s="4" t="s">
        <x:v>65</x:v>
      </x:c>
    </x:row>
    <x:row r="826">
      <x:c r="B826" s="4" t="s">
        <x:v>65</x:v>
      </x:c>
    </x:row>
    <x:row r="827">
      <x:c r="B827" s="4" t="s">
        <x:v>65</x:v>
      </x:c>
    </x:row>
    <x:row r="828">
      <x:c r="B828" s="4" t="s">
        <x:v>65</x:v>
      </x:c>
    </x:row>
    <x:row r="829">
      <x:c r="B829" s="4" t="s">
        <x:v>65</x:v>
      </x:c>
    </x:row>
    <x:row r="830">
      <x:c r="B830" s="4" t="s">
        <x:v>65</x:v>
      </x:c>
    </x:row>
    <x:row r="831">
      <x:c r="B831" s="4" t="s">
        <x:v>65</x:v>
      </x:c>
    </x:row>
    <x:row r="832">
      <x:c r="B832" s="4" t="s">
        <x:v>65</x:v>
      </x:c>
    </x:row>
    <x:row r="833">
      <x:c r="B833" s="4" t="s">
        <x:v>65</x:v>
      </x:c>
    </x:row>
    <x:row r="834">
      <x:c r="B834" s="4" t="s">
        <x:v>65</x:v>
      </x:c>
    </x:row>
    <x:row r="835">
      <x:c r="B835" s="4" t="s">
        <x:v>65</x:v>
      </x:c>
    </x:row>
    <x:row r="836">
      <x:c r="B836" s="4" t="s">
        <x:v>65</x:v>
      </x:c>
    </x:row>
    <x:row r="837">
      <x:c r="B837" s="4" t="s">
        <x:v>65</x:v>
      </x:c>
    </x:row>
    <x:row r="838">
      <x:c r="B838" s="4" t="s">
        <x:v>65</x:v>
      </x:c>
    </x:row>
    <x:row r="839">
      <x:c r="B839" s="4" t="s">
        <x:v>65</x:v>
      </x:c>
    </x:row>
    <x:row r="840">
      <x:c r="B840" s="4" t="s">
        <x:v>65</x:v>
      </x:c>
    </x:row>
    <x:row r="841">
      <x:c r="B841" s="4" t="s">
        <x:v>65</x:v>
      </x:c>
    </x:row>
    <x:row r="842">
      <x:c r="B842" s="4" t="s">
        <x:v>65</x:v>
      </x:c>
    </x:row>
    <x:row r="843">
      <x:c r="B843" s="4" t="s">
        <x:v>65</x:v>
      </x:c>
    </x:row>
    <x:row r="844">
      <x:c r="B844" s="4" t="s">
        <x:v>65</x:v>
      </x:c>
    </x:row>
    <x:row r="845">
      <x:c r="B845" s="4" t="s">
        <x:v>65</x:v>
      </x:c>
    </x:row>
    <x:row r="846">
      <x:c r="B846" s="4" t="s">
        <x:v>65</x:v>
      </x:c>
    </x:row>
    <x:row r="847">
      <x:c r="B847" s="4" t="s">
        <x:v>65</x:v>
      </x:c>
    </x:row>
    <x:row r="848">
      <x:c r="B848" s="4" t="s">
        <x:v>65</x:v>
      </x:c>
    </x:row>
    <x:row r="849">
      <x:c r="B849" s="4" t="s">
        <x:v>65</x:v>
      </x:c>
    </x:row>
    <x:row r="850">
      <x:c r="B850" s="4" t="s">
        <x:v>65</x:v>
      </x:c>
    </x:row>
    <x:row r="851">
      <x:c r="B851" s="4" t="s">
        <x:v>65</x:v>
      </x:c>
    </x:row>
    <x:row r="852">
      <x:c r="B852" s="4" t="s">
        <x:v>65</x:v>
      </x:c>
    </x:row>
    <x:row r="853">
      <x:c r="B853" s="4" t="s">
        <x:v>65</x:v>
      </x:c>
    </x:row>
    <x:row r="854">
      <x:c r="B854" s="4" t="s">
        <x:v>65</x:v>
      </x:c>
    </x:row>
    <x:row r="855">
      <x:c r="B855" s="4" t="s">
        <x:v>65</x:v>
      </x:c>
    </x:row>
    <x:row r="856">
      <x:c r="B856" s="4" t="s">
        <x:v>65</x:v>
      </x:c>
    </x:row>
    <x:row r="857">
      <x:c r="B857" s="4" t="s">
        <x:v>65</x:v>
      </x:c>
    </x:row>
    <x:row r="858">
      <x:c r="B858" s="4" t="s">
        <x:v>65</x:v>
      </x:c>
    </x:row>
    <x:row r="859">
      <x:c r="B859" s="4" t="s">
        <x:v>65</x:v>
      </x:c>
    </x:row>
    <x:row r="860">
      <x:c r="B860" s="4" t="s">
        <x:v>65</x:v>
      </x:c>
    </x:row>
    <x:row r="861">
      <x:c r="B861" s="4" t="s">
        <x:v>65</x:v>
      </x:c>
    </x:row>
    <x:row r="862">
      <x:c r="B862" s="4" t="s">
        <x:v>65</x:v>
      </x:c>
    </x:row>
    <x:row r="863">
      <x:c r="B863" s="4" t="s">
        <x:v>65</x:v>
      </x:c>
    </x:row>
    <x:row r="864">
      <x:c r="B864" s="4" t="s">
        <x:v>65</x:v>
      </x:c>
    </x:row>
    <x:row r="865">
      <x:c r="B865" s="4" t="s">
        <x:v>65</x:v>
      </x:c>
    </x:row>
    <x:row r="866">
      <x:c r="B866" s="4" t="s">
        <x:v>65</x:v>
      </x:c>
    </x:row>
    <x:row r="867">
      <x:c r="B867" s="4" t="s">
        <x:v>65</x:v>
      </x:c>
    </x:row>
    <x:row r="868">
      <x:c r="B868" s="4" t="s">
        <x:v>65</x:v>
      </x:c>
    </x:row>
    <x:row r="869">
      <x:c r="B869" s="4" t="s">
        <x:v>65</x:v>
      </x:c>
    </x:row>
    <x:row r="870">
      <x:c r="B870" s="4" t="s">
        <x:v>65</x:v>
      </x:c>
    </x:row>
    <x:row r="871">
      <x:c r="B871" s="4" t="s">
        <x:v>65</x:v>
      </x:c>
    </x:row>
    <x:row r="872">
      <x:c r="B872" s="4" t="s">
        <x:v>65</x:v>
      </x:c>
    </x:row>
    <x:row r="873">
      <x:c r="B873" s="4" t="s">
        <x:v>65</x:v>
      </x:c>
    </x:row>
    <x:row r="874">
      <x:c r="B874" s="4" t="s">
        <x:v>65</x:v>
      </x:c>
    </x:row>
    <x:row r="875">
      <x:c r="B875" s="4" t="s">
        <x:v>65</x:v>
      </x:c>
    </x:row>
    <x:row r="876">
      <x:c r="B876" s="4" t="s">
        <x:v>65</x:v>
      </x:c>
    </x:row>
    <x:row r="877">
      <x:c r="B877" s="4" t="s">
        <x:v>65</x:v>
      </x:c>
    </x:row>
    <x:row r="878">
      <x:c r="B878" s="4" t="s">
        <x:v>65</x:v>
      </x:c>
    </x:row>
    <x:row r="879">
      <x:c r="B879" s="4" t="s">
        <x:v>65</x:v>
      </x:c>
    </x:row>
    <x:row r="880">
      <x:c r="B880" s="4" t="s">
        <x:v>65</x:v>
      </x:c>
    </x:row>
    <x:row r="881">
      <x:c r="B881" s="4" t="s">
        <x:v>65</x:v>
      </x:c>
    </x:row>
    <x:row r="882">
      <x:c r="B882" s="4" t="s">
        <x:v>65</x:v>
      </x:c>
    </x:row>
    <x:row r="883">
      <x:c r="B883" s="4" t="s">
        <x:v>65</x:v>
      </x:c>
    </x:row>
    <x:row r="884">
      <x:c r="B884" s="4" t="s">
        <x:v>65</x:v>
      </x:c>
    </x:row>
    <x:row r="885">
      <x:c r="B885" s="4" t="s">
        <x:v>65</x:v>
      </x:c>
    </x:row>
    <x:row r="886">
      <x:c r="B886" s="4" t="s">
        <x:v>65</x:v>
      </x:c>
    </x:row>
    <x:row r="887">
      <x:c r="B887" s="4" t="s">
        <x:v>65</x:v>
      </x:c>
    </x:row>
    <x:row r="888">
      <x:c r="B888" s="4" t="s">
        <x:v>65</x:v>
      </x:c>
    </x:row>
    <x:row r="889">
      <x:c r="B889" s="4" t="s">
        <x:v>65</x:v>
      </x:c>
    </x:row>
    <x:row r="890">
      <x:c r="B890" s="4" t="s">
        <x:v>65</x:v>
      </x:c>
    </x:row>
    <x:row r="891">
      <x:c r="B891" s="4" t="s">
        <x:v>65</x:v>
      </x:c>
    </x:row>
    <x:row r="892">
      <x:c r="B892" s="4" t="s">
        <x:v>65</x:v>
      </x:c>
    </x:row>
    <x:row r="893">
      <x:c r="B893" s="4" t="s">
        <x:v>65</x:v>
      </x:c>
    </x:row>
    <x:row r="894">
      <x:c r="B894" s="4" t="s">
        <x:v>65</x:v>
      </x:c>
    </x:row>
    <x:row r="895">
      <x:c r="B895" s="4" t="s">
        <x:v>65</x:v>
      </x:c>
    </x:row>
    <x:row r="896">
      <x:c r="B896" s="4" t="s">
        <x:v>65</x:v>
      </x:c>
    </x:row>
    <x:row r="897">
      <x:c r="B897" s="4" t="s">
        <x:v>65</x:v>
      </x:c>
    </x:row>
    <x:row r="898">
      <x:c r="B898" s="4" t="s">
        <x:v>65</x:v>
      </x:c>
    </x:row>
    <x:row r="899">
      <x:c r="B899" s="4" t="s">
        <x:v>65</x:v>
      </x:c>
    </x:row>
    <x:row r="900">
      <x:c r="B900" s="4" t="s">
        <x:v>65</x:v>
      </x:c>
    </x:row>
    <x:row r="901">
      <x:c r="B901" s="4" t="s">
        <x:v>65</x:v>
      </x:c>
    </x:row>
    <x:row r="902">
      <x:c r="B902" s="4" t="s">
        <x:v>65</x:v>
      </x:c>
    </x:row>
    <x:row r="903">
      <x:c r="B903" s="4" t="s">
        <x:v>65</x:v>
      </x:c>
    </x:row>
    <x:row r="904">
      <x:c r="B904" s="4" t="s">
        <x:v>65</x:v>
      </x:c>
    </x:row>
    <x:row r="905">
      <x:c r="B905" s="4" t="s">
        <x:v>65</x:v>
      </x:c>
    </x:row>
    <x:row r="906">
      <x:c r="B906" s="4" t="s">
        <x:v>65</x:v>
      </x:c>
    </x:row>
    <x:row r="907">
      <x:c r="B907" s="4" t="s">
        <x:v>65</x:v>
      </x:c>
    </x:row>
    <x:row r="908">
      <x:c r="B908" s="4" t="s">
        <x:v>65</x:v>
      </x:c>
    </x:row>
    <x:row r="909">
      <x:c r="B909" s="4" t="s">
        <x:v>65</x:v>
      </x:c>
    </x:row>
    <x:row r="910">
      <x:c r="B910" s="4" t="s">
        <x:v>65</x:v>
      </x:c>
    </x:row>
    <x:row r="911">
      <x:c r="B911" s="4" t="s">
        <x:v>65</x:v>
      </x:c>
    </x:row>
    <x:row r="912">
      <x:c r="B912" s="4" t="s">
        <x:v>65</x:v>
      </x:c>
    </x:row>
    <x:row r="913">
      <x:c r="B913" s="4" t="s">
        <x:v>65</x:v>
      </x:c>
    </x:row>
    <x:row r="914">
      <x:c r="B914" s="4" t="s">
        <x:v>65</x:v>
      </x:c>
    </x:row>
    <x:row r="915">
      <x:c r="B915" s="4" t="s">
        <x:v>65</x:v>
      </x:c>
    </x:row>
    <x:row r="916">
      <x:c r="B916" s="4" t="s">
        <x:v>65</x:v>
      </x:c>
    </x:row>
    <x:row r="917">
      <x:c r="B917" s="4" t="s">
        <x:v>65</x:v>
      </x:c>
    </x:row>
    <x:row r="918">
      <x:c r="B918" s="4" t="s">
        <x:v>65</x:v>
      </x:c>
    </x:row>
    <x:row r="919">
      <x:c r="B919" s="4" t="s">
        <x:v>65</x:v>
      </x:c>
    </x:row>
    <x:row r="920">
      <x:c r="B920" s="4" t="s">
        <x:v>65</x:v>
      </x:c>
    </x:row>
    <x:row r="921">
      <x:c r="B921" s="4" t="s">
        <x:v>65</x:v>
      </x:c>
    </x:row>
    <x:row r="922">
      <x:c r="B922" s="4" t="s">
        <x:v>65</x:v>
      </x:c>
    </x:row>
    <x:row r="923">
      <x:c r="B923" s="4" t="s">
        <x:v>65</x:v>
      </x:c>
    </x:row>
    <x:row r="924">
      <x:c r="B924" s="4" t="s">
        <x:v>65</x:v>
      </x:c>
    </x:row>
    <x:row r="925">
      <x:c r="B925" s="4" t="s">
        <x:v>65</x:v>
      </x:c>
    </x:row>
    <x:row r="926">
      <x:c r="B926" s="4" t="s">
        <x:v>65</x:v>
      </x:c>
    </x:row>
    <x:row r="927">
      <x:c r="B927" s="4" t="s">
        <x:v>65</x:v>
      </x:c>
    </x:row>
    <x:row r="928">
      <x:c r="B928" s="4" t="s">
        <x:v>65</x:v>
      </x:c>
    </x:row>
    <x:row r="929">
      <x:c r="B929" s="4" t="s">
        <x:v>65</x:v>
      </x:c>
    </x:row>
    <x:row r="930">
      <x:c r="B930" s="4" t="s">
        <x:v>65</x:v>
      </x:c>
    </x:row>
    <x:row r="931">
      <x:c r="B931" s="4" t="s">
        <x:v>65</x:v>
      </x:c>
    </x:row>
    <x:row r="932">
      <x:c r="B932" s="4" t="s">
        <x:v>65</x:v>
      </x:c>
    </x:row>
    <x:row r="933">
      <x:c r="B933" s="4" t="s">
        <x:v>65</x:v>
      </x:c>
    </x:row>
    <x:row r="934">
      <x:c r="B934" s="4" t="s">
        <x:v>65</x:v>
      </x:c>
    </x:row>
    <x:row r="935">
      <x:c r="B935" s="4" t="s">
        <x:v>65</x:v>
      </x:c>
    </x:row>
    <x:row r="936">
      <x:c r="B936" s="4" t="s">
        <x:v>65</x:v>
      </x:c>
    </x:row>
    <x:row r="937">
      <x:c r="B937" s="4" t="s">
        <x:v>65</x:v>
      </x:c>
    </x:row>
    <x:row r="938">
      <x:c r="B938" s="4" t="s">
        <x:v>65</x:v>
      </x:c>
    </x:row>
    <x:row r="939">
      <x:c r="B939" s="4" t="s">
        <x:v>65</x:v>
      </x:c>
    </x:row>
    <x:row r="940">
      <x:c r="B940" s="4" t="s">
        <x:v>65</x:v>
      </x:c>
    </x:row>
    <x:row r="941">
      <x:c r="B941" s="4" t="s">
        <x:v>65</x:v>
      </x:c>
    </x:row>
    <x:row r="942">
      <x:c r="B942" s="4" t="s">
        <x:v>65</x:v>
      </x:c>
    </x:row>
    <x:row r="943">
      <x:c r="B943" s="4" t="s">
        <x:v>65</x:v>
      </x:c>
    </x:row>
    <x:row r="944">
      <x:c r="B944" s="4" t="s">
        <x:v>65</x:v>
      </x:c>
    </x:row>
    <x:row r="945">
      <x:c r="B945" s="4" t="s">
        <x:v>65</x:v>
      </x:c>
    </x:row>
    <x:row r="946">
      <x:c r="B946" s="4" t="s">
        <x:v>65</x:v>
      </x:c>
    </x:row>
    <x:row r="947">
      <x:c r="B947" s="4" t="s">
        <x:v>65</x:v>
      </x:c>
    </x:row>
    <x:row r="948">
      <x:c r="B948" s="4" t="s">
        <x:v>65</x:v>
      </x:c>
    </x:row>
    <x:row r="949">
      <x:c r="B949" s="4" t="s">
        <x:v>65</x:v>
      </x:c>
    </x:row>
    <x:row r="950">
      <x:c r="B950" s="4" t="s">
        <x:v>65</x:v>
      </x:c>
    </x:row>
    <x:row r="951">
      <x:c r="B951" s="4" t="s">
        <x:v>65</x:v>
      </x:c>
    </x:row>
    <x:row r="952">
      <x:c r="B952" s="4" t="s">
        <x:v>65</x:v>
      </x:c>
    </x:row>
    <x:row r="953">
      <x:c r="B953" s="4" t="s">
        <x:v>65</x:v>
      </x:c>
    </x:row>
    <x:row r="954">
      <x:c r="B954" s="4" t="s">
        <x:v>65</x:v>
      </x:c>
    </x:row>
    <x:row r="955">
      <x:c r="B955" s="4" t="s">
        <x:v>65</x:v>
      </x:c>
    </x:row>
    <x:row r="956">
      <x:c r="B956" s="4" t="s">
        <x:v>65</x:v>
      </x:c>
    </x:row>
    <x:row r="957">
      <x:c r="B957" s="4" t="s">
        <x:v>65</x:v>
      </x:c>
    </x:row>
    <x:row r="958">
      <x:c r="B958" s="4" t="s">
        <x:v>65</x:v>
      </x:c>
    </x:row>
    <x:row r="959">
      <x:c r="B959" s="4" t="s">
        <x:v>65</x:v>
      </x:c>
    </x:row>
    <x:row r="960">
      <x:c r="B960" s="4" t="s">
        <x:v>65</x:v>
      </x:c>
    </x:row>
    <x:row r="961">
      <x:c r="B961" s="4" t="s">
        <x:v>65</x:v>
      </x:c>
    </x:row>
    <x:row r="962">
      <x:c r="B962" s="4" t="s">
        <x:v>65</x:v>
      </x:c>
    </x:row>
    <x:row r="963">
      <x:c r="B963" s="4" t="s">
        <x:v>65</x:v>
      </x:c>
    </x:row>
    <x:row r="964">
      <x:c r="B964" s="4" t="s">
        <x:v>65</x:v>
      </x:c>
    </x:row>
    <x:row r="965">
      <x:c r="B965" s="4" t="s">
        <x:v>65</x:v>
      </x:c>
    </x:row>
    <x:row r="966">
      <x:c r="B966" s="4" t="s">
        <x:v>65</x:v>
      </x:c>
    </x:row>
    <x:row r="967">
      <x:c r="B967" s="4" t="s">
        <x:v>65</x:v>
      </x:c>
    </x:row>
    <x:row r="968">
      <x:c r="B968" s="4" t="s">
        <x:v>65</x:v>
      </x:c>
    </x:row>
    <x:row r="969">
      <x:c r="B969" s="4" t="s">
        <x:v>65</x:v>
      </x:c>
    </x:row>
    <x:row r="970">
      <x:c r="B970" s="4" t="s">
        <x:v>65</x:v>
      </x:c>
    </x:row>
    <x:row r="971">
      <x:c r="B971" s="4" t="s">
        <x:v>65</x:v>
      </x:c>
    </x:row>
    <x:row r="972">
      <x:c r="B972" s="4" t="s">
        <x:v>65</x:v>
      </x:c>
    </x:row>
    <x:row r="973">
      <x:c r="B973" s="4" t="s">
        <x:v>65</x:v>
      </x:c>
    </x:row>
    <x:row r="974">
      <x:c r="B974" s="4" t="s">
        <x:v>65</x:v>
      </x:c>
    </x:row>
    <x:row r="975">
      <x:c r="B975" s="4" t="s">
        <x:v>65</x:v>
      </x:c>
    </x:row>
    <x:row r="976">
      <x:c r="B976" s="4" t="s">
        <x:v>65</x:v>
      </x:c>
    </x:row>
    <x:row r="977">
      <x:c r="B977" s="4" t="s">
        <x:v>65</x:v>
      </x:c>
    </x:row>
    <x:row r="978">
      <x:c r="B978" s="4" t="s">
        <x:v>65</x:v>
      </x:c>
    </x:row>
    <x:row r="979">
      <x:c r="B979" s="4" t="s">
        <x:v>65</x:v>
      </x:c>
    </x:row>
    <x:row r="980">
      <x:c r="B980" s="4" t="s">
        <x:v>65</x:v>
      </x:c>
    </x:row>
    <x:row r="981">
      <x:c r="B981" s="4" t="s">
        <x:v>65</x:v>
      </x:c>
    </x:row>
    <x:row r="982">
      <x:c r="B982" s="4" t="s">
        <x:v>65</x:v>
      </x:c>
    </x:row>
    <x:row r="983">
      <x:c r="B983" s="4" t="s">
        <x:v>65</x:v>
      </x:c>
    </x:row>
    <x:row r="984">
      <x:c r="B984" s="4" t="s">
        <x:v>65</x:v>
      </x:c>
    </x:row>
    <x:row r="985">
      <x:c r="B985" s="4" t="s">
        <x:v>65</x:v>
      </x:c>
    </x:row>
    <x:row r="986">
      <x:c r="B986" s="4" t="s">
        <x:v>65</x:v>
      </x:c>
    </x:row>
    <x:row r="987">
      <x:c r="B987" s="4" t="s">
        <x:v>65</x:v>
      </x:c>
    </x:row>
    <x:row r="988">
      <x:c r="B988" s="4" t="s">
        <x:v>65</x:v>
      </x:c>
    </x:row>
    <x:row r="989">
      <x:c r="B989" s="4" t="s">
        <x:v>65</x:v>
      </x:c>
    </x:row>
    <x:row r="990">
      <x:c r="B990" s="4" t="s">
        <x:v>65</x:v>
      </x:c>
    </x:row>
    <x:row r="991">
      <x:c r="B991" s="4" t="s">
        <x:v>65</x:v>
      </x:c>
    </x:row>
    <x:row r="992">
      <x:c r="B992" s="4" t="s">
        <x:v>65</x:v>
      </x:c>
    </x:row>
    <x:row r="993">
      <x:c r="B993" s="4" t="s">
        <x:v>65</x:v>
      </x:c>
    </x:row>
    <x:row r="994">
      <x:c r="B994" s="4" t="s">
        <x:v>65</x:v>
      </x:c>
    </x:row>
    <x:row r="995">
      <x:c r="B995" s="4" t="s">
        <x:v>65</x:v>
      </x:c>
    </x:row>
    <x:row r="996">
      <x:c r="B996" s="4" t="s">
        <x:v>65</x:v>
      </x:c>
    </x:row>
    <x:row r="997">
      <x:c r="B997" s="4" t="s">
        <x:v>65</x:v>
      </x:c>
    </x:row>
    <x:row r="998">
      <x:c r="B998" s="4" t="s">
        <x:v>65</x:v>
      </x:c>
    </x:row>
    <x:row r="999">
      <x:c r="B999" s="4" t="s">
        <x:v>65</x:v>
      </x:c>
    </x:row>
    <x:row r="1000">
      <x:c r="B1000" s="4" t="s">
        <x:v>65</x:v>
      </x:c>
    </x:row>
  </x:sheetData>
  <x:dataValidations count="1">
    <x:dataValidation type="list" errorStyle="stop" operator="between" allowBlank="1" showDropDown="0" showInputMessage="1" showErrorMessage="1" sqref="B2:B1000">
      <x:formula1>=Listas!Lista_Tipo_ededcdfb_Nombres</x:formula1>
    </x:dataValidation>
  </x:dataValidations>
  <x:pageMargins left="0.7" right="0.7" top="0.75" bottom="0.75" header="0.3" footer="0.3"/>
  <x:legacyDrawing xmlns:r="http://schemas.openxmlformats.org/officeDocument/2006/relationships" r:id="R732179067f59490a"/>
</x:worksheet>
</file>

<file path=xl/worksheets/sheet12.xml><?xml version="1.0" encoding="utf-8"?>
<x:worksheet xmlns:x="http://schemas.openxmlformats.org/spreadsheetml/2006/main">
  <x:sheetFormatPr defaultRowHeight="15"/>
  <x:cols>
    <x:col min="1" max="1" width="2.9963390827178955" style="1" customWidth="1"/>
    <x:col min="2" max="2" width="4.710625171661377" customWidth="1"/>
    <x:col min="3" max="3" width="5.710625171661377" style="2" customWidth="1"/>
    <x:col min="4" max="4" width="6.2820539474487305" style="2" customWidth="1"/>
    <x:col min="5" max="5" width="9.140625" customWidth="1"/>
  </x:cols>
  <x:sheetData>
    <x:row r="1">
      <x:c r="A1" s="1" t="s">
        <x:v>7</x:v>
      </x:c>
      <x:c r="B1" t="s">
        <x:v>91</x:v>
      </x:c>
      <x:c r="C1" s="2" t="s">
        <x:v>98</x:v>
      </x:c>
      <x:c r="D1" s="2" t="s">
        <x:v>99</x:v>
      </x:c>
    </x:row>
    <x:row r="2">
      <x:c r="A2" s="1" t="n">
        <x:v>4</x:v>
      </x:c>
      <x:c r="B2" s="4" t="str">
        <x:v>Bloque</x:v>
      </x:c>
      <x:c r="C2" s="2" t="str">
        <x:v>0.5</x:v>
      </x:c>
      <x:c r="D2" s="2" t="str">
        <x:v>5,16</x:v>
      </x:c>
    </x:row>
    <x:row r="3">
      <x:c r="A3" s="1"/>
      <x:c r="B3" s="4" t="s">
        <x:v>65</x:v>
      </x:c>
      <x:c r="C3" s="2"/>
      <x:c r="D3" s="2"/>
    </x:row>
    <x:row r="4">
      <x:c r="A4" s="1"/>
      <x:c r="B4" s="4" t="s">
        <x:v>65</x:v>
      </x:c>
      <x:c r="C4" s="2"/>
      <x:c r="D4" s="2"/>
    </x:row>
    <x:row r="5">
      <x:c r="B5" s="4" t="s">
        <x:v>65</x:v>
      </x:c>
    </x:row>
    <x:row r="6">
      <x:c r="B6" s="4" t="s">
        <x:v>65</x:v>
      </x:c>
    </x:row>
    <x:row r="7">
      <x:c r="B7" s="4" t="s">
        <x:v>65</x:v>
      </x:c>
    </x:row>
    <x:row r="8">
      <x:c r="B8" s="4" t="s">
        <x:v>65</x:v>
      </x:c>
    </x:row>
    <x:row r="9">
      <x:c r="B9" s="4" t="s">
        <x:v>65</x:v>
      </x:c>
    </x:row>
    <x:row r="10">
      <x:c r="B10" s="4" t="s">
        <x:v>65</x:v>
      </x:c>
    </x:row>
    <x:row r="11">
      <x:c r="B11" s="4" t="s">
        <x:v>65</x:v>
      </x:c>
    </x:row>
    <x:row r="12">
      <x:c r="B12" s="4" t="s">
        <x:v>65</x:v>
      </x:c>
    </x:row>
    <x:row r="13">
      <x:c r="B13" s="4" t="s">
        <x:v>65</x:v>
      </x:c>
    </x:row>
    <x:row r="14">
      <x:c r="B14" s="4" t="s">
        <x:v>65</x:v>
      </x:c>
    </x:row>
    <x:row r="15">
      <x:c r="B15" s="4" t="s">
        <x:v>65</x:v>
      </x:c>
    </x:row>
    <x:row r="16">
      <x:c r="B16" s="4" t="s">
        <x:v>65</x:v>
      </x:c>
    </x:row>
    <x:row r="17">
      <x:c r="B17" s="4" t="s">
        <x:v>65</x:v>
      </x:c>
    </x:row>
    <x:row r="18">
      <x:c r="B18" s="4" t="s">
        <x:v>65</x:v>
      </x:c>
    </x:row>
    <x:row r="19">
      <x:c r="B19" s="4" t="s">
        <x:v>65</x:v>
      </x:c>
    </x:row>
    <x:row r="20">
      <x:c r="B20" s="4" t="s">
        <x:v>65</x:v>
      </x:c>
    </x:row>
    <x:row r="21">
      <x:c r="B21" s="4" t="s">
        <x:v>65</x:v>
      </x:c>
    </x:row>
    <x:row r="22">
      <x:c r="B22" s="4" t="s">
        <x:v>65</x:v>
      </x:c>
    </x:row>
    <x:row r="23">
      <x:c r="B23" s="4" t="s">
        <x:v>65</x:v>
      </x:c>
    </x:row>
    <x:row r="24">
      <x:c r="B24" s="4" t="s">
        <x:v>65</x:v>
      </x:c>
    </x:row>
    <x:row r="25">
      <x:c r="B25" s="4" t="s">
        <x:v>65</x:v>
      </x:c>
    </x:row>
    <x:row r="26">
      <x:c r="B26" s="4" t="s">
        <x:v>65</x:v>
      </x:c>
    </x:row>
    <x:row r="27">
      <x:c r="B27" s="4" t="s">
        <x:v>65</x:v>
      </x:c>
    </x:row>
    <x:row r="28">
      <x:c r="B28" s="4" t="s">
        <x:v>65</x:v>
      </x:c>
    </x:row>
    <x:row r="29">
      <x:c r="B29" s="4" t="s">
        <x:v>65</x:v>
      </x:c>
    </x:row>
    <x:row r="30">
      <x:c r="B30" s="4" t="s">
        <x:v>65</x:v>
      </x:c>
    </x:row>
    <x:row r="31">
      <x:c r="B31" s="4" t="s">
        <x:v>65</x:v>
      </x:c>
    </x:row>
    <x:row r="32">
      <x:c r="B32" s="4" t="s">
        <x:v>65</x:v>
      </x:c>
    </x:row>
    <x:row r="33">
      <x:c r="B33" s="4" t="s">
        <x:v>65</x:v>
      </x:c>
    </x:row>
    <x:row r="34">
      <x:c r="B34" s="4" t="s">
        <x:v>65</x:v>
      </x:c>
    </x:row>
    <x:row r="35">
      <x:c r="B35" s="4" t="s">
        <x:v>65</x:v>
      </x:c>
    </x:row>
    <x:row r="36">
      <x:c r="B36" s="4" t="s">
        <x:v>65</x:v>
      </x:c>
    </x:row>
    <x:row r="37">
      <x:c r="B37" s="4" t="s">
        <x:v>65</x:v>
      </x:c>
    </x:row>
    <x:row r="38">
      <x:c r="B38" s="4" t="s">
        <x:v>65</x:v>
      </x:c>
    </x:row>
    <x:row r="39">
      <x:c r="B39" s="4" t="s">
        <x:v>65</x:v>
      </x:c>
    </x:row>
    <x:row r="40">
      <x:c r="B40" s="4" t="s">
        <x:v>65</x:v>
      </x:c>
    </x:row>
    <x:row r="41">
      <x:c r="B41" s="4" t="s">
        <x:v>65</x:v>
      </x:c>
    </x:row>
    <x:row r="42">
      <x:c r="B42" s="4" t="s">
        <x:v>65</x:v>
      </x:c>
    </x:row>
    <x:row r="43">
      <x:c r="B43" s="4" t="s">
        <x:v>65</x:v>
      </x:c>
    </x:row>
    <x:row r="44">
      <x:c r="B44" s="4" t="s">
        <x:v>65</x:v>
      </x:c>
    </x:row>
    <x:row r="45">
      <x:c r="B45" s="4" t="s">
        <x:v>65</x:v>
      </x:c>
    </x:row>
    <x:row r="46">
      <x:c r="B46" s="4" t="s">
        <x:v>65</x:v>
      </x:c>
    </x:row>
    <x:row r="47">
      <x:c r="B47" s="4" t="s">
        <x:v>65</x:v>
      </x:c>
    </x:row>
    <x:row r="48">
      <x:c r="B48" s="4" t="s">
        <x:v>65</x:v>
      </x:c>
    </x:row>
    <x:row r="49">
      <x:c r="B49" s="4" t="s">
        <x:v>65</x:v>
      </x:c>
    </x:row>
    <x:row r="50">
      <x:c r="B50" s="4" t="s">
        <x:v>65</x:v>
      </x:c>
    </x:row>
    <x:row r="51">
      <x:c r="B51" s="4" t="s">
        <x:v>65</x:v>
      </x:c>
    </x:row>
    <x:row r="52">
      <x:c r="B52" s="4" t="s">
        <x:v>65</x:v>
      </x:c>
    </x:row>
    <x:row r="53">
      <x:c r="B53" s="4" t="s">
        <x:v>65</x:v>
      </x:c>
    </x:row>
    <x:row r="54">
      <x:c r="B54" s="4" t="s">
        <x:v>65</x:v>
      </x:c>
    </x:row>
    <x:row r="55">
      <x:c r="B55" s="4" t="s">
        <x:v>65</x:v>
      </x:c>
    </x:row>
    <x:row r="56">
      <x:c r="B56" s="4" t="s">
        <x:v>65</x:v>
      </x:c>
    </x:row>
    <x:row r="57">
      <x:c r="B57" s="4" t="s">
        <x:v>65</x:v>
      </x:c>
    </x:row>
    <x:row r="58">
      <x:c r="B58" s="4" t="s">
        <x:v>65</x:v>
      </x:c>
    </x:row>
    <x:row r="59">
      <x:c r="B59" s="4" t="s">
        <x:v>65</x:v>
      </x:c>
    </x:row>
    <x:row r="60">
      <x:c r="B60" s="4" t="s">
        <x:v>65</x:v>
      </x:c>
    </x:row>
    <x:row r="61">
      <x:c r="B61" s="4" t="s">
        <x:v>65</x:v>
      </x:c>
    </x:row>
    <x:row r="62">
      <x:c r="B62" s="4" t="s">
        <x:v>65</x:v>
      </x:c>
    </x:row>
    <x:row r="63">
      <x:c r="B63" s="4" t="s">
        <x:v>65</x:v>
      </x:c>
    </x:row>
    <x:row r="64">
      <x:c r="B64" s="4" t="s">
        <x:v>65</x:v>
      </x:c>
    </x:row>
    <x:row r="65">
      <x:c r="B65" s="4" t="s">
        <x:v>65</x:v>
      </x:c>
    </x:row>
    <x:row r="66">
      <x:c r="B66" s="4" t="s">
        <x:v>65</x:v>
      </x:c>
    </x:row>
    <x:row r="67">
      <x:c r="B67" s="4" t="s">
        <x:v>65</x:v>
      </x:c>
    </x:row>
    <x:row r="68">
      <x:c r="B68" s="4" t="s">
        <x:v>65</x:v>
      </x:c>
    </x:row>
    <x:row r="69">
      <x:c r="B69" s="4" t="s">
        <x:v>65</x:v>
      </x:c>
    </x:row>
    <x:row r="70">
      <x:c r="B70" s="4" t="s">
        <x:v>65</x:v>
      </x:c>
    </x:row>
    <x:row r="71">
      <x:c r="B71" s="4" t="s">
        <x:v>65</x:v>
      </x:c>
    </x:row>
    <x:row r="72">
      <x:c r="B72" s="4" t="s">
        <x:v>65</x:v>
      </x:c>
    </x:row>
    <x:row r="73">
      <x:c r="B73" s="4" t="s">
        <x:v>65</x:v>
      </x:c>
    </x:row>
    <x:row r="74">
      <x:c r="B74" s="4" t="s">
        <x:v>65</x:v>
      </x:c>
    </x:row>
    <x:row r="75">
      <x:c r="B75" s="4" t="s">
        <x:v>65</x:v>
      </x:c>
    </x:row>
    <x:row r="76">
      <x:c r="B76" s="4" t="s">
        <x:v>65</x:v>
      </x:c>
    </x:row>
    <x:row r="77">
      <x:c r="B77" s="4" t="s">
        <x:v>65</x:v>
      </x:c>
    </x:row>
    <x:row r="78">
      <x:c r="B78" s="4" t="s">
        <x:v>65</x:v>
      </x:c>
    </x:row>
    <x:row r="79">
      <x:c r="B79" s="4" t="s">
        <x:v>65</x:v>
      </x:c>
    </x:row>
    <x:row r="80">
      <x:c r="B80" s="4" t="s">
        <x:v>65</x:v>
      </x:c>
    </x:row>
    <x:row r="81">
      <x:c r="B81" s="4" t="s">
        <x:v>65</x:v>
      </x:c>
    </x:row>
    <x:row r="82">
      <x:c r="B82" s="4" t="s">
        <x:v>65</x:v>
      </x:c>
    </x:row>
    <x:row r="83">
      <x:c r="B83" s="4" t="s">
        <x:v>65</x:v>
      </x:c>
    </x:row>
    <x:row r="84">
      <x:c r="B84" s="4" t="s">
        <x:v>65</x:v>
      </x:c>
    </x:row>
    <x:row r="85">
      <x:c r="B85" s="4" t="s">
        <x:v>65</x:v>
      </x:c>
    </x:row>
    <x:row r="86">
      <x:c r="B86" s="4" t="s">
        <x:v>65</x:v>
      </x:c>
    </x:row>
    <x:row r="87">
      <x:c r="B87" s="4" t="s">
        <x:v>65</x:v>
      </x:c>
    </x:row>
    <x:row r="88">
      <x:c r="B88" s="4" t="s">
        <x:v>65</x:v>
      </x:c>
    </x:row>
    <x:row r="89">
      <x:c r="B89" s="4" t="s">
        <x:v>65</x:v>
      </x:c>
    </x:row>
    <x:row r="90">
      <x:c r="B90" s="4" t="s">
        <x:v>65</x:v>
      </x:c>
    </x:row>
    <x:row r="91">
      <x:c r="B91" s="4" t="s">
        <x:v>65</x:v>
      </x:c>
    </x:row>
    <x:row r="92">
      <x:c r="B92" s="4" t="s">
        <x:v>65</x:v>
      </x:c>
    </x:row>
    <x:row r="93">
      <x:c r="B93" s="4" t="s">
        <x:v>65</x:v>
      </x:c>
    </x:row>
    <x:row r="94">
      <x:c r="B94" s="4" t="s">
        <x:v>65</x:v>
      </x:c>
    </x:row>
    <x:row r="95">
      <x:c r="B95" s="4" t="s">
        <x:v>65</x:v>
      </x:c>
    </x:row>
    <x:row r="96">
      <x:c r="B96" s="4" t="s">
        <x:v>65</x:v>
      </x:c>
    </x:row>
    <x:row r="97">
      <x:c r="B97" s="4" t="s">
        <x:v>65</x:v>
      </x:c>
    </x:row>
    <x:row r="98">
      <x:c r="B98" s="4" t="s">
        <x:v>65</x:v>
      </x:c>
    </x:row>
    <x:row r="99">
      <x:c r="B99" s="4" t="s">
        <x:v>65</x:v>
      </x:c>
    </x:row>
    <x:row r="100">
      <x:c r="B100" s="4" t="s">
        <x:v>65</x:v>
      </x:c>
    </x:row>
    <x:row r="101">
      <x:c r="B101" s="4" t="s">
        <x:v>65</x:v>
      </x:c>
    </x:row>
    <x:row r="102">
      <x:c r="B102" s="4" t="s">
        <x:v>65</x:v>
      </x:c>
    </x:row>
    <x:row r="103">
      <x:c r="B103" s="4" t="s">
        <x:v>65</x:v>
      </x:c>
    </x:row>
    <x:row r="104">
      <x:c r="B104" s="4" t="s">
        <x:v>65</x:v>
      </x:c>
    </x:row>
    <x:row r="105">
      <x:c r="B105" s="4" t="s">
        <x:v>65</x:v>
      </x:c>
    </x:row>
    <x:row r="106">
      <x:c r="B106" s="4" t="s">
        <x:v>65</x:v>
      </x:c>
    </x:row>
    <x:row r="107">
      <x:c r="B107" s="4" t="s">
        <x:v>65</x:v>
      </x:c>
    </x:row>
    <x:row r="108">
      <x:c r="B108" s="4" t="s">
        <x:v>65</x:v>
      </x:c>
    </x:row>
    <x:row r="109">
      <x:c r="B109" s="4" t="s">
        <x:v>65</x:v>
      </x:c>
    </x:row>
    <x:row r="110">
      <x:c r="B110" s="4" t="s">
        <x:v>65</x:v>
      </x:c>
    </x:row>
    <x:row r="111">
      <x:c r="B111" s="4" t="s">
        <x:v>65</x:v>
      </x:c>
    </x:row>
    <x:row r="112">
      <x:c r="B112" s="4" t="s">
        <x:v>65</x:v>
      </x:c>
    </x:row>
    <x:row r="113">
      <x:c r="B113" s="4" t="s">
        <x:v>65</x:v>
      </x:c>
    </x:row>
    <x:row r="114">
      <x:c r="B114" s="4" t="s">
        <x:v>65</x:v>
      </x:c>
    </x:row>
    <x:row r="115">
      <x:c r="B115" s="4" t="s">
        <x:v>65</x:v>
      </x:c>
    </x:row>
    <x:row r="116">
      <x:c r="B116" s="4" t="s">
        <x:v>65</x:v>
      </x:c>
    </x:row>
    <x:row r="117">
      <x:c r="B117" s="4" t="s">
        <x:v>65</x:v>
      </x:c>
    </x:row>
    <x:row r="118">
      <x:c r="B118" s="4" t="s">
        <x:v>65</x:v>
      </x:c>
    </x:row>
    <x:row r="119">
      <x:c r="B119" s="4" t="s">
        <x:v>65</x:v>
      </x:c>
    </x:row>
    <x:row r="120">
      <x:c r="B120" s="4" t="s">
        <x:v>65</x:v>
      </x:c>
    </x:row>
    <x:row r="121">
      <x:c r="B121" s="4" t="s">
        <x:v>65</x:v>
      </x:c>
    </x:row>
    <x:row r="122">
      <x:c r="B122" s="4" t="s">
        <x:v>65</x:v>
      </x:c>
    </x:row>
    <x:row r="123">
      <x:c r="B123" s="4" t="s">
        <x:v>65</x:v>
      </x:c>
    </x:row>
    <x:row r="124">
      <x:c r="B124" s="4" t="s">
        <x:v>65</x:v>
      </x:c>
    </x:row>
    <x:row r="125">
      <x:c r="B125" s="4" t="s">
        <x:v>65</x:v>
      </x:c>
    </x:row>
    <x:row r="126">
      <x:c r="B126" s="4" t="s">
        <x:v>65</x:v>
      </x:c>
    </x:row>
    <x:row r="127">
      <x:c r="B127" s="4" t="s">
        <x:v>65</x:v>
      </x:c>
    </x:row>
    <x:row r="128">
      <x:c r="B128" s="4" t="s">
        <x:v>65</x:v>
      </x:c>
    </x:row>
    <x:row r="129">
      <x:c r="B129" s="4" t="s">
        <x:v>65</x:v>
      </x:c>
    </x:row>
    <x:row r="130">
      <x:c r="B130" s="4" t="s">
        <x:v>65</x:v>
      </x:c>
    </x:row>
    <x:row r="131">
      <x:c r="B131" s="4" t="s">
        <x:v>65</x:v>
      </x:c>
    </x:row>
    <x:row r="132">
      <x:c r="B132" s="4" t="s">
        <x:v>65</x:v>
      </x:c>
    </x:row>
    <x:row r="133">
      <x:c r="B133" s="4" t="s">
        <x:v>65</x:v>
      </x:c>
    </x:row>
    <x:row r="134">
      <x:c r="B134" s="4" t="s">
        <x:v>65</x:v>
      </x:c>
    </x:row>
    <x:row r="135">
      <x:c r="B135" s="4" t="s">
        <x:v>65</x:v>
      </x:c>
    </x:row>
    <x:row r="136">
      <x:c r="B136" s="4" t="s">
        <x:v>65</x:v>
      </x:c>
    </x:row>
    <x:row r="137">
      <x:c r="B137" s="4" t="s">
        <x:v>65</x:v>
      </x:c>
    </x:row>
    <x:row r="138">
      <x:c r="B138" s="4" t="s">
        <x:v>65</x:v>
      </x:c>
    </x:row>
    <x:row r="139">
      <x:c r="B139" s="4" t="s">
        <x:v>65</x:v>
      </x:c>
    </x:row>
    <x:row r="140">
      <x:c r="B140" s="4" t="s">
        <x:v>65</x:v>
      </x:c>
    </x:row>
    <x:row r="141">
      <x:c r="B141" s="4" t="s">
        <x:v>65</x:v>
      </x:c>
    </x:row>
    <x:row r="142">
      <x:c r="B142" s="4" t="s">
        <x:v>65</x:v>
      </x:c>
    </x:row>
    <x:row r="143">
      <x:c r="B143" s="4" t="s">
        <x:v>65</x:v>
      </x:c>
    </x:row>
    <x:row r="144">
      <x:c r="B144" s="4" t="s">
        <x:v>65</x:v>
      </x:c>
    </x:row>
    <x:row r="145">
      <x:c r="B145" s="4" t="s">
        <x:v>65</x:v>
      </x:c>
    </x:row>
    <x:row r="146">
      <x:c r="B146" s="4" t="s">
        <x:v>65</x:v>
      </x:c>
    </x:row>
    <x:row r="147">
      <x:c r="B147" s="4" t="s">
        <x:v>65</x:v>
      </x:c>
    </x:row>
    <x:row r="148">
      <x:c r="B148" s="4" t="s">
        <x:v>65</x:v>
      </x:c>
    </x:row>
    <x:row r="149">
      <x:c r="B149" s="4" t="s">
        <x:v>65</x:v>
      </x:c>
    </x:row>
    <x:row r="150">
      <x:c r="B150" s="4" t="s">
        <x:v>65</x:v>
      </x:c>
    </x:row>
    <x:row r="151">
      <x:c r="B151" s="4" t="s">
        <x:v>65</x:v>
      </x:c>
    </x:row>
    <x:row r="152">
      <x:c r="B152" s="4" t="s">
        <x:v>65</x:v>
      </x:c>
    </x:row>
    <x:row r="153">
      <x:c r="B153" s="4" t="s">
        <x:v>65</x:v>
      </x:c>
    </x:row>
    <x:row r="154">
      <x:c r="B154" s="4" t="s">
        <x:v>65</x:v>
      </x:c>
    </x:row>
    <x:row r="155">
      <x:c r="B155" s="4" t="s">
        <x:v>65</x:v>
      </x:c>
    </x:row>
    <x:row r="156">
      <x:c r="B156" s="4" t="s">
        <x:v>65</x:v>
      </x:c>
    </x:row>
    <x:row r="157">
      <x:c r="B157" s="4" t="s">
        <x:v>65</x:v>
      </x:c>
    </x:row>
    <x:row r="158">
      <x:c r="B158" s="4" t="s">
        <x:v>65</x:v>
      </x:c>
    </x:row>
    <x:row r="159">
      <x:c r="B159" s="4" t="s">
        <x:v>65</x:v>
      </x:c>
    </x:row>
    <x:row r="160">
      <x:c r="B160" s="4" t="s">
        <x:v>65</x:v>
      </x:c>
    </x:row>
    <x:row r="161">
      <x:c r="B161" s="4" t="s">
        <x:v>65</x:v>
      </x:c>
    </x:row>
    <x:row r="162">
      <x:c r="B162" s="4" t="s">
        <x:v>65</x:v>
      </x:c>
    </x:row>
    <x:row r="163">
      <x:c r="B163" s="4" t="s">
        <x:v>65</x:v>
      </x:c>
    </x:row>
    <x:row r="164">
      <x:c r="B164" s="4" t="s">
        <x:v>65</x:v>
      </x:c>
    </x:row>
    <x:row r="165">
      <x:c r="B165" s="4" t="s">
        <x:v>65</x:v>
      </x:c>
    </x:row>
    <x:row r="166">
      <x:c r="B166" s="4" t="s">
        <x:v>65</x:v>
      </x:c>
    </x:row>
    <x:row r="167">
      <x:c r="B167" s="4" t="s">
        <x:v>65</x:v>
      </x:c>
    </x:row>
    <x:row r="168">
      <x:c r="B168" s="4" t="s">
        <x:v>65</x:v>
      </x:c>
    </x:row>
    <x:row r="169">
      <x:c r="B169" s="4" t="s">
        <x:v>65</x:v>
      </x:c>
    </x:row>
    <x:row r="170">
      <x:c r="B170" s="4" t="s">
        <x:v>65</x:v>
      </x:c>
    </x:row>
    <x:row r="171">
      <x:c r="B171" s="4" t="s">
        <x:v>65</x:v>
      </x:c>
    </x:row>
    <x:row r="172">
      <x:c r="B172" s="4" t="s">
        <x:v>65</x:v>
      </x:c>
    </x:row>
    <x:row r="173">
      <x:c r="B173" s="4" t="s">
        <x:v>65</x:v>
      </x:c>
    </x:row>
    <x:row r="174">
      <x:c r="B174" s="4" t="s">
        <x:v>65</x:v>
      </x:c>
    </x:row>
    <x:row r="175">
      <x:c r="B175" s="4" t="s">
        <x:v>65</x:v>
      </x:c>
    </x:row>
    <x:row r="176">
      <x:c r="B176" s="4" t="s">
        <x:v>65</x:v>
      </x:c>
    </x:row>
    <x:row r="177">
      <x:c r="B177" s="4" t="s">
        <x:v>65</x:v>
      </x:c>
    </x:row>
    <x:row r="178">
      <x:c r="B178" s="4" t="s">
        <x:v>65</x:v>
      </x:c>
    </x:row>
    <x:row r="179">
      <x:c r="B179" s="4" t="s">
        <x:v>65</x:v>
      </x:c>
    </x:row>
    <x:row r="180">
      <x:c r="B180" s="4" t="s">
        <x:v>65</x:v>
      </x:c>
    </x:row>
    <x:row r="181">
      <x:c r="B181" s="4" t="s">
        <x:v>65</x:v>
      </x:c>
    </x:row>
    <x:row r="182">
      <x:c r="B182" s="4" t="s">
        <x:v>65</x:v>
      </x:c>
    </x:row>
    <x:row r="183">
      <x:c r="B183" s="4" t="s">
        <x:v>65</x:v>
      </x:c>
    </x:row>
    <x:row r="184">
      <x:c r="B184" s="4" t="s">
        <x:v>65</x:v>
      </x:c>
    </x:row>
    <x:row r="185">
      <x:c r="B185" s="4" t="s">
        <x:v>65</x:v>
      </x:c>
    </x:row>
    <x:row r="186">
      <x:c r="B186" s="4" t="s">
        <x:v>65</x:v>
      </x:c>
    </x:row>
    <x:row r="187">
      <x:c r="B187" s="4" t="s">
        <x:v>65</x:v>
      </x:c>
    </x:row>
    <x:row r="188">
      <x:c r="B188" s="4" t="s">
        <x:v>65</x:v>
      </x:c>
    </x:row>
    <x:row r="189">
      <x:c r="B189" s="4" t="s">
        <x:v>65</x:v>
      </x:c>
    </x:row>
    <x:row r="190">
      <x:c r="B190" s="4" t="s">
        <x:v>65</x:v>
      </x:c>
    </x:row>
    <x:row r="191">
      <x:c r="B191" s="4" t="s">
        <x:v>65</x:v>
      </x:c>
    </x:row>
    <x:row r="192">
      <x:c r="B192" s="4" t="s">
        <x:v>65</x:v>
      </x:c>
    </x:row>
    <x:row r="193">
      <x:c r="B193" s="4" t="s">
        <x:v>65</x:v>
      </x:c>
    </x:row>
    <x:row r="194">
      <x:c r="B194" s="4" t="s">
        <x:v>65</x:v>
      </x:c>
    </x:row>
    <x:row r="195">
      <x:c r="B195" s="4" t="s">
        <x:v>65</x:v>
      </x:c>
    </x:row>
    <x:row r="196">
      <x:c r="B196" s="4" t="s">
        <x:v>65</x:v>
      </x:c>
    </x:row>
    <x:row r="197">
      <x:c r="B197" s="4" t="s">
        <x:v>65</x:v>
      </x:c>
    </x:row>
    <x:row r="198">
      <x:c r="B198" s="4" t="s">
        <x:v>65</x:v>
      </x:c>
    </x:row>
    <x:row r="199">
      <x:c r="B199" s="4" t="s">
        <x:v>65</x:v>
      </x:c>
    </x:row>
    <x:row r="200">
      <x:c r="B200" s="4" t="s">
        <x:v>65</x:v>
      </x:c>
    </x:row>
    <x:row r="201">
      <x:c r="B201" s="4" t="s">
        <x:v>65</x:v>
      </x:c>
    </x:row>
    <x:row r="202">
      <x:c r="B202" s="4" t="s">
        <x:v>65</x:v>
      </x:c>
    </x:row>
    <x:row r="203">
      <x:c r="B203" s="4" t="s">
        <x:v>65</x:v>
      </x:c>
    </x:row>
    <x:row r="204">
      <x:c r="B204" s="4" t="s">
        <x:v>65</x:v>
      </x:c>
    </x:row>
    <x:row r="205">
      <x:c r="B205" s="4" t="s">
        <x:v>65</x:v>
      </x:c>
    </x:row>
    <x:row r="206">
      <x:c r="B206" s="4" t="s">
        <x:v>65</x:v>
      </x:c>
    </x:row>
    <x:row r="207">
      <x:c r="B207" s="4" t="s">
        <x:v>65</x:v>
      </x:c>
    </x:row>
    <x:row r="208">
      <x:c r="B208" s="4" t="s">
        <x:v>65</x:v>
      </x:c>
    </x:row>
    <x:row r="209">
      <x:c r="B209" s="4" t="s">
        <x:v>65</x:v>
      </x:c>
    </x:row>
    <x:row r="210">
      <x:c r="B210" s="4" t="s">
        <x:v>65</x:v>
      </x:c>
    </x:row>
    <x:row r="211">
      <x:c r="B211" s="4" t="s">
        <x:v>65</x:v>
      </x:c>
    </x:row>
    <x:row r="212">
      <x:c r="B212" s="4" t="s">
        <x:v>65</x:v>
      </x:c>
    </x:row>
    <x:row r="213">
      <x:c r="B213" s="4" t="s">
        <x:v>65</x:v>
      </x:c>
    </x:row>
    <x:row r="214">
      <x:c r="B214" s="4" t="s">
        <x:v>65</x:v>
      </x:c>
    </x:row>
    <x:row r="215">
      <x:c r="B215" s="4" t="s">
        <x:v>65</x:v>
      </x:c>
    </x:row>
    <x:row r="216">
      <x:c r="B216" s="4" t="s">
        <x:v>65</x:v>
      </x:c>
    </x:row>
    <x:row r="217">
      <x:c r="B217" s="4" t="s">
        <x:v>65</x:v>
      </x:c>
    </x:row>
    <x:row r="218">
      <x:c r="B218" s="4" t="s">
        <x:v>65</x:v>
      </x:c>
    </x:row>
    <x:row r="219">
      <x:c r="B219" s="4" t="s">
        <x:v>65</x:v>
      </x:c>
    </x:row>
    <x:row r="220">
      <x:c r="B220" s="4" t="s">
        <x:v>65</x:v>
      </x:c>
    </x:row>
    <x:row r="221">
      <x:c r="B221" s="4" t="s">
        <x:v>65</x:v>
      </x:c>
    </x:row>
    <x:row r="222">
      <x:c r="B222" s="4" t="s">
        <x:v>65</x:v>
      </x:c>
    </x:row>
    <x:row r="223">
      <x:c r="B223" s="4" t="s">
        <x:v>65</x:v>
      </x:c>
    </x:row>
    <x:row r="224">
      <x:c r="B224" s="4" t="s">
        <x:v>65</x:v>
      </x:c>
    </x:row>
    <x:row r="225">
      <x:c r="B225" s="4" t="s">
        <x:v>65</x:v>
      </x:c>
    </x:row>
    <x:row r="226">
      <x:c r="B226" s="4" t="s">
        <x:v>65</x:v>
      </x:c>
    </x:row>
    <x:row r="227">
      <x:c r="B227" s="4" t="s">
        <x:v>65</x:v>
      </x:c>
    </x:row>
    <x:row r="228">
      <x:c r="B228" s="4" t="s">
        <x:v>65</x:v>
      </x:c>
    </x:row>
    <x:row r="229">
      <x:c r="B229" s="4" t="s">
        <x:v>65</x:v>
      </x:c>
    </x:row>
    <x:row r="230">
      <x:c r="B230" s="4" t="s">
        <x:v>65</x:v>
      </x:c>
    </x:row>
    <x:row r="231">
      <x:c r="B231" s="4" t="s">
        <x:v>65</x:v>
      </x:c>
    </x:row>
    <x:row r="232">
      <x:c r="B232" s="4" t="s">
        <x:v>65</x:v>
      </x:c>
    </x:row>
    <x:row r="233">
      <x:c r="B233" s="4" t="s">
        <x:v>65</x:v>
      </x:c>
    </x:row>
    <x:row r="234">
      <x:c r="B234" s="4" t="s">
        <x:v>65</x:v>
      </x:c>
    </x:row>
    <x:row r="235">
      <x:c r="B235" s="4" t="s">
        <x:v>65</x:v>
      </x:c>
    </x:row>
    <x:row r="236">
      <x:c r="B236" s="4" t="s">
        <x:v>65</x:v>
      </x:c>
    </x:row>
    <x:row r="237">
      <x:c r="B237" s="4" t="s">
        <x:v>65</x:v>
      </x:c>
    </x:row>
    <x:row r="238">
      <x:c r="B238" s="4" t="s">
        <x:v>65</x:v>
      </x:c>
    </x:row>
    <x:row r="239">
      <x:c r="B239" s="4" t="s">
        <x:v>65</x:v>
      </x:c>
    </x:row>
    <x:row r="240">
      <x:c r="B240" s="4" t="s">
        <x:v>65</x:v>
      </x:c>
    </x:row>
    <x:row r="241">
      <x:c r="B241" s="4" t="s">
        <x:v>65</x:v>
      </x:c>
    </x:row>
    <x:row r="242">
      <x:c r="B242" s="4" t="s">
        <x:v>65</x:v>
      </x:c>
    </x:row>
    <x:row r="243">
      <x:c r="B243" s="4" t="s">
        <x:v>65</x:v>
      </x:c>
    </x:row>
    <x:row r="244">
      <x:c r="B244" s="4" t="s">
        <x:v>65</x:v>
      </x:c>
    </x:row>
    <x:row r="245">
      <x:c r="B245" s="4" t="s">
        <x:v>65</x:v>
      </x:c>
    </x:row>
    <x:row r="246">
      <x:c r="B246" s="4" t="s">
        <x:v>65</x:v>
      </x:c>
    </x:row>
    <x:row r="247">
      <x:c r="B247" s="4" t="s">
        <x:v>65</x:v>
      </x:c>
    </x:row>
    <x:row r="248">
      <x:c r="B248" s="4" t="s">
        <x:v>65</x:v>
      </x:c>
    </x:row>
    <x:row r="249">
      <x:c r="B249" s="4" t="s">
        <x:v>65</x:v>
      </x:c>
    </x:row>
    <x:row r="250">
      <x:c r="B250" s="4" t="s">
        <x:v>65</x:v>
      </x:c>
    </x:row>
    <x:row r="251">
      <x:c r="B251" s="4" t="s">
        <x:v>65</x:v>
      </x:c>
    </x:row>
    <x:row r="252">
      <x:c r="B252" s="4" t="s">
        <x:v>65</x:v>
      </x:c>
    </x:row>
    <x:row r="253">
      <x:c r="B253" s="4" t="s">
        <x:v>65</x:v>
      </x:c>
    </x:row>
    <x:row r="254">
      <x:c r="B254" s="4" t="s">
        <x:v>65</x:v>
      </x:c>
    </x:row>
    <x:row r="255">
      <x:c r="B255" s="4" t="s">
        <x:v>65</x:v>
      </x:c>
    </x:row>
    <x:row r="256">
      <x:c r="B256" s="4" t="s">
        <x:v>65</x:v>
      </x:c>
    </x:row>
    <x:row r="257">
      <x:c r="B257" s="4" t="s">
        <x:v>65</x:v>
      </x:c>
    </x:row>
    <x:row r="258">
      <x:c r="B258" s="4" t="s">
        <x:v>65</x:v>
      </x:c>
    </x:row>
    <x:row r="259">
      <x:c r="B259" s="4" t="s">
        <x:v>65</x:v>
      </x:c>
    </x:row>
    <x:row r="260">
      <x:c r="B260" s="4" t="s">
        <x:v>65</x:v>
      </x:c>
    </x:row>
    <x:row r="261">
      <x:c r="B261" s="4" t="s">
        <x:v>65</x:v>
      </x:c>
    </x:row>
    <x:row r="262">
      <x:c r="B262" s="4" t="s">
        <x:v>65</x:v>
      </x:c>
    </x:row>
    <x:row r="263">
      <x:c r="B263" s="4" t="s">
        <x:v>65</x:v>
      </x:c>
    </x:row>
    <x:row r="264">
      <x:c r="B264" s="4" t="s">
        <x:v>65</x:v>
      </x:c>
    </x:row>
    <x:row r="265">
      <x:c r="B265" s="4" t="s">
        <x:v>65</x:v>
      </x:c>
    </x:row>
    <x:row r="266">
      <x:c r="B266" s="4" t="s">
        <x:v>65</x:v>
      </x:c>
    </x:row>
    <x:row r="267">
      <x:c r="B267" s="4" t="s">
        <x:v>65</x:v>
      </x:c>
    </x:row>
    <x:row r="268">
      <x:c r="B268" s="4" t="s">
        <x:v>65</x:v>
      </x:c>
    </x:row>
    <x:row r="269">
      <x:c r="B269" s="4" t="s">
        <x:v>65</x:v>
      </x:c>
    </x:row>
    <x:row r="270">
      <x:c r="B270" s="4" t="s">
        <x:v>65</x:v>
      </x:c>
    </x:row>
    <x:row r="271">
      <x:c r="B271" s="4" t="s">
        <x:v>65</x:v>
      </x:c>
    </x:row>
    <x:row r="272">
      <x:c r="B272" s="4" t="s">
        <x:v>65</x:v>
      </x:c>
    </x:row>
    <x:row r="273">
      <x:c r="B273" s="4" t="s">
        <x:v>65</x:v>
      </x:c>
    </x:row>
    <x:row r="274">
      <x:c r="B274" s="4" t="s">
        <x:v>65</x:v>
      </x:c>
    </x:row>
    <x:row r="275">
      <x:c r="B275" s="4" t="s">
        <x:v>65</x:v>
      </x:c>
    </x:row>
    <x:row r="276">
      <x:c r="B276" s="4" t="s">
        <x:v>65</x:v>
      </x:c>
    </x:row>
    <x:row r="277">
      <x:c r="B277" s="4" t="s">
        <x:v>65</x:v>
      </x:c>
    </x:row>
    <x:row r="278">
      <x:c r="B278" s="4" t="s">
        <x:v>65</x:v>
      </x:c>
    </x:row>
    <x:row r="279">
      <x:c r="B279" s="4" t="s">
        <x:v>65</x:v>
      </x:c>
    </x:row>
    <x:row r="280">
      <x:c r="B280" s="4" t="s">
        <x:v>65</x:v>
      </x:c>
    </x:row>
    <x:row r="281">
      <x:c r="B281" s="4" t="s">
        <x:v>65</x:v>
      </x:c>
    </x:row>
    <x:row r="282">
      <x:c r="B282" s="4" t="s">
        <x:v>65</x:v>
      </x:c>
    </x:row>
    <x:row r="283">
      <x:c r="B283" s="4" t="s">
        <x:v>65</x:v>
      </x:c>
    </x:row>
    <x:row r="284">
      <x:c r="B284" s="4" t="s">
        <x:v>65</x:v>
      </x:c>
    </x:row>
    <x:row r="285">
      <x:c r="B285" s="4" t="s">
        <x:v>65</x:v>
      </x:c>
    </x:row>
    <x:row r="286">
      <x:c r="B286" s="4" t="s">
        <x:v>65</x:v>
      </x:c>
    </x:row>
    <x:row r="287">
      <x:c r="B287" s="4" t="s">
        <x:v>65</x:v>
      </x:c>
    </x:row>
    <x:row r="288">
      <x:c r="B288" s="4" t="s">
        <x:v>65</x:v>
      </x:c>
    </x:row>
    <x:row r="289">
      <x:c r="B289" s="4" t="s">
        <x:v>65</x:v>
      </x:c>
    </x:row>
    <x:row r="290">
      <x:c r="B290" s="4" t="s">
        <x:v>65</x:v>
      </x:c>
    </x:row>
    <x:row r="291">
      <x:c r="B291" s="4" t="s">
        <x:v>65</x:v>
      </x:c>
    </x:row>
    <x:row r="292">
      <x:c r="B292" s="4" t="s">
        <x:v>65</x:v>
      </x:c>
    </x:row>
    <x:row r="293">
      <x:c r="B293" s="4" t="s">
        <x:v>65</x:v>
      </x:c>
    </x:row>
    <x:row r="294">
      <x:c r="B294" s="4" t="s">
        <x:v>65</x:v>
      </x:c>
    </x:row>
    <x:row r="295">
      <x:c r="B295" s="4" t="s">
        <x:v>65</x:v>
      </x:c>
    </x:row>
    <x:row r="296">
      <x:c r="B296" s="4" t="s">
        <x:v>65</x:v>
      </x:c>
    </x:row>
    <x:row r="297">
      <x:c r="B297" s="4" t="s">
        <x:v>65</x:v>
      </x:c>
    </x:row>
    <x:row r="298">
      <x:c r="B298" s="4" t="s">
        <x:v>65</x:v>
      </x:c>
    </x:row>
    <x:row r="299">
      <x:c r="B299" s="4" t="s">
        <x:v>65</x:v>
      </x:c>
    </x:row>
    <x:row r="300">
      <x:c r="B300" s="4" t="s">
        <x:v>65</x:v>
      </x:c>
    </x:row>
    <x:row r="301">
      <x:c r="B301" s="4" t="s">
        <x:v>65</x:v>
      </x:c>
    </x:row>
    <x:row r="302">
      <x:c r="B302" s="4" t="s">
        <x:v>65</x:v>
      </x:c>
    </x:row>
    <x:row r="303">
      <x:c r="B303" s="4" t="s">
        <x:v>65</x:v>
      </x:c>
    </x:row>
    <x:row r="304">
      <x:c r="B304" s="4" t="s">
        <x:v>65</x:v>
      </x:c>
    </x:row>
    <x:row r="305">
      <x:c r="B305" s="4" t="s">
        <x:v>65</x:v>
      </x:c>
    </x:row>
    <x:row r="306">
      <x:c r="B306" s="4" t="s">
        <x:v>65</x:v>
      </x:c>
    </x:row>
    <x:row r="307">
      <x:c r="B307" s="4" t="s">
        <x:v>65</x:v>
      </x:c>
    </x:row>
    <x:row r="308">
      <x:c r="B308" s="4" t="s">
        <x:v>65</x:v>
      </x:c>
    </x:row>
    <x:row r="309">
      <x:c r="B309" s="4" t="s">
        <x:v>65</x:v>
      </x:c>
    </x:row>
    <x:row r="310">
      <x:c r="B310" s="4" t="s">
        <x:v>65</x:v>
      </x:c>
    </x:row>
    <x:row r="311">
      <x:c r="B311" s="4" t="s">
        <x:v>65</x:v>
      </x:c>
    </x:row>
    <x:row r="312">
      <x:c r="B312" s="4" t="s">
        <x:v>65</x:v>
      </x:c>
    </x:row>
    <x:row r="313">
      <x:c r="B313" s="4" t="s">
        <x:v>65</x:v>
      </x:c>
    </x:row>
    <x:row r="314">
      <x:c r="B314" s="4" t="s">
        <x:v>65</x:v>
      </x:c>
    </x:row>
    <x:row r="315">
      <x:c r="B315" s="4" t="s">
        <x:v>65</x:v>
      </x:c>
    </x:row>
    <x:row r="316">
      <x:c r="B316" s="4" t="s">
        <x:v>65</x:v>
      </x:c>
    </x:row>
    <x:row r="317">
      <x:c r="B317" s="4" t="s">
        <x:v>65</x:v>
      </x:c>
    </x:row>
    <x:row r="318">
      <x:c r="B318" s="4" t="s">
        <x:v>65</x:v>
      </x:c>
    </x:row>
    <x:row r="319">
      <x:c r="B319" s="4" t="s">
        <x:v>65</x:v>
      </x:c>
    </x:row>
    <x:row r="320">
      <x:c r="B320" s="4" t="s">
        <x:v>65</x:v>
      </x:c>
    </x:row>
    <x:row r="321">
      <x:c r="B321" s="4" t="s">
        <x:v>65</x:v>
      </x:c>
    </x:row>
    <x:row r="322">
      <x:c r="B322" s="4" t="s">
        <x:v>65</x:v>
      </x:c>
    </x:row>
    <x:row r="323">
      <x:c r="B323" s="4" t="s">
        <x:v>65</x:v>
      </x:c>
    </x:row>
    <x:row r="324">
      <x:c r="B324" s="4" t="s">
        <x:v>65</x:v>
      </x:c>
    </x:row>
    <x:row r="325">
      <x:c r="B325" s="4" t="s">
        <x:v>65</x:v>
      </x:c>
    </x:row>
    <x:row r="326">
      <x:c r="B326" s="4" t="s">
        <x:v>65</x:v>
      </x:c>
    </x:row>
    <x:row r="327">
      <x:c r="B327" s="4" t="s">
        <x:v>65</x:v>
      </x:c>
    </x:row>
    <x:row r="328">
      <x:c r="B328" s="4" t="s">
        <x:v>65</x:v>
      </x:c>
    </x:row>
    <x:row r="329">
      <x:c r="B329" s="4" t="s">
        <x:v>65</x:v>
      </x:c>
    </x:row>
    <x:row r="330">
      <x:c r="B330" s="4" t="s">
        <x:v>65</x:v>
      </x:c>
    </x:row>
    <x:row r="331">
      <x:c r="B331" s="4" t="s">
        <x:v>65</x:v>
      </x:c>
    </x:row>
    <x:row r="332">
      <x:c r="B332" s="4" t="s">
        <x:v>65</x:v>
      </x:c>
    </x:row>
    <x:row r="333">
      <x:c r="B333" s="4" t="s">
        <x:v>65</x:v>
      </x:c>
    </x:row>
    <x:row r="334">
      <x:c r="B334" s="4" t="s">
        <x:v>65</x:v>
      </x:c>
    </x:row>
    <x:row r="335">
      <x:c r="B335" s="4" t="s">
        <x:v>65</x:v>
      </x:c>
    </x:row>
    <x:row r="336">
      <x:c r="B336" s="4" t="s">
        <x:v>65</x:v>
      </x:c>
    </x:row>
    <x:row r="337">
      <x:c r="B337" s="4" t="s">
        <x:v>65</x:v>
      </x:c>
    </x:row>
    <x:row r="338">
      <x:c r="B338" s="4" t="s">
        <x:v>65</x:v>
      </x:c>
    </x:row>
    <x:row r="339">
      <x:c r="B339" s="4" t="s">
        <x:v>65</x:v>
      </x:c>
    </x:row>
    <x:row r="340">
      <x:c r="B340" s="4" t="s">
        <x:v>65</x:v>
      </x:c>
    </x:row>
    <x:row r="341">
      <x:c r="B341" s="4" t="s">
        <x:v>65</x:v>
      </x:c>
    </x:row>
    <x:row r="342">
      <x:c r="B342" s="4" t="s">
        <x:v>65</x:v>
      </x:c>
    </x:row>
    <x:row r="343">
      <x:c r="B343" s="4" t="s">
        <x:v>65</x:v>
      </x:c>
    </x:row>
    <x:row r="344">
      <x:c r="B344" s="4" t="s">
        <x:v>65</x:v>
      </x:c>
    </x:row>
    <x:row r="345">
      <x:c r="B345" s="4" t="s">
        <x:v>65</x:v>
      </x:c>
    </x:row>
    <x:row r="346">
      <x:c r="B346" s="4" t="s">
        <x:v>65</x:v>
      </x:c>
    </x:row>
    <x:row r="347">
      <x:c r="B347" s="4" t="s">
        <x:v>65</x:v>
      </x:c>
    </x:row>
    <x:row r="348">
      <x:c r="B348" s="4" t="s">
        <x:v>65</x:v>
      </x:c>
    </x:row>
    <x:row r="349">
      <x:c r="B349" s="4" t="s">
        <x:v>65</x:v>
      </x:c>
    </x:row>
    <x:row r="350">
      <x:c r="B350" s="4" t="s">
        <x:v>65</x:v>
      </x:c>
    </x:row>
    <x:row r="351">
      <x:c r="B351" s="4" t="s">
        <x:v>65</x:v>
      </x:c>
    </x:row>
    <x:row r="352">
      <x:c r="B352" s="4" t="s">
        <x:v>65</x:v>
      </x:c>
    </x:row>
    <x:row r="353">
      <x:c r="B353" s="4" t="s">
        <x:v>65</x:v>
      </x:c>
    </x:row>
    <x:row r="354">
      <x:c r="B354" s="4" t="s">
        <x:v>65</x:v>
      </x:c>
    </x:row>
    <x:row r="355">
      <x:c r="B355" s="4" t="s">
        <x:v>65</x:v>
      </x:c>
    </x:row>
    <x:row r="356">
      <x:c r="B356" s="4" t="s">
        <x:v>65</x:v>
      </x:c>
    </x:row>
    <x:row r="357">
      <x:c r="B357" s="4" t="s">
        <x:v>65</x:v>
      </x:c>
    </x:row>
    <x:row r="358">
      <x:c r="B358" s="4" t="s">
        <x:v>65</x:v>
      </x:c>
    </x:row>
    <x:row r="359">
      <x:c r="B359" s="4" t="s">
        <x:v>65</x:v>
      </x:c>
    </x:row>
    <x:row r="360">
      <x:c r="B360" s="4" t="s">
        <x:v>65</x:v>
      </x:c>
    </x:row>
    <x:row r="361">
      <x:c r="B361" s="4" t="s">
        <x:v>65</x:v>
      </x:c>
    </x:row>
    <x:row r="362">
      <x:c r="B362" s="4" t="s">
        <x:v>65</x:v>
      </x:c>
    </x:row>
    <x:row r="363">
      <x:c r="B363" s="4" t="s">
        <x:v>65</x:v>
      </x:c>
    </x:row>
    <x:row r="364">
      <x:c r="B364" s="4" t="s">
        <x:v>65</x:v>
      </x:c>
    </x:row>
    <x:row r="365">
      <x:c r="B365" s="4" t="s">
        <x:v>65</x:v>
      </x:c>
    </x:row>
    <x:row r="366">
      <x:c r="B366" s="4" t="s">
        <x:v>65</x:v>
      </x:c>
    </x:row>
    <x:row r="367">
      <x:c r="B367" s="4" t="s">
        <x:v>65</x:v>
      </x:c>
    </x:row>
    <x:row r="368">
      <x:c r="B368" s="4" t="s">
        <x:v>65</x:v>
      </x:c>
    </x:row>
    <x:row r="369">
      <x:c r="B369" s="4" t="s">
        <x:v>65</x:v>
      </x:c>
    </x:row>
    <x:row r="370">
      <x:c r="B370" s="4" t="s">
        <x:v>65</x:v>
      </x:c>
    </x:row>
    <x:row r="371">
      <x:c r="B371" s="4" t="s">
        <x:v>65</x:v>
      </x:c>
    </x:row>
    <x:row r="372">
      <x:c r="B372" s="4" t="s">
        <x:v>65</x:v>
      </x:c>
    </x:row>
    <x:row r="373">
      <x:c r="B373" s="4" t="s">
        <x:v>65</x:v>
      </x:c>
    </x:row>
    <x:row r="374">
      <x:c r="B374" s="4" t="s">
        <x:v>65</x:v>
      </x:c>
    </x:row>
    <x:row r="375">
      <x:c r="B375" s="4" t="s">
        <x:v>65</x:v>
      </x:c>
    </x:row>
    <x:row r="376">
      <x:c r="B376" s="4" t="s">
        <x:v>65</x:v>
      </x:c>
    </x:row>
    <x:row r="377">
      <x:c r="B377" s="4" t="s">
        <x:v>65</x:v>
      </x:c>
    </x:row>
    <x:row r="378">
      <x:c r="B378" s="4" t="s">
        <x:v>65</x:v>
      </x:c>
    </x:row>
    <x:row r="379">
      <x:c r="B379" s="4" t="s">
        <x:v>65</x:v>
      </x:c>
    </x:row>
    <x:row r="380">
      <x:c r="B380" s="4" t="s">
        <x:v>65</x:v>
      </x:c>
    </x:row>
    <x:row r="381">
      <x:c r="B381" s="4" t="s">
        <x:v>65</x:v>
      </x:c>
    </x:row>
    <x:row r="382">
      <x:c r="B382" s="4" t="s">
        <x:v>65</x:v>
      </x:c>
    </x:row>
    <x:row r="383">
      <x:c r="B383" s="4" t="s">
        <x:v>65</x:v>
      </x:c>
    </x:row>
    <x:row r="384">
      <x:c r="B384" s="4" t="s">
        <x:v>65</x:v>
      </x:c>
    </x:row>
    <x:row r="385">
      <x:c r="B385" s="4" t="s">
        <x:v>65</x:v>
      </x:c>
    </x:row>
    <x:row r="386">
      <x:c r="B386" s="4" t="s">
        <x:v>65</x:v>
      </x:c>
    </x:row>
    <x:row r="387">
      <x:c r="B387" s="4" t="s">
        <x:v>65</x:v>
      </x:c>
    </x:row>
    <x:row r="388">
      <x:c r="B388" s="4" t="s">
        <x:v>65</x:v>
      </x:c>
    </x:row>
    <x:row r="389">
      <x:c r="B389" s="4" t="s">
        <x:v>65</x:v>
      </x:c>
    </x:row>
    <x:row r="390">
      <x:c r="B390" s="4" t="s">
        <x:v>65</x:v>
      </x:c>
    </x:row>
    <x:row r="391">
      <x:c r="B391" s="4" t="s">
        <x:v>65</x:v>
      </x:c>
    </x:row>
    <x:row r="392">
      <x:c r="B392" s="4" t="s">
        <x:v>65</x:v>
      </x:c>
    </x:row>
    <x:row r="393">
      <x:c r="B393" s="4" t="s">
        <x:v>65</x:v>
      </x:c>
    </x:row>
    <x:row r="394">
      <x:c r="B394" s="4" t="s">
        <x:v>65</x:v>
      </x:c>
    </x:row>
    <x:row r="395">
      <x:c r="B395" s="4" t="s">
        <x:v>65</x:v>
      </x:c>
    </x:row>
    <x:row r="396">
      <x:c r="B396" s="4" t="s">
        <x:v>65</x:v>
      </x:c>
    </x:row>
    <x:row r="397">
      <x:c r="B397" s="4" t="s">
        <x:v>65</x:v>
      </x:c>
    </x:row>
    <x:row r="398">
      <x:c r="B398" s="4" t="s">
        <x:v>65</x:v>
      </x:c>
    </x:row>
    <x:row r="399">
      <x:c r="B399" s="4" t="s">
        <x:v>65</x:v>
      </x:c>
    </x:row>
    <x:row r="400">
      <x:c r="B400" s="4" t="s">
        <x:v>65</x:v>
      </x:c>
    </x:row>
    <x:row r="401">
      <x:c r="B401" s="4" t="s">
        <x:v>65</x:v>
      </x:c>
    </x:row>
    <x:row r="402">
      <x:c r="B402" s="4" t="s">
        <x:v>65</x:v>
      </x:c>
    </x:row>
    <x:row r="403">
      <x:c r="B403" s="4" t="s">
        <x:v>65</x:v>
      </x:c>
    </x:row>
    <x:row r="404">
      <x:c r="B404" s="4" t="s">
        <x:v>65</x:v>
      </x:c>
    </x:row>
    <x:row r="405">
      <x:c r="B405" s="4" t="s">
        <x:v>65</x:v>
      </x:c>
    </x:row>
    <x:row r="406">
      <x:c r="B406" s="4" t="s">
        <x:v>65</x:v>
      </x:c>
    </x:row>
    <x:row r="407">
      <x:c r="B407" s="4" t="s">
        <x:v>65</x:v>
      </x:c>
    </x:row>
    <x:row r="408">
      <x:c r="B408" s="4" t="s">
        <x:v>65</x:v>
      </x:c>
    </x:row>
    <x:row r="409">
      <x:c r="B409" s="4" t="s">
        <x:v>65</x:v>
      </x:c>
    </x:row>
    <x:row r="410">
      <x:c r="B410" s="4" t="s">
        <x:v>65</x:v>
      </x:c>
    </x:row>
    <x:row r="411">
      <x:c r="B411" s="4" t="s">
        <x:v>65</x:v>
      </x:c>
    </x:row>
    <x:row r="412">
      <x:c r="B412" s="4" t="s">
        <x:v>65</x:v>
      </x:c>
    </x:row>
    <x:row r="413">
      <x:c r="B413" s="4" t="s">
        <x:v>65</x:v>
      </x:c>
    </x:row>
    <x:row r="414">
      <x:c r="B414" s="4" t="s">
        <x:v>65</x:v>
      </x:c>
    </x:row>
    <x:row r="415">
      <x:c r="B415" s="4" t="s">
        <x:v>65</x:v>
      </x:c>
    </x:row>
    <x:row r="416">
      <x:c r="B416" s="4" t="s">
        <x:v>65</x:v>
      </x:c>
    </x:row>
    <x:row r="417">
      <x:c r="B417" s="4" t="s">
        <x:v>65</x:v>
      </x:c>
    </x:row>
    <x:row r="418">
      <x:c r="B418" s="4" t="s">
        <x:v>65</x:v>
      </x:c>
    </x:row>
    <x:row r="419">
      <x:c r="B419" s="4" t="s">
        <x:v>65</x:v>
      </x:c>
    </x:row>
    <x:row r="420">
      <x:c r="B420" s="4" t="s">
        <x:v>65</x:v>
      </x:c>
    </x:row>
    <x:row r="421">
      <x:c r="B421" s="4" t="s">
        <x:v>65</x:v>
      </x:c>
    </x:row>
    <x:row r="422">
      <x:c r="B422" s="4" t="s">
        <x:v>65</x:v>
      </x:c>
    </x:row>
    <x:row r="423">
      <x:c r="B423" s="4" t="s">
        <x:v>65</x:v>
      </x:c>
    </x:row>
    <x:row r="424">
      <x:c r="B424" s="4" t="s">
        <x:v>65</x:v>
      </x:c>
    </x:row>
    <x:row r="425">
      <x:c r="B425" s="4" t="s">
        <x:v>65</x:v>
      </x:c>
    </x:row>
    <x:row r="426">
      <x:c r="B426" s="4" t="s">
        <x:v>65</x:v>
      </x:c>
    </x:row>
    <x:row r="427">
      <x:c r="B427" s="4" t="s">
        <x:v>65</x:v>
      </x:c>
    </x:row>
    <x:row r="428">
      <x:c r="B428" s="4" t="s">
        <x:v>65</x:v>
      </x:c>
    </x:row>
    <x:row r="429">
      <x:c r="B429" s="4" t="s">
        <x:v>65</x:v>
      </x:c>
    </x:row>
    <x:row r="430">
      <x:c r="B430" s="4" t="s">
        <x:v>65</x:v>
      </x:c>
    </x:row>
    <x:row r="431">
      <x:c r="B431" s="4" t="s">
        <x:v>65</x:v>
      </x:c>
    </x:row>
    <x:row r="432">
      <x:c r="B432" s="4" t="s">
        <x:v>65</x:v>
      </x:c>
    </x:row>
    <x:row r="433">
      <x:c r="B433" s="4" t="s">
        <x:v>65</x:v>
      </x:c>
    </x:row>
    <x:row r="434">
      <x:c r="B434" s="4" t="s">
        <x:v>65</x:v>
      </x:c>
    </x:row>
    <x:row r="435">
      <x:c r="B435" s="4" t="s">
        <x:v>65</x:v>
      </x:c>
    </x:row>
    <x:row r="436">
      <x:c r="B436" s="4" t="s">
        <x:v>65</x:v>
      </x:c>
    </x:row>
    <x:row r="437">
      <x:c r="B437" s="4" t="s">
        <x:v>65</x:v>
      </x:c>
    </x:row>
    <x:row r="438">
      <x:c r="B438" s="4" t="s">
        <x:v>65</x:v>
      </x:c>
    </x:row>
    <x:row r="439">
      <x:c r="B439" s="4" t="s">
        <x:v>65</x:v>
      </x:c>
    </x:row>
    <x:row r="440">
      <x:c r="B440" s="4" t="s">
        <x:v>65</x:v>
      </x:c>
    </x:row>
    <x:row r="441">
      <x:c r="B441" s="4" t="s">
        <x:v>65</x:v>
      </x:c>
    </x:row>
    <x:row r="442">
      <x:c r="B442" s="4" t="s">
        <x:v>65</x:v>
      </x:c>
    </x:row>
    <x:row r="443">
      <x:c r="B443" s="4" t="s">
        <x:v>65</x:v>
      </x:c>
    </x:row>
    <x:row r="444">
      <x:c r="B444" s="4" t="s">
        <x:v>65</x:v>
      </x:c>
    </x:row>
    <x:row r="445">
      <x:c r="B445" s="4" t="s">
        <x:v>65</x:v>
      </x:c>
    </x:row>
    <x:row r="446">
      <x:c r="B446" s="4" t="s">
        <x:v>65</x:v>
      </x:c>
    </x:row>
    <x:row r="447">
      <x:c r="B447" s="4" t="s">
        <x:v>65</x:v>
      </x:c>
    </x:row>
    <x:row r="448">
      <x:c r="B448" s="4" t="s">
        <x:v>65</x:v>
      </x:c>
    </x:row>
    <x:row r="449">
      <x:c r="B449" s="4" t="s">
        <x:v>65</x:v>
      </x:c>
    </x:row>
    <x:row r="450">
      <x:c r="B450" s="4" t="s">
        <x:v>65</x:v>
      </x:c>
    </x:row>
    <x:row r="451">
      <x:c r="B451" s="4" t="s">
        <x:v>65</x:v>
      </x:c>
    </x:row>
    <x:row r="452">
      <x:c r="B452" s="4" t="s">
        <x:v>65</x:v>
      </x:c>
    </x:row>
    <x:row r="453">
      <x:c r="B453" s="4" t="s">
        <x:v>65</x:v>
      </x:c>
    </x:row>
    <x:row r="454">
      <x:c r="B454" s="4" t="s">
        <x:v>65</x:v>
      </x:c>
    </x:row>
    <x:row r="455">
      <x:c r="B455" s="4" t="s">
        <x:v>65</x:v>
      </x:c>
    </x:row>
    <x:row r="456">
      <x:c r="B456" s="4" t="s">
        <x:v>65</x:v>
      </x:c>
    </x:row>
    <x:row r="457">
      <x:c r="B457" s="4" t="s">
        <x:v>65</x:v>
      </x:c>
    </x:row>
    <x:row r="458">
      <x:c r="B458" s="4" t="s">
        <x:v>65</x:v>
      </x:c>
    </x:row>
    <x:row r="459">
      <x:c r="B459" s="4" t="s">
        <x:v>65</x:v>
      </x:c>
    </x:row>
    <x:row r="460">
      <x:c r="B460" s="4" t="s">
        <x:v>65</x:v>
      </x:c>
    </x:row>
    <x:row r="461">
      <x:c r="B461" s="4" t="s">
        <x:v>65</x:v>
      </x:c>
    </x:row>
    <x:row r="462">
      <x:c r="B462" s="4" t="s">
        <x:v>65</x:v>
      </x:c>
    </x:row>
    <x:row r="463">
      <x:c r="B463" s="4" t="s">
        <x:v>65</x:v>
      </x:c>
    </x:row>
    <x:row r="464">
      <x:c r="B464" s="4" t="s">
        <x:v>65</x:v>
      </x:c>
    </x:row>
    <x:row r="465">
      <x:c r="B465" s="4" t="s">
        <x:v>65</x:v>
      </x:c>
    </x:row>
    <x:row r="466">
      <x:c r="B466" s="4" t="s">
        <x:v>65</x:v>
      </x:c>
    </x:row>
    <x:row r="467">
      <x:c r="B467" s="4" t="s">
        <x:v>65</x:v>
      </x:c>
    </x:row>
    <x:row r="468">
      <x:c r="B468" s="4" t="s">
        <x:v>65</x:v>
      </x:c>
    </x:row>
    <x:row r="469">
      <x:c r="B469" s="4" t="s">
        <x:v>65</x:v>
      </x:c>
    </x:row>
    <x:row r="470">
      <x:c r="B470" s="4" t="s">
        <x:v>65</x:v>
      </x:c>
    </x:row>
    <x:row r="471">
      <x:c r="B471" s="4" t="s">
        <x:v>65</x:v>
      </x:c>
    </x:row>
    <x:row r="472">
      <x:c r="B472" s="4" t="s">
        <x:v>65</x:v>
      </x:c>
    </x:row>
    <x:row r="473">
      <x:c r="B473" s="4" t="s">
        <x:v>65</x:v>
      </x:c>
    </x:row>
    <x:row r="474">
      <x:c r="B474" s="4" t="s">
        <x:v>65</x:v>
      </x:c>
    </x:row>
    <x:row r="475">
      <x:c r="B475" s="4" t="s">
        <x:v>65</x:v>
      </x:c>
    </x:row>
    <x:row r="476">
      <x:c r="B476" s="4" t="s">
        <x:v>65</x:v>
      </x:c>
    </x:row>
    <x:row r="477">
      <x:c r="B477" s="4" t="s">
        <x:v>65</x:v>
      </x:c>
    </x:row>
    <x:row r="478">
      <x:c r="B478" s="4" t="s">
        <x:v>65</x:v>
      </x:c>
    </x:row>
    <x:row r="479">
      <x:c r="B479" s="4" t="s">
        <x:v>65</x:v>
      </x:c>
    </x:row>
    <x:row r="480">
      <x:c r="B480" s="4" t="s">
        <x:v>65</x:v>
      </x:c>
    </x:row>
    <x:row r="481">
      <x:c r="B481" s="4" t="s">
        <x:v>65</x:v>
      </x:c>
    </x:row>
    <x:row r="482">
      <x:c r="B482" s="4" t="s">
        <x:v>65</x:v>
      </x:c>
    </x:row>
    <x:row r="483">
      <x:c r="B483" s="4" t="s">
        <x:v>65</x:v>
      </x:c>
    </x:row>
    <x:row r="484">
      <x:c r="B484" s="4" t="s">
        <x:v>65</x:v>
      </x:c>
    </x:row>
    <x:row r="485">
      <x:c r="B485" s="4" t="s">
        <x:v>65</x:v>
      </x:c>
    </x:row>
    <x:row r="486">
      <x:c r="B486" s="4" t="s">
        <x:v>65</x:v>
      </x:c>
    </x:row>
    <x:row r="487">
      <x:c r="B487" s="4" t="s">
        <x:v>65</x:v>
      </x:c>
    </x:row>
    <x:row r="488">
      <x:c r="B488" s="4" t="s">
        <x:v>65</x:v>
      </x:c>
    </x:row>
    <x:row r="489">
      <x:c r="B489" s="4" t="s">
        <x:v>65</x:v>
      </x:c>
    </x:row>
    <x:row r="490">
      <x:c r="B490" s="4" t="s">
        <x:v>65</x:v>
      </x:c>
    </x:row>
    <x:row r="491">
      <x:c r="B491" s="4" t="s">
        <x:v>65</x:v>
      </x:c>
    </x:row>
    <x:row r="492">
      <x:c r="B492" s="4" t="s">
        <x:v>65</x:v>
      </x:c>
    </x:row>
    <x:row r="493">
      <x:c r="B493" s="4" t="s">
        <x:v>65</x:v>
      </x:c>
    </x:row>
    <x:row r="494">
      <x:c r="B494" s="4" t="s">
        <x:v>65</x:v>
      </x:c>
    </x:row>
    <x:row r="495">
      <x:c r="B495" s="4" t="s">
        <x:v>65</x:v>
      </x:c>
    </x:row>
    <x:row r="496">
      <x:c r="B496" s="4" t="s">
        <x:v>65</x:v>
      </x:c>
    </x:row>
    <x:row r="497">
      <x:c r="B497" s="4" t="s">
        <x:v>65</x:v>
      </x:c>
    </x:row>
    <x:row r="498">
      <x:c r="B498" s="4" t="s">
        <x:v>65</x:v>
      </x:c>
    </x:row>
    <x:row r="499">
      <x:c r="B499" s="4" t="s">
        <x:v>65</x:v>
      </x:c>
    </x:row>
    <x:row r="500">
      <x:c r="B500" s="4" t="s">
        <x:v>65</x:v>
      </x:c>
    </x:row>
    <x:row r="501">
      <x:c r="B501" s="4" t="s">
        <x:v>65</x:v>
      </x:c>
    </x:row>
    <x:row r="502">
      <x:c r="B502" s="4" t="s">
        <x:v>65</x:v>
      </x:c>
    </x:row>
    <x:row r="503">
      <x:c r="B503" s="4" t="s">
        <x:v>65</x:v>
      </x:c>
    </x:row>
    <x:row r="504">
      <x:c r="B504" s="4" t="s">
        <x:v>65</x:v>
      </x:c>
    </x:row>
    <x:row r="505">
      <x:c r="B505" s="4" t="s">
        <x:v>65</x:v>
      </x:c>
    </x:row>
    <x:row r="506">
      <x:c r="B506" s="4" t="s">
        <x:v>65</x:v>
      </x:c>
    </x:row>
    <x:row r="507">
      <x:c r="B507" s="4" t="s">
        <x:v>65</x:v>
      </x:c>
    </x:row>
    <x:row r="508">
      <x:c r="B508" s="4" t="s">
        <x:v>65</x:v>
      </x:c>
    </x:row>
    <x:row r="509">
      <x:c r="B509" s="4" t="s">
        <x:v>65</x:v>
      </x:c>
    </x:row>
    <x:row r="510">
      <x:c r="B510" s="4" t="s">
        <x:v>65</x:v>
      </x:c>
    </x:row>
    <x:row r="511">
      <x:c r="B511" s="4" t="s">
        <x:v>65</x:v>
      </x:c>
    </x:row>
    <x:row r="512">
      <x:c r="B512" s="4" t="s">
        <x:v>65</x:v>
      </x:c>
    </x:row>
    <x:row r="513">
      <x:c r="B513" s="4" t="s">
        <x:v>65</x:v>
      </x:c>
    </x:row>
    <x:row r="514">
      <x:c r="B514" s="4" t="s">
        <x:v>65</x:v>
      </x:c>
    </x:row>
    <x:row r="515">
      <x:c r="B515" s="4" t="s">
        <x:v>65</x:v>
      </x:c>
    </x:row>
    <x:row r="516">
      <x:c r="B516" s="4" t="s">
        <x:v>65</x:v>
      </x:c>
    </x:row>
    <x:row r="517">
      <x:c r="B517" s="4" t="s">
        <x:v>65</x:v>
      </x:c>
    </x:row>
    <x:row r="518">
      <x:c r="B518" s="4" t="s">
        <x:v>65</x:v>
      </x:c>
    </x:row>
    <x:row r="519">
      <x:c r="B519" s="4" t="s">
        <x:v>65</x:v>
      </x:c>
    </x:row>
    <x:row r="520">
      <x:c r="B520" s="4" t="s">
        <x:v>65</x:v>
      </x:c>
    </x:row>
    <x:row r="521">
      <x:c r="B521" s="4" t="s">
        <x:v>65</x:v>
      </x:c>
    </x:row>
    <x:row r="522">
      <x:c r="B522" s="4" t="s">
        <x:v>65</x:v>
      </x:c>
    </x:row>
    <x:row r="523">
      <x:c r="B523" s="4" t="s">
        <x:v>65</x:v>
      </x:c>
    </x:row>
    <x:row r="524">
      <x:c r="B524" s="4" t="s">
        <x:v>65</x:v>
      </x:c>
    </x:row>
    <x:row r="525">
      <x:c r="B525" s="4" t="s">
        <x:v>65</x:v>
      </x:c>
    </x:row>
    <x:row r="526">
      <x:c r="B526" s="4" t="s">
        <x:v>65</x:v>
      </x:c>
    </x:row>
    <x:row r="527">
      <x:c r="B527" s="4" t="s">
        <x:v>65</x:v>
      </x:c>
    </x:row>
    <x:row r="528">
      <x:c r="B528" s="4" t="s">
        <x:v>65</x:v>
      </x:c>
    </x:row>
    <x:row r="529">
      <x:c r="B529" s="4" t="s">
        <x:v>65</x:v>
      </x:c>
    </x:row>
    <x:row r="530">
      <x:c r="B530" s="4" t="s">
        <x:v>65</x:v>
      </x:c>
    </x:row>
    <x:row r="531">
      <x:c r="B531" s="4" t="s">
        <x:v>65</x:v>
      </x:c>
    </x:row>
    <x:row r="532">
      <x:c r="B532" s="4" t="s">
        <x:v>65</x:v>
      </x:c>
    </x:row>
    <x:row r="533">
      <x:c r="B533" s="4" t="s">
        <x:v>65</x:v>
      </x:c>
    </x:row>
    <x:row r="534">
      <x:c r="B534" s="4" t="s">
        <x:v>65</x:v>
      </x:c>
    </x:row>
    <x:row r="535">
      <x:c r="B535" s="4" t="s">
        <x:v>65</x:v>
      </x:c>
    </x:row>
    <x:row r="536">
      <x:c r="B536" s="4" t="s">
        <x:v>65</x:v>
      </x:c>
    </x:row>
    <x:row r="537">
      <x:c r="B537" s="4" t="s">
        <x:v>65</x:v>
      </x:c>
    </x:row>
    <x:row r="538">
      <x:c r="B538" s="4" t="s">
        <x:v>65</x:v>
      </x:c>
    </x:row>
    <x:row r="539">
      <x:c r="B539" s="4" t="s">
        <x:v>65</x:v>
      </x:c>
    </x:row>
    <x:row r="540">
      <x:c r="B540" s="4" t="s">
        <x:v>65</x:v>
      </x:c>
    </x:row>
    <x:row r="541">
      <x:c r="B541" s="4" t="s">
        <x:v>65</x:v>
      </x:c>
    </x:row>
    <x:row r="542">
      <x:c r="B542" s="4" t="s">
        <x:v>65</x:v>
      </x:c>
    </x:row>
    <x:row r="543">
      <x:c r="B543" s="4" t="s">
        <x:v>65</x:v>
      </x:c>
    </x:row>
    <x:row r="544">
      <x:c r="B544" s="4" t="s">
        <x:v>65</x:v>
      </x:c>
    </x:row>
    <x:row r="545">
      <x:c r="B545" s="4" t="s">
        <x:v>65</x:v>
      </x:c>
    </x:row>
    <x:row r="546">
      <x:c r="B546" s="4" t="s">
        <x:v>65</x:v>
      </x:c>
    </x:row>
    <x:row r="547">
      <x:c r="B547" s="4" t="s">
        <x:v>65</x:v>
      </x:c>
    </x:row>
    <x:row r="548">
      <x:c r="B548" s="4" t="s">
        <x:v>65</x:v>
      </x:c>
    </x:row>
    <x:row r="549">
      <x:c r="B549" s="4" t="s">
        <x:v>65</x:v>
      </x:c>
    </x:row>
    <x:row r="550">
      <x:c r="B550" s="4" t="s">
        <x:v>65</x:v>
      </x:c>
    </x:row>
    <x:row r="551">
      <x:c r="B551" s="4" t="s">
        <x:v>65</x:v>
      </x:c>
    </x:row>
    <x:row r="552">
      <x:c r="B552" s="4" t="s">
        <x:v>65</x:v>
      </x:c>
    </x:row>
    <x:row r="553">
      <x:c r="B553" s="4" t="s">
        <x:v>65</x:v>
      </x:c>
    </x:row>
    <x:row r="554">
      <x:c r="B554" s="4" t="s">
        <x:v>65</x:v>
      </x:c>
    </x:row>
    <x:row r="555">
      <x:c r="B555" s="4" t="s">
        <x:v>65</x:v>
      </x:c>
    </x:row>
    <x:row r="556">
      <x:c r="B556" s="4" t="s">
        <x:v>65</x:v>
      </x:c>
    </x:row>
    <x:row r="557">
      <x:c r="B557" s="4" t="s">
        <x:v>65</x:v>
      </x:c>
    </x:row>
    <x:row r="558">
      <x:c r="B558" s="4" t="s">
        <x:v>65</x:v>
      </x:c>
    </x:row>
    <x:row r="559">
      <x:c r="B559" s="4" t="s">
        <x:v>65</x:v>
      </x:c>
    </x:row>
    <x:row r="560">
      <x:c r="B560" s="4" t="s">
        <x:v>65</x:v>
      </x:c>
    </x:row>
    <x:row r="561">
      <x:c r="B561" s="4" t="s">
        <x:v>65</x:v>
      </x:c>
    </x:row>
    <x:row r="562">
      <x:c r="B562" s="4" t="s">
        <x:v>65</x:v>
      </x:c>
    </x:row>
    <x:row r="563">
      <x:c r="B563" s="4" t="s">
        <x:v>65</x:v>
      </x:c>
    </x:row>
    <x:row r="564">
      <x:c r="B564" s="4" t="s">
        <x:v>65</x:v>
      </x:c>
    </x:row>
    <x:row r="565">
      <x:c r="B565" s="4" t="s">
        <x:v>65</x:v>
      </x:c>
    </x:row>
    <x:row r="566">
      <x:c r="B566" s="4" t="s">
        <x:v>65</x:v>
      </x:c>
    </x:row>
    <x:row r="567">
      <x:c r="B567" s="4" t="s">
        <x:v>65</x:v>
      </x:c>
    </x:row>
    <x:row r="568">
      <x:c r="B568" s="4" t="s">
        <x:v>65</x:v>
      </x:c>
    </x:row>
    <x:row r="569">
      <x:c r="B569" s="4" t="s">
        <x:v>65</x:v>
      </x:c>
    </x:row>
    <x:row r="570">
      <x:c r="B570" s="4" t="s">
        <x:v>65</x:v>
      </x:c>
    </x:row>
    <x:row r="571">
      <x:c r="B571" s="4" t="s">
        <x:v>65</x:v>
      </x:c>
    </x:row>
    <x:row r="572">
      <x:c r="B572" s="4" t="s">
        <x:v>65</x:v>
      </x:c>
    </x:row>
    <x:row r="573">
      <x:c r="B573" s="4" t="s">
        <x:v>65</x:v>
      </x:c>
    </x:row>
    <x:row r="574">
      <x:c r="B574" s="4" t="s">
        <x:v>65</x:v>
      </x:c>
    </x:row>
    <x:row r="575">
      <x:c r="B575" s="4" t="s">
        <x:v>65</x:v>
      </x:c>
    </x:row>
    <x:row r="576">
      <x:c r="B576" s="4" t="s">
        <x:v>65</x:v>
      </x:c>
    </x:row>
    <x:row r="577">
      <x:c r="B577" s="4" t="s">
        <x:v>65</x:v>
      </x:c>
    </x:row>
    <x:row r="578">
      <x:c r="B578" s="4" t="s">
        <x:v>65</x:v>
      </x:c>
    </x:row>
    <x:row r="579">
      <x:c r="B579" s="4" t="s">
        <x:v>65</x:v>
      </x:c>
    </x:row>
    <x:row r="580">
      <x:c r="B580" s="4" t="s">
        <x:v>65</x:v>
      </x:c>
    </x:row>
    <x:row r="581">
      <x:c r="B581" s="4" t="s">
        <x:v>65</x:v>
      </x:c>
    </x:row>
    <x:row r="582">
      <x:c r="B582" s="4" t="s">
        <x:v>65</x:v>
      </x:c>
    </x:row>
    <x:row r="583">
      <x:c r="B583" s="4" t="s">
        <x:v>65</x:v>
      </x:c>
    </x:row>
    <x:row r="584">
      <x:c r="B584" s="4" t="s">
        <x:v>65</x:v>
      </x:c>
    </x:row>
    <x:row r="585">
      <x:c r="B585" s="4" t="s">
        <x:v>65</x:v>
      </x:c>
    </x:row>
    <x:row r="586">
      <x:c r="B586" s="4" t="s">
        <x:v>65</x:v>
      </x:c>
    </x:row>
    <x:row r="587">
      <x:c r="B587" s="4" t="s">
        <x:v>65</x:v>
      </x:c>
    </x:row>
    <x:row r="588">
      <x:c r="B588" s="4" t="s">
        <x:v>65</x:v>
      </x:c>
    </x:row>
    <x:row r="589">
      <x:c r="B589" s="4" t="s">
        <x:v>65</x:v>
      </x:c>
    </x:row>
    <x:row r="590">
      <x:c r="B590" s="4" t="s">
        <x:v>65</x:v>
      </x:c>
    </x:row>
    <x:row r="591">
      <x:c r="B591" s="4" t="s">
        <x:v>65</x:v>
      </x:c>
    </x:row>
    <x:row r="592">
      <x:c r="B592" s="4" t="s">
        <x:v>65</x:v>
      </x:c>
    </x:row>
    <x:row r="593">
      <x:c r="B593" s="4" t="s">
        <x:v>65</x:v>
      </x:c>
    </x:row>
    <x:row r="594">
      <x:c r="B594" s="4" t="s">
        <x:v>65</x:v>
      </x:c>
    </x:row>
    <x:row r="595">
      <x:c r="B595" s="4" t="s">
        <x:v>65</x:v>
      </x:c>
    </x:row>
    <x:row r="596">
      <x:c r="B596" s="4" t="s">
        <x:v>65</x:v>
      </x:c>
    </x:row>
    <x:row r="597">
      <x:c r="B597" s="4" t="s">
        <x:v>65</x:v>
      </x:c>
    </x:row>
    <x:row r="598">
      <x:c r="B598" s="4" t="s">
        <x:v>65</x:v>
      </x:c>
    </x:row>
    <x:row r="599">
      <x:c r="B599" s="4" t="s">
        <x:v>65</x:v>
      </x:c>
    </x:row>
    <x:row r="600">
      <x:c r="B600" s="4" t="s">
        <x:v>65</x:v>
      </x:c>
    </x:row>
    <x:row r="601">
      <x:c r="B601" s="4" t="s">
        <x:v>65</x:v>
      </x:c>
    </x:row>
    <x:row r="602">
      <x:c r="B602" s="4" t="s">
        <x:v>65</x:v>
      </x:c>
    </x:row>
    <x:row r="603">
      <x:c r="B603" s="4" t="s">
        <x:v>65</x:v>
      </x:c>
    </x:row>
    <x:row r="604">
      <x:c r="B604" s="4" t="s">
        <x:v>65</x:v>
      </x:c>
    </x:row>
    <x:row r="605">
      <x:c r="B605" s="4" t="s">
        <x:v>65</x:v>
      </x:c>
    </x:row>
    <x:row r="606">
      <x:c r="B606" s="4" t="s">
        <x:v>65</x:v>
      </x:c>
    </x:row>
    <x:row r="607">
      <x:c r="B607" s="4" t="s">
        <x:v>65</x:v>
      </x:c>
    </x:row>
    <x:row r="608">
      <x:c r="B608" s="4" t="s">
        <x:v>65</x:v>
      </x:c>
    </x:row>
    <x:row r="609">
      <x:c r="B609" s="4" t="s">
        <x:v>65</x:v>
      </x:c>
    </x:row>
    <x:row r="610">
      <x:c r="B610" s="4" t="s">
        <x:v>65</x:v>
      </x:c>
    </x:row>
    <x:row r="611">
      <x:c r="B611" s="4" t="s">
        <x:v>65</x:v>
      </x:c>
    </x:row>
    <x:row r="612">
      <x:c r="B612" s="4" t="s">
        <x:v>65</x:v>
      </x:c>
    </x:row>
    <x:row r="613">
      <x:c r="B613" s="4" t="s">
        <x:v>65</x:v>
      </x:c>
    </x:row>
    <x:row r="614">
      <x:c r="B614" s="4" t="s">
        <x:v>65</x:v>
      </x:c>
    </x:row>
    <x:row r="615">
      <x:c r="B615" s="4" t="s">
        <x:v>65</x:v>
      </x:c>
    </x:row>
    <x:row r="616">
      <x:c r="B616" s="4" t="s">
        <x:v>65</x:v>
      </x:c>
    </x:row>
    <x:row r="617">
      <x:c r="B617" s="4" t="s">
        <x:v>65</x:v>
      </x:c>
    </x:row>
    <x:row r="618">
      <x:c r="B618" s="4" t="s">
        <x:v>65</x:v>
      </x:c>
    </x:row>
    <x:row r="619">
      <x:c r="B619" s="4" t="s">
        <x:v>65</x:v>
      </x:c>
    </x:row>
    <x:row r="620">
      <x:c r="B620" s="4" t="s">
        <x:v>65</x:v>
      </x:c>
    </x:row>
    <x:row r="621">
      <x:c r="B621" s="4" t="s">
        <x:v>65</x:v>
      </x:c>
    </x:row>
    <x:row r="622">
      <x:c r="B622" s="4" t="s">
        <x:v>65</x:v>
      </x:c>
    </x:row>
    <x:row r="623">
      <x:c r="B623" s="4" t="s">
        <x:v>65</x:v>
      </x:c>
    </x:row>
    <x:row r="624">
      <x:c r="B624" s="4" t="s">
        <x:v>65</x:v>
      </x:c>
    </x:row>
    <x:row r="625">
      <x:c r="B625" s="4" t="s">
        <x:v>65</x:v>
      </x:c>
    </x:row>
    <x:row r="626">
      <x:c r="B626" s="4" t="s">
        <x:v>65</x:v>
      </x:c>
    </x:row>
    <x:row r="627">
      <x:c r="B627" s="4" t="s">
        <x:v>65</x:v>
      </x:c>
    </x:row>
    <x:row r="628">
      <x:c r="B628" s="4" t="s">
        <x:v>65</x:v>
      </x:c>
    </x:row>
    <x:row r="629">
      <x:c r="B629" s="4" t="s">
        <x:v>65</x:v>
      </x:c>
    </x:row>
    <x:row r="630">
      <x:c r="B630" s="4" t="s">
        <x:v>65</x:v>
      </x:c>
    </x:row>
    <x:row r="631">
      <x:c r="B631" s="4" t="s">
        <x:v>65</x:v>
      </x:c>
    </x:row>
    <x:row r="632">
      <x:c r="B632" s="4" t="s">
        <x:v>65</x:v>
      </x:c>
    </x:row>
    <x:row r="633">
      <x:c r="B633" s="4" t="s">
        <x:v>65</x:v>
      </x:c>
    </x:row>
    <x:row r="634">
      <x:c r="B634" s="4" t="s">
        <x:v>65</x:v>
      </x:c>
    </x:row>
    <x:row r="635">
      <x:c r="B635" s="4" t="s">
        <x:v>65</x:v>
      </x:c>
    </x:row>
    <x:row r="636">
      <x:c r="B636" s="4" t="s">
        <x:v>65</x:v>
      </x:c>
    </x:row>
    <x:row r="637">
      <x:c r="B637" s="4" t="s">
        <x:v>65</x:v>
      </x:c>
    </x:row>
    <x:row r="638">
      <x:c r="B638" s="4" t="s">
        <x:v>65</x:v>
      </x:c>
    </x:row>
    <x:row r="639">
      <x:c r="B639" s="4" t="s">
        <x:v>65</x:v>
      </x:c>
    </x:row>
    <x:row r="640">
      <x:c r="B640" s="4" t="s">
        <x:v>65</x:v>
      </x:c>
    </x:row>
    <x:row r="641">
      <x:c r="B641" s="4" t="s">
        <x:v>65</x:v>
      </x:c>
    </x:row>
    <x:row r="642">
      <x:c r="B642" s="4" t="s">
        <x:v>65</x:v>
      </x:c>
    </x:row>
    <x:row r="643">
      <x:c r="B643" s="4" t="s">
        <x:v>65</x:v>
      </x:c>
    </x:row>
    <x:row r="644">
      <x:c r="B644" s="4" t="s">
        <x:v>65</x:v>
      </x:c>
    </x:row>
    <x:row r="645">
      <x:c r="B645" s="4" t="s">
        <x:v>65</x:v>
      </x:c>
    </x:row>
    <x:row r="646">
      <x:c r="B646" s="4" t="s">
        <x:v>65</x:v>
      </x:c>
    </x:row>
    <x:row r="647">
      <x:c r="B647" s="4" t="s">
        <x:v>65</x:v>
      </x:c>
    </x:row>
    <x:row r="648">
      <x:c r="B648" s="4" t="s">
        <x:v>65</x:v>
      </x:c>
    </x:row>
    <x:row r="649">
      <x:c r="B649" s="4" t="s">
        <x:v>65</x:v>
      </x:c>
    </x:row>
    <x:row r="650">
      <x:c r="B650" s="4" t="s">
        <x:v>65</x:v>
      </x:c>
    </x:row>
    <x:row r="651">
      <x:c r="B651" s="4" t="s">
        <x:v>65</x:v>
      </x:c>
    </x:row>
    <x:row r="652">
      <x:c r="B652" s="4" t="s">
        <x:v>65</x:v>
      </x:c>
    </x:row>
    <x:row r="653">
      <x:c r="B653" s="4" t="s">
        <x:v>65</x:v>
      </x:c>
    </x:row>
    <x:row r="654">
      <x:c r="B654" s="4" t="s">
        <x:v>65</x:v>
      </x:c>
    </x:row>
    <x:row r="655">
      <x:c r="B655" s="4" t="s">
        <x:v>65</x:v>
      </x:c>
    </x:row>
    <x:row r="656">
      <x:c r="B656" s="4" t="s">
        <x:v>65</x:v>
      </x:c>
    </x:row>
    <x:row r="657">
      <x:c r="B657" s="4" t="s">
        <x:v>65</x:v>
      </x:c>
    </x:row>
    <x:row r="658">
      <x:c r="B658" s="4" t="s">
        <x:v>65</x:v>
      </x:c>
    </x:row>
    <x:row r="659">
      <x:c r="B659" s="4" t="s">
        <x:v>65</x:v>
      </x:c>
    </x:row>
    <x:row r="660">
      <x:c r="B660" s="4" t="s">
        <x:v>65</x:v>
      </x:c>
    </x:row>
    <x:row r="661">
      <x:c r="B661" s="4" t="s">
        <x:v>65</x:v>
      </x:c>
    </x:row>
    <x:row r="662">
      <x:c r="B662" s="4" t="s">
        <x:v>65</x:v>
      </x:c>
    </x:row>
    <x:row r="663">
      <x:c r="B663" s="4" t="s">
        <x:v>65</x:v>
      </x:c>
    </x:row>
    <x:row r="664">
      <x:c r="B664" s="4" t="s">
        <x:v>65</x:v>
      </x:c>
    </x:row>
    <x:row r="665">
      <x:c r="B665" s="4" t="s">
        <x:v>65</x:v>
      </x:c>
    </x:row>
    <x:row r="666">
      <x:c r="B666" s="4" t="s">
        <x:v>65</x:v>
      </x:c>
    </x:row>
    <x:row r="667">
      <x:c r="B667" s="4" t="s">
        <x:v>65</x:v>
      </x:c>
    </x:row>
    <x:row r="668">
      <x:c r="B668" s="4" t="s">
        <x:v>65</x:v>
      </x:c>
    </x:row>
    <x:row r="669">
      <x:c r="B669" s="4" t="s">
        <x:v>65</x:v>
      </x:c>
    </x:row>
    <x:row r="670">
      <x:c r="B670" s="4" t="s">
        <x:v>65</x:v>
      </x:c>
    </x:row>
    <x:row r="671">
      <x:c r="B671" s="4" t="s">
        <x:v>65</x:v>
      </x:c>
    </x:row>
    <x:row r="672">
      <x:c r="B672" s="4" t="s">
        <x:v>65</x:v>
      </x:c>
    </x:row>
    <x:row r="673">
      <x:c r="B673" s="4" t="s">
        <x:v>65</x:v>
      </x:c>
    </x:row>
    <x:row r="674">
      <x:c r="B674" s="4" t="s">
        <x:v>65</x:v>
      </x:c>
    </x:row>
    <x:row r="675">
      <x:c r="B675" s="4" t="s">
        <x:v>65</x:v>
      </x:c>
    </x:row>
    <x:row r="676">
      <x:c r="B676" s="4" t="s">
        <x:v>65</x:v>
      </x:c>
    </x:row>
    <x:row r="677">
      <x:c r="B677" s="4" t="s">
        <x:v>65</x:v>
      </x:c>
    </x:row>
    <x:row r="678">
      <x:c r="B678" s="4" t="s">
        <x:v>65</x:v>
      </x:c>
    </x:row>
    <x:row r="679">
      <x:c r="B679" s="4" t="s">
        <x:v>65</x:v>
      </x:c>
    </x:row>
    <x:row r="680">
      <x:c r="B680" s="4" t="s">
        <x:v>65</x:v>
      </x:c>
    </x:row>
    <x:row r="681">
      <x:c r="B681" s="4" t="s">
        <x:v>65</x:v>
      </x:c>
    </x:row>
    <x:row r="682">
      <x:c r="B682" s="4" t="s">
        <x:v>65</x:v>
      </x:c>
    </x:row>
    <x:row r="683">
      <x:c r="B683" s="4" t="s">
        <x:v>65</x:v>
      </x:c>
    </x:row>
    <x:row r="684">
      <x:c r="B684" s="4" t="s">
        <x:v>65</x:v>
      </x:c>
    </x:row>
    <x:row r="685">
      <x:c r="B685" s="4" t="s">
        <x:v>65</x:v>
      </x:c>
    </x:row>
    <x:row r="686">
      <x:c r="B686" s="4" t="s">
        <x:v>65</x:v>
      </x:c>
    </x:row>
    <x:row r="687">
      <x:c r="B687" s="4" t="s">
        <x:v>65</x:v>
      </x:c>
    </x:row>
    <x:row r="688">
      <x:c r="B688" s="4" t="s">
        <x:v>65</x:v>
      </x:c>
    </x:row>
    <x:row r="689">
      <x:c r="B689" s="4" t="s">
        <x:v>65</x:v>
      </x:c>
    </x:row>
    <x:row r="690">
      <x:c r="B690" s="4" t="s">
        <x:v>65</x:v>
      </x:c>
    </x:row>
    <x:row r="691">
      <x:c r="B691" s="4" t="s">
        <x:v>65</x:v>
      </x:c>
    </x:row>
    <x:row r="692">
      <x:c r="B692" s="4" t="s">
        <x:v>65</x:v>
      </x:c>
    </x:row>
    <x:row r="693">
      <x:c r="B693" s="4" t="s">
        <x:v>65</x:v>
      </x:c>
    </x:row>
    <x:row r="694">
      <x:c r="B694" s="4" t="s">
        <x:v>65</x:v>
      </x:c>
    </x:row>
    <x:row r="695">
      <x:c r="B695" s="4" t="s">
        <x:v>65</x:v>
      </x:c>
    </x:row>
    <x:row r="696">
      <x:c r="B696" s="4" t="s">
        <x:v>65</x:v>
      </x:c>
    </x:row>
    <x:row r="697">
      <x:c r="B697" s="4" t="s">
        <x:v>65</x:v>
      </x:c>
    </x:row>
    <x:row r="698">
      <x:c r="B698" s="4" t="s">
        <x:v>65</x:v>
      </x:c>
    </x:row>
    <x:row r="699">
      <x:c r="B699" s="4" t="s">
        <x:v>65</x:v>
      </x:c>
    </x:row>
    <x:row r="700">
      <x:c r="B700" s="4" t="s">
        <x:v>65</x:v>
      </x:c>
    </x:row>
    <x:row r="701">
      <x:c r="B701" s="4" t="s">
        <x:v>65</x:v>
      </x:c>
    </x:row>
    <x:row r="702">
      <x:c r="B702" s="4" t="s">
        <x:v>65</x:v>
      </x:c>
    </x:row>
    <x:row r="703">
      <x:c r="B703" s="4" t="s">
        <x:v>65</x:v>
      </x:c>
    </x:row>
    <x:row r="704">
      <x:c r="B704" s="4" t="s">
        <x:v>65</x:v>
      </x:c>
    </x:row>
    <x:row r="705">
      <x:c r="B705" s="4" t="s">
        <x:v>65</x:v>
      </x:c>
    </x:row>
    <x:row r="706">
      <x:c r="B706" s="4" t="s">
        <x:v>65</x:v>
      </x:c>
    </x:row>
    <x:row r="707">
      <x:c r="B707" s="4" t="s">
        <x:v>65</x:v>
      </x:c>
    </x:row>
    <x:row r="708">
      <x:c r="B708" s="4" t="s">
        <x:v>65</x:v>
      </x:c>
    </x:row>
    <x:row r="709">
      <x:c r="B709" s="4" t="s">
        <x:v>65</x:v>
      </x:c>
    </x:row>
    <x:row r="710">
      <x:c r="B710" s="4" t="s">
        <x:v>65</x:v>
      </x:c>
    </x:row>
    <x:row r="711">
      <x:c r="B711" s="4" t="s">
        <x:v>65</x:v>
      </x:c>
    </x:row>
    <x:row r="712">
      <x:c r="B712" s="4" t="s">
        <x:v>65</x:v>
      </x:c>
    </x:row>
    <x:row r="713">
      <x:c r="B713" s="4" t="s">
        <x:v>65</x:v>
      </x:c>
    </x:row>
    <x:row r="714">
      <x:c r="B714" s="4" t="s">
        <x:v>65</x:v>
      </x:c>
    </x:row>
    <x:row r="715">
      <x:c r="B715" s="4" t="s">
        <x:v>65</x:v>
      </x:c>
    </x:row>
    <x:row r="716">
      <x:c r="B716" s="4" t="s">
        <x:v>65</x:v>
      </x:c>
    </x:row>
    <x:row r="717">
      <x:c r="B717" s="4" t="s">
        <x:v>65</x:v>
      </x:c>
    </x:row>
    <x:row r="718">
      <x:c r="B718" s="4" t="s">
        <x:v>65</x:v>
      </x:c>
    </x:row>
    <x:row r="719">
      <x:c r="B719" s="4" t="s">
        <x:v>65</x:v>
      </x:c>
    </x:row>
    <x:row r="720">
      <x:c r="B720" s="4" t="s">
        <x:v>65</x:v>
      </x:c>
    </x:row>
    <x:row r="721">
      <x:c r="B721" s="4" t="s">
        <x:v>65</x:v>
      </x:c>
    </x:row>
    <x:row r="722">
      <x:c r="B722" s="4" t="s">
        <x:v>65</x:v>
      </x:c>
    </x:row>
    <x:row r="723">
      <x:c r="B723" s="4" t="s">
        <x:v>65</x:v>
      </x:c>
    </x:row>
    <x:row r="724">
      <x:c r="B724" s="4" t="s">
        <x:v>65</x:v>
      </x:c>
    </x:row>
    <x:row r="725">
      <x:c r="B725" s="4" t="s">
        <x:v>65</x:v>
      </x:c>
    </x:row>
    <x:row r="726">
      <x:c r="B726" s="4" t="s">
        <x:v>65</x:v>
      </x:c>
    </x:row>
    <x:row r="727">
      <x:c r="B727" s="4" t="s">
        <x:v>65</x:v>
      </x:c>
    </x:row>
    <x:row r="728">
      <x:c r="B728" s="4" t="s">
        <x:v>65</x:v>
      </x:c>
    </x:row>
    <x:row r="729">
      <x:c r="B729" s="4" t="s">
        <x:v>65</x:v>
      </x:c>
    </x:row>
    <x:row r="730">
      <x:c r="B730" s="4" t="s">
        <x:v>65</x:v>
      </x:c>
    </x:row>
    <x:row r="731">
      <x:c r="B731" s="4" t="s">
        <x:v>65</x:v>
      </x:c>
    </x:row>
    <x:row r="732">
      <x:c r="B732" s="4" t="s">
        <x:v>65</x:v>
      </x:c>
    </x:row>
    <x:row r="733">
      <x:c r="B733" s="4" t="s">
        <x:v>65</x:v>
      </x:c>
    </x:row>
    <x:row r="734">
      <x:c r="B734" s="4" t="s">
        <x:v>65</x:v>
      </x:c>
    </x:row>
    <x:row r="735">
      <x:c r="B735" s="4" t="s">
        <x:v>65</x:v>
      </x:c>
    </x:row>
    <x:row r="736">
      <x:c r="B736" s="4" t="s">
        <x:v>65</x:v>
      </x:c>
    </x:row>
    <x:row r="737">
      <x:c r="B737" s="4" t="s">
        <x:v>65</x:v>
      </x:c>
    </x:row>
    <x:row r="738">
      <x:c r="B738" s="4" t="s">
        <x:v>65</x:v>
      </x:c>
    </x:row>
    <x:row r="739">
      <x:c r="B739" s="4" t="s">
        <x:v>65</x:v>
      </x:c>
    </x:row>
    <x:row r="740">
      <x:c r="B740" s="4" t="s">
        <x:v>65</x:v>
      </x:c>
    </x:row>
    <x:row r="741">
      <x:c r="B741" s="4" t="s">
        <x:v>65</x:v>
      </x:c>
    </x:row>
    <x:row r="742">
      <x:c r="B742" s="4" t="s">
        <x:v>65</x:v>
      </x:c>
    </x:row>
    <x:row r="743">
      <x:c r="B743" s="4" t="s">
        <x:v>65</x:v>
      </x:c>
    </x:row>
    <x:row r="744">
      <x:c r="B744" s="4" t="s">
        <x:v>65</x:v>
      </x:c>
    </x:row>
    <x:row r="745">
      <x:c r="B745" s="4" t="s">
        <x:v>65</x:v>
      </x:c>
    </x:row>
    <x:row r="746">
      <x:c r="B746" s="4" t="s">
        <x:v>65</x:v>
      </x:c>
    </x:row>
    <x:row r="747">
      <x:c r="B747" s="4" t="s">
        <x:v>65</x:v>
      </x:c>
    </x:row>
    <x:row r="748">
      <x:c r="B748" s="4" t="s">
        <x:v>65</x:v>
      </x:c>
    </x:row>
    <x:row r="749">
      <x:c r="B749" s="4" t="s">
        <x:v>65</x:v>
      </x:c>
    </x:row>
    <x:row r="750">
      <x:c r="B750" s="4" t="s">
        <x:v>65</x:v>
      </x:c>
    </x:row>
    <x:row r="751">
      <x:c r="B751" s="4" t="s">
        <x:v>65</x:v>
      </x:c>
    </x:row>
    <x:row r="752">
      <x:c r="B752" s="4" t="s">
        <x:v>65</x:v>
      </x:c>
    </x:row>
    <x:row r="753">
      <x:c r="B753" s="4" t="s">
        <x:v>65</x:v>
      </x:c>
    </x:row>
    <x:row r="754">
      <x:c r="B754" s="4" t="s">
        <x:v>65</x:v>
      </x:c>
    </x:row>
    <x:row r="755">
      <x:c r="B755" s="4" t="s">
        <x:v>65</x:v>
      </x:c>
    </x:row>
    <x:row r="756">
      <x:c r="B756" s="4" t="s">
        <x:v>65</x:v>
      </x:c>
    </x:row>
    <x:row r="757">
      <x:c r="B757" s="4" t="s">
        <x:v>65</x:v>
      </x:c>
    </x:row>
    <x:row r="758">
      <x:c r="B758" s="4" t="s">
        <x:v>65</x:v>
      </x:c>
    </x:row>
    <x:row r="759">
      <x:c r="B759" s="4" t="s">
        <x:v>65</x:v>
      </x:c>
    </x:row>
    <x:row r="760">
      <x:c r="B760" s="4" t="s">
        <x:v>65</x:v>
      </x:c>
    </x:row>
    <x:row r="761">
      <x:c r="B761" s="4" t="s">
        <x:v>65</x:v>
      </x:c>
    </x:row>
    <x:row r="762">
      <x:c r="B762" s="4" t="s">
        <x:v>65</x:v>
      </x:c>
    </x:row>
    <x:row r="763">
      <x:c r="B763" s="4" t="s">
        <x:v>65</x:v>
      </x:c>
    </x:row>
    <x:row r="764">
      <x:c r="B764" s="4" t="s">
        <x:v>65</x:v>
      </x:c>
    </x:row>
    <x:row r="765">
      <x:c r="B765" s="4" t="s">
        <x:v>65</x:v>
      </x:c>
    </x:row>
    <x:row r="766">
      <x:c r="B766" s="4" t="s">
        <x:v>65</x:v>
      </x:c>
    </x:row>
    <x:row r="767">
      <x:c r="B767" s="4" t="s">
        <x:v>65</x:v>
      </x:c>
    </x:row>
    <x:row r="768">
      <x:c r="B768" s="4" t="s">
        <x:v>65</x:v>
      </x:c>
    </x:row>
    <x:row r="769">
      <x:c r="B769" s="4" t="s">
        <x:v>65</x:v>
      </x:c>
    </x:row>
    <x:row r="770">
      <x:c r="B770" s="4" t="s">
        <x:v>65</x:v>
      </x:c>
    </x:row>
    <x:row r="771">
      <x:c r="B771" s="4" t="s">
        <x:v>65</x:v>
      </x:c>
    </x:row>
    <x:row r="772">
      <x:c r="B772" s="4" t="s">
        <x:v>65</x:v>
      </x:c>
    </x:row>
    <x:row r="773">
      <x:c r="B773" s="4" t="s">
        <x:v>65</x:v>
      </x:c>
    </x:row>
    <x:row r="774">
      <x:c r="B774" s="4" t="s">
        <x:v>65</x:v>
      </x:c>
    </x:row>
    <x:row r="775">
      <x:c r="B775" s="4" t="s">
        <x:v>65</x:v>
      </x:c>
    </x:row>
    <x:row r="776">
      <x:c r="B776" s="4" t="s">
        <x:v>65</x:v>
      </x:c>
    </x:row>
    <x:row r="777">
      <x:c r="B777" s="4" t="s">
        <x:v>65</x:v>
      </x:c>
    </x:row>
    <x:row r="778">
      <x:c r="B778" s="4" t="s">
        <x:v>65</x:v>
      </x:c>
    </x:row>
    <x:row r="779">
      <x:c r="B779" s="4" t="s">
        <x:v>65</x:v>
      </x:c>
    </x:row>
    <x:row r="780">
      <x:c r="B780" s="4" t="s">
        <x:v>65</x:v>
      </x:c>
    </x:row>
    <x:row r="781">
      <x:c r="B781" s="4" t="s">
        <x:v>65</x:v>
      </x:c>
    </x:row>
    <x:row r="782">
      <x:c r="B782" s="4" t="s">
        <x:v>65</x:v>
      </x:c>
    </x:row>
    <x:row r="783">
      <x:c r="B783" s="4" t="s">
        <x:v>65</x:v>
      </x:c>
    </x:row>
    <x:row r="784">
      <x:c r="B784" s="4" t="s">
        <x:v>65</x:v>
      </x:c>
    </x:row>
    <x:row r="785">
      <x:c r="B785" s="4" t="s">
        <x:v>65</x:v>
      </x:c>
    </x:row>
    <x:row r="786">
      <x:c r="B786" s="4" t="s">
        <x:v>65</x:v>
      </x:c>
    </x:row>
    <x:row r="787">
      <x:c r="B787" s="4" t="s">
        <x:v>65</x:v>
      </x:c>
    </x:row>
    <x:row r="788">
      <x:c r="B788" s="4" t="s">
        <x:v>65</x:v>
      </x:c>
    </x:row>
    <x:row r="789">
      <x:c r="B789" s="4" t="s">
        <x:v>65</x:v>
      </x:c>
    </x:row>
    <x:row r="790">
      <x:c r="B790" s="4" t="s">
        <x:v>65</x:v>
      </x:c>
    </x:row>
    <x:row r="791">
      <x:c r="B791" s="4" t="s">
        <x:v>65</x:v>
      </x:c>
    </x:row>
    <x:row r="792">
      <x:c r="B792" s="4" t="s">
        <x:v>65</x:v>
      </x:c>
    </x:row>
    <x:row r="793">
      <x:c r="B793" s="4" t="s">
        <x:v>65</x:v>
      </x:c>
    </x:row>
    <x:row r="794">
      <x:c r="B794" s="4" t="s">
        <x:v>65</x:v>
      </x:c>
    </x:row>
    <x:row r="795">
      <x:c r="B795" s="4" t="s">
        <x:v>65</x:v>
      </x:c>
    </x:row>
    <x:row r="796">
      <x:c r="B796" s="4" t="s">
        <x:v>65</x:v>
      </x:c>
    </x:row>
    <x:row r="797">
      <x:c r="B797" s="4" t="s">
        <x:v>65</x:v>
      </x:c>
    </x:row>
    <x:row r="798">
      <x:c r="B798" s="4" t="s">
        <x:v>65</x:v>
      </x:c>
    </x:row>
    <x:row r="799">
      <x:c r="B799" s="4" t="s">
        <x:v>65</x:v>
      </x:c>
    </x:row>
    <x:row r="800">
      <x:c r="B800" s="4" t="s">
        <x:v>65</x:v>
      </x:c>
    </x:row>
    <x:row r="801">
      <x:c r="B801" s="4" t="s">
        <x:v>65</x:v>
      </x:c>
    </x:row>
    <x:row r="802">
      <x:c r="B802" s="4" t="s">
        <x:v>65</x:v>
      </x:c>
    </x:row>
    <x:row r="803">
      <x:c r="B803" s="4" t="s">
        <x:v>65</x:v>
      </x:c>
    </x:row>
    <x:row r="804">
      <x:c r="B804" s="4" t="s">
        <x:v>65</x:v>
      </x:c>
    </x:row>
    <x:row r="805">
      <x:c r="B805" s="4" t="s">
        <x:v>65</x:v>
      </x:c>
    </x:row>
    <x:row r="806">
      <x:c r="B806" s="4" t="s">
        <x:v>65</x:v>
      </x:c>
    </x:row>
    <x:row r="807">
      <x:c r="B807" s="4" t="s">
        <x:v>65</x:v>
      </x:c>
    </x:row>
    <x:row r="808">
      <x:c r="B808" s="4" t="s">
        <x:v>65</x:v>
      </x:c>
    </x:row>
    <x:row r="809">
      <x:c r="B809" s="4" t="s">
        <x:v>65</x:v>
      </x:c>
    </x:row>
    <x:row r="810">
      <x:c r="B810" s="4" t="s">
        <x:v>65</x:v>
      </x:c>
    </x:row>
    <x:row r="811">
      <x:c r="B811" s="4" t="s">
        <x:v>65</x:v>
      </x:c>
    </x:row>
    <x:row r="812">
      <x:c r="B812" s="4" t="s">
        <x:v>65</x:v>
      </x:c>
    </x:row>
    <x:row r="813">
      <x:c r="B813" s="4" t="s">
        <x:v>65</x:v>
      </x:c>
    </x:row>
    <x:row r="814">
      <x:c r="B814" s="4" t="s">
        <x:v>65</x:v>
      </x:c>
    </x:row>
    <x:row r="815">
      <x:c r="B815" s="4" t="s">
        <x:v>65</x:v>
      </x:c>
    </x:row>
    <x:row r="816">
      <x:c r="B816" s="4" t="s">
        <x:v>65</x:v>
      </x:c>
    </x:row>
    <x:row r="817">
      <x:c r="B817" s="4" t="s">
        <x:v>65</x:v>
      </x:c>
    </x:row>
    <x:row r="818">
      <x:c r="B818" s="4" t="s">
        <x:v>65</x:v>
      </x:c>
    </x:row>
    <x:row r="819">
      <x:c r="B819" s="4" t="s">
        <x:v>65</x:v>
      </x:c>
    </x:row>
    <x:row r="820">
      <x:c r="B820" s="4" t="s">
        <x:v>65</x:v>
      </x:c>
    </x:row>
    <x:row r="821">
      <x:c r="B821" s="4" t="s">
        <x:v>65</x:v>
      </x:c>
    </x:row>
    <x:row r="822">
      <x:c r="B822" s="4" t="s">
        <x:v>65</x:v>
      </x:c>
    </x:row>
    <x:row r="823">
      <x:c r="B823" s="4" t="s">
        <x:v>65</x:v>
      </x:c>
    </x:row>
    <x:row r="824">
      <x:c r="B824" s="4" t="s">
        <x:v>65</x:v>
      </x:c>
    </x:row>
    <x:row r="825">
      <x:c r="B825" s="4" t="s">
        <x:v>65</x:v>
      </x:c>
    </x:row>
    <x:row r="826">
      <x:c r="B826" s="4" t="s">
        <x:v>65</x:v>
      </x:c>
    </x:row>
    <x:row r="827">
      <x:c r="B827" s="4" t="s">
        <x:v>65</x:v>
      </x:c>
    </x:row>
    <x:row r="828">
      <x:c r="B828" s="4" t="s">
        <x:v>65</x:v>
      </x:c>
    </x:row>
    <x:row r="829">
      <x:c r="B829" s="4" t="s">
        <x:v>65</x:v>
      </x:c>
    </x:row>
    <x:row r="830">
      <x:c r="B830" s="4" t="s">
        <x:v>65</x:v>
      </x:c>
    </x:row>
    <x:row r="831">
      <x:c r="B831" s="4" t="s">
        <x:v>65</x:v>
      </x:c>
    </x:row>
    <x:row r="832">
      <x:c r="B832" s="4" t="s">
        <x:v>65</x:v>
      </x:c>
    </x:row>
    <x:row r="833">
      <x:c r="B833" s="4" t="s">
        <x:v>65</x:v>
      </x:c>
    </x:row>
    <x:row r="834">
      <x:c r="B834" s="4" t="s">
        <x:v>65</x:v>
      </x:c>
    </x:row>
    <x:row r="835">
      <x:c r="B835" s="4" t="s">
        <x:v>65</x:v>
      </x:c>
    </x:row>
    <x:row r="836">
      <x:c r="B836" s="4" t="s">
        <x:v>65</x:v>
      </x:c>
    </x:row>
    <x:row r="837">
      <x:c r="B837" s="4" t="s">
        <x:v>65</x:v>
      </x:c>
    </x:row>
    <x:row r="838">
      <x:c r="B838" s="4" t="s">
        <x:v>65</x:v>
      </x:c>
    </x:row>
    <x:row r="839">
      <x:c r="B839" s="4" t="s">
        <x:v>65</x:v>
      </x:c>
    </x:row>
    <x:row r="840">
      <x:c r="B840" s="4" t="s">
        <x:v>65</x:v>
      </x:c>
    </x:row>
    <x:row r="841">
      <x:c r="B841" s="4" t="s">
        <x:v>65</x:v>
      </x:c>
    </x:row>
    <x:row r="842">
      <x:c r="B842" s="4" t="s">
        <x:v>65</x:v>
      </x:c>
    </x:row>
    <x:row r="843">
      <x:c r="B843" s="4" t="s">
        <x:v>65</x:v>
      </x:c>
    </x:row>
    <x:row r="844">
      <x:c r="B844" s="4" t="s">
        <x:v>65</x:v>
      </x:c>
    </x:row>
    <x:row r="845">
      <x:c r="B845" s="4" t="s">
        <x:v>65</x:v>
      </x:c>
    </x:row>
    <x:row r="846">
      <x:c r="B846" s="4" t="s">
        <x:v>65</x:v>
      </x:c>
    </x:row>
    <x:row r="847">
      <x:c r="B847" s="4" t="s">
        <x:v>65</x:v>
      </x:c>
    </x:row>
    <x:row r="848">
      <x:c r="B848" s="4" t="s">
        <x:v>65</x:v>
      </x:c>
    </x:row>
    <x:row r="849">
      <x:c r="B849" s="4" t="s">
        <x:v>65</x:v>
      </x:c>
    </x:row>
    <x:row r="850">
      <x:c r="B850" s="4" t="s">
        <x:v>65</x:v>
      </x:c>
    </x:row>
    <x:row r="851">
      <x:c r="B851" s="4" t="s">
        <x:v>65</x:v>
      </x:c>
    </x:row>
    <x:row r="852">
      <x:c r="B852" s="4" t="s">
        <x:v>65</x:v>
      </x:c>
    </x:row>
    <x:row r="853">
      <x:c r="B853" s="4" t="s">
        <x:v>65</x:v>
      </x:c>
    </x:row>
    <x:row r="854">
      <x:c r="B854" s="4" t="s">
        <x:v>65</x:v>
      </x:c>
    </x:row>
    <x:row r="855">
      <x:c r="B855" s="4" t="s">
        <x:v>65</x:v>
      </x:c>
    </x:row>
    <x:row r="856">
      <x:c r="B856" s="4" t="s">
        <x:v>65</x:v>
      </x:c>
    </x:row>
    <x:row r="857">
      <x:c r="B857" s="4" t="s">
        <x:v>65</x:v>
      </x:c>
    </x:row>
    <x:row r="858">
      <x:c r="B858" s="4" t="s">
        <x:v>65</x:v>
      </x:c>
    </x:row>
    <x:row r="859">
      <x:c r="B859" s="4" t="s">
        <x:v>65</x:v>
      </x:c>
    </x:row>
    <x:row r="860">
      <x:c r="B860" s="4" t="s">
        <x:v>65</x:v>
      </x:c>
    </x:row>
    <x:row r="861">
      <x:c r="B861" s="4" t="s">
        <x:v>65</x:v>
      </x:c>
    </x:row>
    <x:row r="862">
      <x:c r="B862" s="4" t="s">
        <x:v>65</x:v>
      </x:c>
    </x:row>
    <x:row r="863">
      <x:c r="B863" s="4" t="s">
        <x:v>65</x:v>
      </x:c>
    </x:row>
    <x:row r="864">
      <x:c r="B864" s="4" t="s">
        <x:v>65</x:v>
      </x:c>
    </x:row>
    <x:row r="865">
      <x:c r="B865" s="4" t="s">
        <x:v>65</x:v>
      </x:c>
    </x:row>
    <x:row r="866">
      <x:c r="B866" s="4" t="s">
        <x:v>65</x:v>
      </x:c>
    </x:row>
    <x:row r="867">
      <x:c r="B867" s="4" t="s">
        <x:v>65</x:v>
      </x:c>
    </x:row>
    <x:row r="868">
      <x:c r="B868" s="4" t="s">
        <x:v>65</x:v>
      </x:c>
    </x:row>
    <x:row r="869">
      <x:c r="B869" s="4" t="s">
        <x:v>65</x:v>
      </x:c>
    </x:row>
    <x:row r="870">
      <x:c r="B870" s="4" t="s">
        <x:v>65</x:v>
      </x:c>
    </x:row>
    <x:row r="871">
      <x:c r="B871" s="4" t="s">
        <x:v>65</x:v>
      </x:c>
    </x:row>
    <x:row r="872">
      <x:c r="B872" s="4" t="s">
        <x:v>65</x:v>
      </x:c>
    </x:row>
    <x:row r="873">
      <x:c r="B873" s="4" t="s">
        <x:v>65</x:v>
      </x:c>
    </x:row>
    <x:row r="874">
      <x:c r="B874" s="4" t="s">
        <x:v>65</x:v>
      </x:c>
    </x:row>
    <x:row r="875">
      <x:c r="B875" s="4" t="s">
        <x:v>65</x:v>
      </x:c>
    </x:row>
    <x:row r="876">
      <x:c r="B876" s="4" t="s">
        <x:v>65</x:v>
      </x:c>
    </x:row>
    <x:row r="877">
      <x:c r="B877" s="4" t="s">
        <x:v>65</x:v>
      </x:c>
    </x:row>
    <x:row r="878">
      <x:c r="B878" s="4" t="s">
        <x:v>65</x:v>
      </x:c>
    </x:row>
    <x:row r="879">
      <x:c r="B879" s="4" t="s">
        <x:v>65</x:v>
      </x:c>
    </x:row>
    <x:row r="880">
      <x:c r="B880" s="4" t="s">
        <x:v>65</x:v>
      </x:c>
    </x:row>
    <x:row r="881">
      <x:c r="B881" s="4" t="s">
        <x:v>65</x:v>
      </x:c>
    </x:row>
    <x:row r="882">
      <x:c r="B882" s="4" t="s">
        <x:v>65</x:v>
      </x:c>
    </x:row>
    <x:row r="883">
      <x:c r="B883" s="4" t="s">
        <x:v>65</x:v>
      </x:c>
    </x:row>
    <x:row r="884">
      <x:c r="B884" s="4" t="s">
        <x:v>65</x:v>
      </x:c>
    </x:row>
    <x:row r="885">
      <x:c r="B885" s="4" t="s">
        <x:v>65</x:v>
      </x:c>
    </x:row>
    <x:row r="886">
      <x:c r="B886" s="4" t="s">
        <x:v>65</x:v>
      </x:c>
    </x:row>
    <x:row r="887">
      <x:c r="B887" s="4" t="s">
        <x:v>65</x:v>
      </x:c>
    </x:row>
    <x:row r="888">
      <x:c r="B888" s="4" t="s">
        <x:v>65</x:v>
      </x:c>
    </x:row>
    <x:row r="889">
      <x:c r="B889" s="4" t="s">
        <x:v>65</x:v>
      </x:c>
    </x:row>
    <x:row r="890">
      <x:c r="B890" s="4" t="s">
        <x:v>65</x:v>
      </x:c>
    </x:row>
    <x:row r="891">
      <x:c r="B891" s="4" t="s">
        <x:v>65</x:v>
      </x:c>
    </x:row>
    <x:row r="892">
      <x:c r="B892" s="4" t="s">
        <x:v>65</x:v>
      </x:c>
    </x:row>
    <x:row r="893">
      <x:c r="B893" s="4" t="s">
        <x:v>65</x:v>
      </x:c>
    </x:row>
    <x:row r="894">
      <x:c r="B894" s="4" t="s">
        <x:v>65</x:v>
      </x:c>
    </x:row>
    <x:row r="895">
      <x:c r="B895" s="4" t="s">
        <x:v>65</x:v>
      </x:c>
    </x:row>
    <x:row r="896">
      <x:c r="B896" s="4" t="s">
        <x:v>65</x:v>
      </x:c>
    </x:row>
    <x:row r="897">
      <x:c r="B897" s="4" t="s">
        <x:v>65</x:v>
      </x:c>
    </x:row>
    <x:row r="898">
      <x:c r="B898" s="4" t="s">
        <x:v>65</x:v>
      </x:c>
    </x:row>
    <x:row r="899">
      <x:c r="B899" s="4" t="s">
        <x:v>65</x:v>
      </x:c>
    </x:row>
    <x:row r="900">
      <x:c r="B900" s="4" t="s">
        <x:v>65</x:v>
      </x:c>
    </x:row>
    <x:row r="901">
      <x:c r="B901" s="4" t="s">
        <x:v>65</x:v>
      </x:c>
    </x:row>
    <x:row r="902">
      <x:c r="B902" s="4" t="s">
        <x:v>65</x:v>
      </x:c>
    </x:row>
    <x:row r="903">
      <x:c r="B903" s="4" t="s">
        <x:v>65</x:v>
      </x:c>
    </x:row>
    <x:row r="904">
      <x:c r="B904" s="4" t="s">
        <x:v>65</x:v>
      </x:c>
    </x:row>
    <x:row r="905">
      <x:c r="B905" s="4" t="s">
        <x:v>65</x:v>
      </x:c>
    </x:row>
    <x:row r="906">
      <x:c r="B906" s="4" t="s">
        <x:v>65</x:v>
      </x:c>
    </x:row>
    <x:row r="907">
      <x:c r="B907" s="4" t="s">
        <x:v>65</x:v>
      </x:c>
    </x:row>
    <x:row r="908">
      <x:c r="B908" s="4" t="s">
        <x:v>65</x:v>
      </x:c>
    </x:row>
    <x:row r="909">
      <x:c r="B909" s="4" t="s">
        <x:v>65</x:v>
      </x:c>
    </x:row>
    <x:row r="910">
      <x:c r="B910" s="4" t="s">
        <x:v>65</x:v>
      </x:c>
    </x:row>
    <x:row r="911">
      <x:c r="B911" s="4" t="s">
        <x:v>65</x:v>
      </x:c>
    </x:row>
    <x:row r="912">
      <x:c r="B912" s="4" t="s">
        <x:v>65</x:v>
      </x:c>
    </x:row>
    <x:row r="913">
      <x:c r="B913" s="4" t="s">
        <x:v>65</x:v>
      </x:c>
    </x:row>
    <x:row r="914">
      <x:c r="B914" s="4" t="s">
        <x:v>65</x:v>
      </x:c>
    </x:row>
    <x:row r="915">
      <x:c r="B915" s="4" t="s">
        <x:v>65</x:v>
      </x:c>
    </x:row>
    <x:row r="916">
      <x:c r="B916" s="4" t="s">
        <x:v>65</x:v>
      </x:c>
    </x:row>
    <x:row r="917">
      <x:c r="B917" s="4" t="s">
        <x:v>65</x:v>
      </x:c>
    </x:row>
    <x:row r="918">
      <x:c r="B918" s="4" t="s">
        <x:v>65</x:v>
      </x:c>
    </x:row>
    <x:row r="919">
      <x:c r="B919" s="4" t="s">
        <x:v>65</x:v>
      </x:c>
    </x:row>
    <x:row r="920">
      <x:c r="B920" s="4" t="s">
        <x:v>65</x:v>
      </x:c>
    </x:row>
    <x:row r="921">
      <x:c r="B921" s="4" t="s">
        <x:v>65</x:v>
      </x:c>
    </x:row>
    <x:row r="922">
      <x:c r="B922" s="4" t="s">
        <x:v>65</x:v>
      </x:c>
    </x:row>
    <x:row r="923">
      <x:c r="B923" s="4" t="s">
        <x:v>65</x:v>
      </x:c>
    </x:row>
    <x:row r="924">
      <x:c r="B924" s="4" t="s">
        <x:v>65</x:v>
      </x:c>
    </x:row>
    <x:row r="925">
      <x:c r="B925" s="4" t="s">
        <x:v>65</x:v>
      </x:c>
    </x:row>
    <x:row r="926">
      <x:c r="B926" s="4" t="s">
        <x:v>65</x:v>
      </x:c>
    </x:row>
    <x:row r="927">
      <x:c r="B927" s="4" t="s">
        <x:v>65</x:v>
      </x:c>
    </x:row>
    <x:row r="928">
      <x:c r="B928" s="4" t="s">
        <x:v>65</x:v>
      </x:c>
    </x:row>
    <x:row r="929">
      <x:c r="B929" s="4" t="s">
        <x:v>65</x:v>
      </x:c>
    </x:row>
    <x:row r="930">
      <x:c r="B930" s="4" t="s">
        <x:v>65</x:v>
      </x:c>
    </x:row>
    <x:row r="931">
      <x:c r="B931" s="4" t="s">
        <x:v>65</x:v>
      </x:c>
    </x:row>
    <x:row r="932">
      <x:c r="B932" s="4" t="s">
        <x:v>65</x:v>
      </x:c>
    </x:row>
    <x:row r="933">
      <x:c r="B933" s="4" t="s">
        <x:v>65</x:v>
      </x:c>
    </x:row>
    <x:row r="934">
      <x:c r="B934" s="4" t="s">
        <x:v>65</x:v>
      </x:c>
    </x:row>
    <x:row r="935">
      <x:c r="B935" s="4" t="s">
        <x:v>65</x:v>
      </x:c>
    </x:row>
    <x:row r="936">
      <x:c r="B936" s="4" t="s">
        <x:v>65</x:v>
      </x:c>
    </x:row>
    <x:row r="937">
      <x:c r="B937" s="4" t="s">
        <x:v>65</x:v>
      </x:c>
    </x:row>
    <x:row r="938">
      <x:c r="B938" s="4" t="s">
        <x:v>65</x:v>
      </x:c>
    </x:row>
    <x:row r="939">
      <x:c r="B939" s="4" t="s">
        <x:v>65</x:v>
      </x:c>
    </x:row>
    <x:row r="940">
      <x:c r="B940" s="4" t="s">
        <x:v>65</x:v>
      </x:c>
    </x:row>
    <x:row r="941">
      <x:c r="B941" s="4" t="s">
        <x:v>65</x:v>
      </x:c>
    </x:row>
    <x:row r="942">
      <x:c r="B942" s="4" t="s">
        <x:v>65</x:v>
      </x:c>
    </x:row>
    <x:row r="943">
      <x:c r="B943" s="4" t="s">
        <x:v>65</x:v>
      </x:c>
    </x:row>
    <x:row r="944">
      <x:c r="B944" s="4" t="s">
        <x:v>65</x:v>
      </x:c>
    </x:row>
    <x:row r="945">
      <x:c r="B945" s="4" t="s">
        <x:v>65</x:v>
      </x:c>
    </x:row>
    <x:row r="946">
      <x:c r="B946" s="4" t="s">
        <x:v>65</x:v>
      </x:c>
    </x:row>
    <x:row r="947">
      <x:c r="B947" s="4" t="s">
        <x:v>65</x:v>
      </x:c>
    </x:row>
    <x:row r="948">
      <x:c r="B948" s="4" t="s">
        <x:v>65</x:v>
      </x:c>
    </x:row>
    <x:row r="949">
      <x:c r="B949" s="4" t="s">
        <x:v>65</x:v>
      </x:c>
    </x:row>
    <x:row r="950">
      <x:c r="B950" s="4" t="s">
        <x:v>65</x:v>
      </x:c>
    </x:row>
    <x:row r="951">
      <x:c r="B951" s="4" t="s">
        <x:v>65</x:v>
      </x:c>
    </x:row>
    <x:row r="952">
      <x:c r="B952" s="4" t="s">
        <x:v>65</x:v>
      </x:c>
    </x:row>
    <x:row r="953">
      <x:c r="B953" s="4" t="s">
        <x:v>65</x:v>
      </x:c>
    </x:row>
    <x:row r="954">
      <x:c r="B954" s="4" t="s">
        <x:v>65</x:v>
      </x:c>
    </x:row>
    <x:row r="955">
      <x:c r="B955" s="4" t="s">
        <x:v>65</x:v>
      </x:c>
    </x:row>
    <x:row r="956">
      <x:c r="B956" s="4" t="s">
        <x:v>65</x:v>
      </x:c>
    </x:row>
    <x:row r="957">
      <x:c r="B957" s="4" t="s">
        <x:v>65</x:v>
      </x:c>
    </x:row>
    <x:row r="958">
      <x:c r="B958" s="4" t="s">
        <x:v>65</x:v>
      </x:c>
    </x:row>
    <x:row r="959">
      <x:c r="B959" s="4" t="s">
        <x:v>65</x:v>
      </x:c>
    </x:row>
    <x:row r="960">
      <x:c r="B960" s="4" t="s">
        <x:v>65</x:v>
      </x:c>
    </x:row>
    <x:row r="961">
      <x:c r="B961" s="4" t="s">
        <x:v>65</x:v>
      </x:c>
    </x:row>
    <x:row r="962">
      <x:c r="B962" s="4" t="s">
        <x:v>65</x:v>
      </x:c>
    </x:row>
    <x:row r="963">
      <x:c r="B963" s="4" t="s">
        <x:v>65</x:v>
      </x:c>
    </x:row>
    <x:row r="964">
      <x:c r="B964" s="4" t="s">
        <x:v>65</x:v>
      </x:c>
    </x:row>
    <x:row r="965">
      <x:c r="B965" s="4" t="s">
        <x:v>65</x:v>
      </x:c>
    </x:row>
    <x:row r="966">
      <x:c r="B966" s="4" t="s">
        <x:v>65</x:v>
      </x:c>
    </x:row>
    <x:row r="967">
      <x:c r="B967" s="4" t="s">
        <x:v>65</x:v>
      </x:c>
    </x:row>
    <x:row r="968">
      <x:c r="B968" s="4" t="s">
        <x:v>65</x:v>
      </x:c>
    </x:row>
    <x:row r="969">
      <x:c r="B969" s="4" t="s">
        <x:v>65</x:v>
      </x:c>
    </x:row>
    <x:row r="970">
      <x:c r="B970" s="4" t="s">
        <x:v>65</x:v>
      </x:c>
    </x:row>
    <x:row r="971">
      <x:c r="B971" s="4" t="s">
        <x:v>65</x:v>
      </x:c>
    </x:row>
    <x:row r="972">
      <x:c r="B972" s="4" t="s">
        <x:v>65</x:v>
      </x:c>
    </x:row>
    <x:row r="973">
      <x:c r="B973" s="4" t="s">
        <x:v>65</x:v>
      </x:c>
    </x:row>
    <x:row r="974">
      <x:c r="B974" s="4" t="s">
        <x:v>65</x:v>
      </x:c>
    </x:row>
    <x:row r="975">
      <x:c r="B975" s="4" t="s">
        <x:v>65</x:v>
      </x:c>
    </x:row>
    <x:row r="976">
      <x:c r="B976" s="4" t="s">
        <x:v>65</x:v>
      </x:c>
    </x:row>
    <x:row r="977">
      <x:c r="B977" s="4" t="s">
        <x:v>65</x:v>
      </x:c>
    </x:row>
    <x:row r="978">
      <x:c r="B978" s="4" t="s">
        <x:v>65</x:v>
      </x:c>
    </x:row>
    <x:row r="979">
      <x:c r="B979" s="4" t="s">
        <x:v>65</x:v>
      </x:c>
    </x:row>
    <x:row r="980">
      <x:c r="B980" s="4" t="s">
        <x:v>65</x:v>
      </x:c>
    </x:row>
    <x:row r="981">
      <x:c r="B981" s="4" t="s">
        <x:v>65</x:v>
      </x:c>
    </x:row>
    <x:row r="982">
      <x:c r="B982" s="4" t="s">
        <x:v>65</x:v>
      </x:c>
    </x:row>
    <x:row r="983">
      <x:c r="B983" s="4" t="s">
        <x:v>65</x:v>
      </x:c>
    </x:row>
    <x:row r="984">
      <x:c r="B984" s="4" t="s">
        <x:v>65</x:v>
      </x:c>
    </x:row>
    <x:row r="985">
      <x:c r="B985" s="4" t="s">
        <x:v>65</x:v>
      </x:c>
    </x:row>
    <x:row r="986">
      <x:c r="B986" s="4" t="s">
        <x:v>65</x:v>
      </x:c>
    </x:row>
    <x:row r="987">
      <x:c r="B987" s="4" t="s">
        <x:v>65</x:v>
      </x:c>
    </x:row>
    <x:row r="988">
      <x:c r="B988" s="4" t="s">
        <x:v>65</x:v>
      </x:c>
    </x:row>
    <x:row r="989">
      <x:c r="B989" s="4" t="s">
        <x:v>65</x:v>
      </x:c>
    </x:row>
    <x:row r="990">
      <x:c r="B990" s="4" t="s">
        <x:v>65</x:v>
      </x:c>
    </x:row>
    <x:row r="991">
      <x:c r="B991" s="4" t="s">
        <x:v>65</x:v>
      </x:c>
    </x:row>
    <x:row r="992">
      <x:c r="B992" s="4" t="s">
        <x:v>65</x:v>
      </x:c>
    </x:row>
    <x:row r="993">
      <x:c r="B993" s="4" t="s">
        <x:v>65</x:v>
      </x:c>
    </x:row>
    <x:row r="994">
      <x:c r="B994" s="4" t="s">
        <x:v>65</x:v>
      </x:c>
    </x:row>
    <x:row r="995">
      <x:c r="B995" s="4" t="s">
        <x:v>65</x:v>
      </x:c>
    </x:row>
    <x:row r="996">
      <x:c r="B996" s="4" t="s">
        <x:v>65</x:v>
      </x:c>
    </x:row>
    <x:row r="997">
      <x:c r="B997" s="4" t="s">
        <x:v>65</x:v>
      </x:c>
    </x:row>
    <x:row r="998">
      <x:c r="B998" s="4" t="s">
        <x:v>65</x:v>
      </x:c>
    </x:row>
    <x:row r="999">
      <x:c r="B999" s="4" t="s">
        <x:v>65</x:v>
      </x:c>
    </x:row>
    <x:row r="1000">
      <x:c r="B1000" s="4" t="s">
        <x:v>65</x:v>
      </x:c>
    </x:row>
  </x:sheetData>
  <x:dataValidations count="1">
    <x:dataValidation type="list" errorStyle="stop" operator="between" allowBlank="1" showDropDown="0" showInputMessage="1" showErrorMessage="1" sqref="B2:B1000">
      <x:formula1>=Listas!Lista_Tipo_02046249_Nombres</x:formula1>
    </x:dataValidation>
  </x:dataValidations>
  <x:pageMargins left="0.7" right="0.7" top="0.75" bottom="0.75" header="0.3" footer="0.3"/>
  <x:legacyDrawing xmlns:r="http://schemas.openxmlformats.org/officeDocument/2006/relationships" r:id="R10e392930a0346f2"/>
</x:worksheet>
</file>

<file path=xl/worksheets/sheet13.xml><?xml version="1.0" encoding="utf-8"?>
<x:worksheet xmlns:x="http://schemas.openxmlformats.org/spreadsheetml/2006/main">
  <x:sheetFormatPr defaultRowHeight="15"/>
  <x:cols>
    <x:col min="1" max="1" width="2.9963390827178955" style="1" customWidth="1"/>
    <x:col min="2" max="2" width="4.710625171661377" customWidth="1"/>
    <x:col min="3" max="3" width="5.710625171661377" style="2" customWidth="1"/>
    <x:col min="4" max="4" width="6.2820539474487305" style="2" customWidth="1"/>
    <x:col min="5" max="5" width="9.140625" customWidth="1"/>
  </x:cols>
  <x:sheetData>
    <x:row r="1">
      <x:c r="A1" s="1" t="s">
        <x:v>7</x:v>
      </x:c>
      <x:c r="B1" t="s">
        <x:v>91</x:v>
      </x:c>
      <x:c r="C1" s="2" t="s">
        <x:v>98</x:v>
      </x:c>
      <x:c r="D1" s="2" t="s">
        <x:v>99</x:v>
      </x:c>
    </x:row>
    <x:row r="2">
      <x:c r="A2" s="1" t="n">
        <x:v>4</x:v>
      </x:c>
      <x:c r="B2" s="4" t="str">
        <x:v>Bloque</x:v>
      </x:c>
      <x:c r="C2" s="2" t="str">
        <x:v>0.05</x:v>
      </x:c>
      <x:c r="D2" s="2" t="str">
        <x:v>5,16</x:v>
      </x:c>
    </x:row>
    <x:row r="3">
      <x:c r="A3" s="1"/>
      <x:c r="B3" s="4" t="s">
        <x:v>65</x:v>
      </x:c>
      <x:c r="C3" s="2"/>
      <x:c r="D3" s="2"/>
    </x:row>
    <x:row r="4">
      <x:c r="A4" s="1"/>
      <x:c r="B4" s="4" t="s">
        <x:v>65</x:v>
      </x:c>
      <x:c r="C4" s="2"/>
      <x:c r="D4" s="2"/>
    </x:row>
    <x:row r="5">
      <x:c r="B5" s="4" t="s">
        <x:v>65</x:v>
      </x:c>
    </x:row>
    <x:row r="6">
      <x:c r="B6" s="4" t="s">
        <x:v>65</x:v>
      </x:c>
    </x:row>
    <x:row r="7">
      <x:c r="B7" s="4" t="s">
        <x:v>65</x:v>
      </x:c>
    </x:row>
    <x:row r="8">
      <x:c r="B8" s="4" t="s">
        <x:v>65</x:v>
      </x:c>
    </x:row>
    <x:row r="9">
      <x:c r="B9" s="4" t="s">
        <x:v>65</x:v>
      </x:c>
    </x:row>
    <x:row r="10">
      <x:c r="B10" s="4" t="s">
        <x:v>65</x:v>
      </x:c>
    </x:row>
    <x:row r="11">
      <x:c r="B11" s="4" t="s">
        <x:v>65</x:v>
      </x:c>
    </x:row>
    <x:row r="12">
      <x:c r="B12" s="4" t="s">
        <x:v>65</x:v>
      </x:c>
    </x:row>
    <x:row r="13">
      <x:c r="B13" s="4" t="s">
        <x:v>65</x:v>
      </x:c>
    </x:row>
    <x:row r="14">
      <x:c r="B14" s="4" t="s">
        <x:v>65</x:v>
      </x:c>
    </x:row>
    <x:row r="15">
      <x:c r="B15" s="4" t="s">
        <x:v>65</x:v>
      </x:c>
    </x:row>
    <x:row r="16">
      <x:c r="B16" s="4" t="s">
        <x:v>65</x:v>
      </x:c>
    </x:row>
    <x:row r="17">
      <x:c r="B17" s="4" t="s">
        <x:v>65</x:v>
      </x:c>
    </x:row>
    <x:row r="18">
      <x:c r="B18" s="4" t="s">
        <x:v>65</x:v>
      </x:c>
    </x:row>
    <x:row r="19">
      <x:c r="B19" s="4" t="s">
        <x:v>65</x:v>
      </x:c>
    </x:row>
    <x:row r="20">
      <x:c r="B20" s="4" t="s">
        <x:v>65</x:v>
      </x:c>
    </x:row>
    <x:row r="21">
      <x:c r="B21" s="4" t="s">
        <x:v>65</x:v>
      </x:c>
    </x:row>
    <x:row r="22">
      <x:c r="B22" s="4" t="s">
        <x:v>65</x:v>
      </x:c>
    </x:row>
    <x:row r="23">
      <x:c r="B23" s="4" t="s">
        <x:v>65</x:v>
      </x:c>
    </x:row>
    <x:row r="24">
      <x:c r="B24" s="4" t="s">
        <x:v>65</x:v>
      </x:c>
    </x:row>
    <x:row r="25">
      <x:c r="B25" s="4" t="s">
        <x:v>65</x:v>
      </x:c>
    </x:row>
    <x:row r="26">
      <x:c r="B26" s="4" t="s">
        <x:v>65</x:v>
      </x:c>
    </x:row>
    <x:row r="27">
      <x:c r="B27" s="4" t="s">
        <x:v>65</x:v>
      </x:c>
    </x:row>
    <x:row r="28">
      <x:c r="B28" s="4" t="s">
        <x:v>65</x:v>
      </x:c>
    </x:row>
    <x:row r="29">
      <x:c r="B29" s="4" t="s">
        <x:v>65</x:v>
      </x:c>
    </x:row>
    <x:row r="30">
      <x:c r="B30" s="4" t="s">
        <x:v>65</x:v>
      </x:c>
    </x:row>
    <x:row r="31">
      <x:c r="B31" s="4" t="s">
        <x:v>65</x:v>
      </x:c>
    </x:row>
    <x:row r="32">
      <x:c r="B32" s="4" t="s">
        <x:v>65</x:v>
      </x:c>
    </x:row>
    <x:row r="33">
      <x:c r="B33" s="4" t="s">
        <x:v>65</x:v>
      </x:c>
    </x:row>
    <x:row r="34">
      <x:c r="B34" s="4" t="s">
        <x:v>65</x:v>
      </x:c>
    </x:row>
    <x:row r="35">
      <x:c r="B35" s="4" t="s">
        <x:v>65</x:v>
      </x:c>
    </x:row>
    <x:row r="36">
      <x:c r="B36" s="4" t="s">
        <x:v>65</x:v>
      </x:c>
    </x:row>
    <x:row r="37">
      <x:c r="B37" s="4" t="s">
        <x:v>65</x:v>
      </x:c>
    </x:row>
    <x:row r="38">
      <x:c r="B38" s="4" t="s">
        <x:v>65</x:v>
      </x:c>
    </x:row>
    <x:row r="39">
      <x:c r="B39" s="4" t="s">
        <x:v>65</x:v>
      </x:c>
    </x:row>
    <x:row r="40">
      <x:c r="B40" s="4" t="s">
        <x:v>65</x:v>
      </x:c>
    </x:row>
    <x:row r="41">
      <x:c r="B41" s="4" t="s">
        <x:v>65</x:v>
      </x:c>
    </x:row>
    <x:row r="42">
      <x:c r="B42" s="4" t="s">
        <x:v>65</x:v>
      </x:c>
    </x:row>
    <x:row r="43">
      <x:c r="B43" s="4" t="s">
        <x:v>65</x:v>
      </x:c>
    </x:row>
    <x:row r="44">
      <x:c r="B44" s="4" t="s">
        <x:v>65</x:v>
      </x:c>
    </x:row>
    <x:row r="45">
      <x:c r="B45" s="4" t="s">
        <x:v>65</x:v>
      </x:c>
    </x:row>
    <x:row r="46">
      <x:c r="B46" s="4" t="s">
        <x:v>65</x:v>
      </x:c>
    </x:row>
    <x:row r="47">
      <x:c r="B47" s="4" t="s">
        <x:v>65</x:v>
      </x:c>
    </x:row>
    <x:row r="48">
      <x:c r="B48" s="4" t="s">
        <x:v>65</x:v>
      </x:c>
    </x:row>
    <x:row r="49">
      <x:c r="B49" s="4" t="s">
        <x:v>65</x:v>
      </x:c>
    </x:row>
    <x:row r="50">
      <x:c r="B50" s="4" t="s">
        <x:v>65</x:v>
      </x:c>
    </x:row>
    <x:row r="51">
      <x:c r="B51" s="4" t="s">
        <x:v>65</x:v>
      </x:c>
    </x:row>
    <x:row r="52">
      <x:c r="B52" s="4" t="s">
        <x:v>65</x:v>
      </x:c>
    </x:row>
    <x:row r="53">
      <x:c r="B53" s="4" t="s">
        <x:v>65</x:v>
      </x:c>
    </x:row>
    <x:row r="54">
      <x:c r="B54" s="4" t="s">
        <x:v>65</x:v>
      </x:c>
    </x:row>
    <x:row r="55">
      <x:c r="B55" s="4" t="s">
        <x:v>65</x:v>
      </x:c>
    </x:row>
    <x:row r="56">
      <x:c r="B56" s="4" t="s">
        <x:v>65</x:v>
      </x:c>
    </x:row>
    <x:row r="57">
      <x:c r="B57" s="4" t="s">
        <x:v>65</x:v>
      </x:c>
    </x:row>
    <x:row r="58">
      <x:c r="B58" s="4" t="s">
        <x:v>65</x:v>
      </x:c>
    </x:row>
    <x:row r="59">
      <x:c r="B59" s="4" t="s">
        <x:v>65</x:v>
      </x:c>
    </x:row>
    <x:row r="60">
      <x:c r="B60" s="4" t="s">
        <x:v>65</x:v>
      </x:c>
    </x:row>
    <x:row r="61">
      <x:c r="B61" s="4" t="s">
        <x:v>65</x:v>
      </x:c>
    </x:row>
    <x:row r="62">
      <x:c r="B62" s="4" t="s">
        <x:v>65</x:v>
      </x:c>
    </x:row>
    <x:row r="63">
      <x:c r="B63" s="4" t="s">
        <x:v>65</x:v>
      </x:c>
    </x:row>
    <x:row r="64">
      <x:c r="B64" s="4" t="s">
        <x:v>65</x:v>
      </x:c>
    </x:row>
    <x:row r="65">
      <x:c r="B65" s="4" t="s">
        <x:v>65</x:v>
      </x:c>
    </x:row>
    <x:row r="66">
      <x:c r="B66" s="4" t="s">
        <x:v>65</x:v>
      </x:c>
    </x:row>
    <x:row r="67">
      <x:c r="B67" s="4" t="s">
        <x:v>65</x:v>
      </x:c>
    </x:row>
    <x:row r="68">
      <x:c r="B68" s="4" t="s">
        <x:v>65</x:v>
      </x:c>
    </x:row>
    <x:row r="69">
      <x:c r="B69" s="4" t="s">
        <x:v>65</x:v>
      </x:c>
    </x:row>
    <x:row r="70">
      <x:c r="B70" s="4" t="s">
        <x:v>65</x:v>
      </x:c>
    </x:row>
    <x:row r="71">
      <x:c r="B71" s="4" t="s">
        <x:v>65</x:v>
      </x:c>
    </x:row>
    <x:row r="72">
      <x:c r="B72" s="4" t="s">
        <x:v>65</x:v>
      </x:c>
    </x:row>
    <x:row r="73">
      <x:c r="B73" s="4" t="s">
        <x:v>65</x:v>
      </x:c>
    </x:row>
    <x:row r="74">
      <x:c r="B74" s="4" t="s">
        <x:v>65</x:v>
      </x:c>
    </x:row>
    <x:row r="75">
      <x:c r="B75" s="4" t="s">
        <x:v>65</x:v>
      </x:c>
    </x:row>
    <x:row r="76">
      <x:c r="B76" s="4" t="s">
        <x:v>65</x:v>
      </x:c>
    </x:row>
    <x:row r="77">
      <x:c r="B77" s="4" t="s">
        <x:v>65</x:v>
      </x:c>
    </x:row>
    <x:row r="78">
      <x:c r="B78" s="4" t="s">
        <x:v>65</x:v>
      </x:c>
    </x:row>
    <x:row r="79">
      <x:c r="B79" s="4" t="s">
        <x:v>65</x:v>
      </x:c>
    </x:row>
    <x:row r="80">
      <x:c r="B80" s="4" t="s">
        <x:v>65</x:v>
      </x:c>
    </x:row>
    <x:row r="81">
      <x:c r="B81" s="4" t="s">
        <x:v>65</x:v>
      </x:c>
    </x:row>
    <x:row r="82">
      <x:c r="B82" s="4" t="s">
        <x:v>65</x:v>
      </x:c>
    </x:row>
    <x:row r="83">
      <x:c r="B83" s="4" t="s">
        <x:v>65</x:v>
      </x:c>
    </x:row>
    <x:row r="84">
      <x:c r="B84" s="4" t="s">
        <x:v>65</x:v>
      </x:c>
    </x:row>
    <x:row r="85">
      <x:c r="B85" s="4" t="s">
        <x:v>65</x:v>
      </x:c>
    </x:row>
    <x:row r="86">
      <x:c r="B86" s="4" t="s">
        <x:v>65</x:v>
      </x:c>
    </x:row>
    <x:row r="87">
      <x:c r="B87" s="4" t="s">
        <x:v>65</x:v>
      </x:c>
    </x:row>
    <x:row r="88">
      <x:c r="B88" s="4" t="s">
        <x:v>65</x:v>
      </x:c>
    </x:row>
    <x:row r="89">
      <x:c r="B89" s="4" t="s">
        <x:v>65</x:v>
      </x:c>
    </x:row>
    <x:row r="90">
      <x:c r="B90" s="4" t="s">
        <x:v>65</x:v>
      </x:c>
    </x:row>
    <x:row r="91">
      <x:c r="B91" s="4" t="s">
        <x:v>65</x:v>
      </x:c>
    </x:row>
    <x:row r="92">
      <x:c r="B92" s="4" t="s">
        <x:v>65</x:v>
      </x:c>
    </x:row>
    <x:row r="93">
      <x:c r="B93" s="4" t="s">
        <x:v>65</x:v>
      </x:c>
    </x:row>
    <x:row r="94">
      <x:c r="B94" s="4" t="s">
        <x:v>65</x:v>
      </x:c>
    </x:row>
    <x:row r="95">
      <x:c r="B95" s="4" t="s">
        <x:v>65</x:v>
      </x:c>
    </x:row>
    <x:row r="96">
      <x:c r="B96" s="4" t="s">
        <x:v>65</x:v>
      </x:c>
    </x:row>
    <x:row r="97">
      <x:c r="B97" s="4" t="s">
        <x:v>65</x:v>
      </x:c>
    </x:row>
    <x:row r="98">
      <x:c r="B98" s="4" t="s">
        <x:v>65</x:v>
      </x:c>
    </x:row>
    <x:row r="99">
      <x:c r="B99" s="4" t="s">
        <x:v>65</x:v>
      </x:c>
    </x:row>
    <x:row r="100">
      <x:c r="B100" s="4" t="s">
        <x:v>65</x:v>
      </x:c>
    </x:row>
    <x:row r="101">
      <x:c r="B101" s="4" t="s">
        <x:v>65</x:v>
      </x:c>
    </x:row>
    <x:row r="102">
      <x:c r="B102" s="4" t="s">
        <x:v>65</x:v>
      </x:c>
    </x:row>
    <x:row r="103">
      <x:c r="B103" s="4" t="s">
        <x:v>65</x:v>
      </x:c>
    </x:row>
    <x:row r="104">
      <x:c r="B104" s="4" t="s">
        <x:v>65</x:v>
      </x:c>
    </x:row>
    <x:row r="105">
      <x:c r="B105" s="4" t="s">
        <x:v>65</x:v>
      </x:c>
    </x:row>
    <x:row r="106">
      <x:c r="B106" s="4" t="s">
        <x:v>65</x:v>
      </x:c>
    </x:row>
    <x:row r="107">
      <x:c r="B107" s="4" t="s">
        <x:v>65</x:v>
      </x:c>
    </x:row>
    <x:row r="108">
      <x:c r="B108" s="4" t="s">
        <x:v>65</x:v>
      </x:c>
    </x:row>
    <x:row r="109">
      <x:c r="B109" s="4" t="s">
        <x:v>65</x:v>
      </x:c>
    </x:row>
    <x:row r="110">
      <x:c r="B110" s="4" t="s">
        <x:v>65</x:v>
      </x:c>
    </x:row>
    <x:row r="111">
      <x:c r="B111" s="4" t="s">
        <x:v>65</x:v>
      </x:c>
    </x:row>
    <x:row r="112">
      <x:c r="B112" s="4" t="s">
        <x:v>65</x:v>
      </x:c>
    </x:row>
    <x:row r="113">
      <x:c r="B113" s="4" t="s">
        <x:v>65</x:v>
      </x:c>
    </x:row>
    <x:row r="114">
      <x:c r="B114" s="4" t="s">
        <x:v>65</x:v>
      </x:c>
    </x:row>
    <x:row r="115">
      <x:c r="B115" s="4" t="s">
        <x:v>65</x:v>
      </x:c>
    </x:row>
    <x:row r="116">
      <x:c r="B116" s="4" t="s">
        <x:v>65</x:v>
      </x:c>
    </x:row>
    <x:row r="117">
      <x:c r="B117" s="4" t="s">
        <x:v>65</x:v>
      </x:c>
    </x:row>
    <x:row r="118">
      <x:c r="B118" s="4" t="s">
        <x:v>65</x:v>
      </x:c>
    </x:row>
    <x:row r="119">
      <x:c r="B119" s="4" t="s">
        <x:v>65</x:v>
      </x:c>
    </x:row>
    <x:row r="120">
      <x:c r="B120" s="4" t="s">
        <x:v>65</x:v>
      </x:c>
    </x:row>
    <x:row r="121">
      <x:c r="B121" s="4" t="s">
        <x:v>65</x:v>
      </x:c>
    </x:row>
    <x:row r="122">
      <x:c r="B122" s="4" t="s">
        <x:v>65</x:v>
      </x:c>
    </x:row>
    <x:row r="123">
      <x:c r="B123" s="4" t="s">
        <x:v>65</x:v>
      </x:c>
    </x:row>
    <x:row r="124">
      <x:c r="B124" s="4" t="s">
        <x:v>65</x:v>
      </x:c>
    </x:row>
    <x:row r="125">
      <x:c r="B125" s="4" t="s">
        <x:v>65</x:v>
      </x:c>
    </x:row>
    <x:row r="126">
      <x:c r="B126" s="4" t="s">
        <x:v>65</x:v>
      </x:c>
    </x:row>
    <x:row r="127">
      <x:c r="B127" s="4" t="s">
        <x:v>65</x:v>
      </x:c>
    </x:row>
    <x:row r="128">
      <x:c r="B128" s="4" t="s">
        <x:v>65</x:v>
      </x:c>
    </x:row>
    <x:row r="129">
      <x:c r="B129" s="4" t="s">
        <x:v>65</x:v>
      </x:c>
    </x:row>
    <x:row r="130">
      <x:c r="B130" s="4" t="s">
        <x:v>65</x:v>
      </x:c>
    </x:row>
    <x:row r="131">
      <x:c r="B131" s="4" t="s">
        <x:v>65</x:v>
      </x:c>
    </x:row>
    <x:row r="132">
      <x:c r="B132" s="4" t="s">
        <x:v>65</x:v>
      </x:c>
    </x:row>
    <x:row r="133">
      <x:c r="B133" s="4" t="s">
        <x:v>65</x:v>
      </x:c>
    </x:row>
    <x:row r="134">
      <x:c r="B134" s="4" t="s">
        <x:v>65</x:v>
      </x:c>
    </x:row>
    <x:row r="135">
      <x:c r="B135" s="4" t="s">
        <x:v>65</x:v>
      </x:c>
    </x:row>
    <x:row r="136">
      <x:c r="B136" s="4" t="s">
        <x:v>65</x:v>
      </x:c>
    </x:row>
    <x:row r="137">
      <x:c r="B137" s="4" t="s">
        <x:v>65</x:v>
      </x:c>
    </x:row>
    <x:row r="138">
      <x:c r="B138" s="4" t="s">
        <x:v>65</x:v>
      </x:c>
    </x:row>
    <x:row r="139">
      <x:c r="B139" s="4" t="s">
        <x:v>65</x:v>
      </x:c>
    </x:row>
    <x:row r="140">
      <x:c r="B140" s="4" t="s">
        <x:v>65</x:v>
      </x:c>
    </x:row>
    <x:row r="141">
      <x:c r="B141" s="4" t="s">
        <x:v>65</x:v>
      </x:c>
    </x:row>
    <x:row r="142">
      <x:c r="B142" s="4" t="s">
        <x:v>65</x:v>
      </x:c>
    </x:row>
    <x:row r="143">
      <x:c r="B143" s="4" t="s">
        <x:v>65</x:v>
      </x:c>
    </x:row>
    <x:row r="144">
      <x:c r="B144" s="4" t="s">
        <x:v>65</x:v>
      </x:c>
    </x:row>
    <x:row r="145">
      <x:c r="B145" s="4" t="s">
        <x:v>65</x:v>
      </x:c>
    </x:row>
    <x:row r="146">
      <x:c r="B146" s="4" t="s">
        <x:v>65</x:v>
      </x:c>
    </x:row>
    <x:row r="147">
      <x:c r="B147" s="4" t="s">
        <x:v>65</x:v>
      </x:c>
    </x:row>
    <x:row r="148">
      <x:c r="B148" s="4" t="s">
        <x:v>65</x:v>
      </x:c>
    </x:row>
    <x:row r="149">
      <x:c r="B149" s="4" t="s">
        <x:v>65</x:v>
      </x:c>
    </x:row>
    <x:row r="150">
      <x:c r="B150" s="4" t="s">
        <x:v>65</x:v>
      </x:c>
    </x:row>
    <x:row r="151">
      <x:c r="B151" s="4" t="s">
        <x:v>65</x:v>
      </x:c>
    </x:row>
    <x:row r="152">
      <x:c r="B152" s="4" t="s">
        <x:v>65</x:v>
      </x:c>
    </x:row>
    <x:row r="153">
      <x:c r="B153" s="4" t="s">
        <x:v>65</x:v>
      </x:c>
    </x:row>
    <x:row r="154">
      <x:c r="B154" s="4" t="s">
        <x:v>65</x:v>
      </x:c>
    </x:row>
    <x:row r="155">
      <x:c r="B155" s="4" t="s">
        <x:v>65</x:v>
      </x:c>
    </x:row>
    <x:row r="156">
      <x:c r="B156" s="4" t="s">
        <x:v>65</x:v>
      </x:c>
    </x:row>
    <x:row r="157">
      <x:c r="B157" s="4" t="s">
        <x:v>65</x:v>
      </x:c>
    </x:row>
    <x:row r="158">
      <x:c r="B158" s="4" t="s">
        <x:v>65</x:v>
      </x:c>
    </x:row>
    <x:row r="159">
      <x:c r="B159" s="4" t="s">
        <x:v>65</x:v>
      </x:c>
    </x:row>
    <x:row r="160">
      <x:c r="B160" s="4" t="s">
        <x:v>65</x:v>
      </x:c>
    </x:row>
    <x:row r="161">
      <x:c r="B161" s="4" t="s">
        <x:v>65</x:v>
      </x:c>
    </x:row>
    <x:row r="162">
      <x:c r="B162" s="4" t="s">
        <x:v>65</x:v>
      </x:c>
    </x:row>
    <x:row r="163">
      <x:c r="B163" s="4" t="s">
        <x:v>65</x:v>
      </x:c>
    </x:row>
    <x:row r="164">
      <x:c r="B164" s="4" t="s">
        <x:v>65</x:v>
      </x:c>
    </x:row>
    <x:row r="165">
      <x:c r="B165" s="4" t="s">
        <x:v>65</x:v>
      </x:c>
    </x:row>
    <x:row r="166">
      <x:c r="B166" s="4" t="s">
        <x:v>65</x:v>
      </x:c>
    </x:row>
    <x:row r="167">
      <x:c r="B167" s="4" t="s">
        <x:v>65</x:v>
      </x:c>
    </x:row>
    <x:row r="168">
      <x:c r="B168" s="4" t="s">
        <x:v>65</x:v>
      </x:c>
    </x:row>
    <x:row r="169">
      <x:c r="B169" s="4" t="s">
        <x:v>65</x:v>
      </x:c>
    </x:row>
    <x:row r="170">
      <x:c r="B170" s="4" t="s">
        <x:v>65</x:v>
      </x:c>
    </x:row>
    <x:row r="171">
      <x:c r="B171" s="4" t="s">
        <x:v>65</x:v>
      </x:c>
    </x:row>
    <x:row r="172">
      <x:c r="B172" s="4" t="s">
        <x:v>65</x:v>
      </x:c>
    </x:row>
    <x:row r="173">
      <x:c r="B173" s="4" t="s">
        <x:v>65</x:v>
      </x:c>
    </x:row>
    <x:row r="174">
      <x:c r="B174" s="4" t="s">
        <x:v>65</x:v>
      </x:c>
    </x:row>
    <x:row r="175">
      <x:c r="B175" s="4" t="s">
        <x:v>65</x:v>
      </x:c>
    </x:row>
    <x:row r="176">
      <x:c r="B176" s="4" t="s">
        <x:v>65</x:v>
      </x:c>
    </x:row>
    <x:row r="177">
      <x:c r="B177" s="4" t="s">
        <x:v>65</x:v>
      </x:c>
    </x:row>
    <x:row r="178">
      <x:c r="B178" s="4" t="s">
        <x:v>65</x:v>
      </x:c>
    </x:row>
    <x:row r="179">
      <x:c r="B179" s="4" t="s">
        <x:v>65</x:v>
      </x:c>
    </x:row>
    <x:row r="180">
      <x:c r="B180" s="4" t="s">
        <x:v>65</x:v>
      </x:c>
    </x:row>
    <x:row r="181">
      <x:c r="B181" s="4" t="s">
        <x:v>65</x:v>
      </x:c>
    </x:row>
    <x:row r="182">
      <x:c r="B182" s="4" t="s">
        <x:v>65</x:v>
      </x:c>
    </x:row>
    <x:row r="183">
      <x:c r="B183" s="4" t="s">
        <x:v>65</x:v>
      </x:c>
    </x:row>
    <x:row r="184">
      <x:c r="B184" s="4" t="s">
        <x:v>65</x:v>
      </x:c>
    </x:row>
    <x:row r="185">
      <x:c r="B185" s="4" t="s">
        <x:v>65</x:v>
      </x:c>
    </x:row>
    <x:row r="186">
      <x:c r="B186" s="4" t="s">
        <x:v>65</x:v>
      </x:c>
    </x:row>
    <x:row r="187">
      <x:c r="B187" s="4" t="s">
        <x:v>65</x:v>
      </x:c>
    </x:row>
    <x:row r="188">
      <x:c r="B188" s="4" t="s">
        <x:v>65</x:v>
      </x:c>
    </x:row>
    <x:row r="189">
      <x:c r="B189" s="4" t="s">
        <x:v>65</x:v>
      </x:c>
    </x:row>
    <x:row r="190">
      <x:c r="B190" s="4" t="s">
        <x:v>65</x:v>
      </x:c>
    </x:row>
    <x:row r="191">
      <x:c r="B191" s="4" t="s">
        <x:v>65</x:v>
      </x:c>
    </x:row>
    <x:row r="192">
      <x:c r="B192" s="4" t="s">
        <x:v>65</x:v>
      </x:c>
    </x:row>
    <x:row r="193">
      <x:c r="B193" s="4" t="s">
        <x:v>65</x:v>
      </x:c>
    </x:row>
    <x:row r="194">
      <x:c r="B194" s="4" t="s">
        <x:v>65</x:v>
      </x:c>
    </x:row>
    <x:row r="195">
      <x:c r="B195" s="4" t="s">
        <x:v>65</x:v>
      </x:c>
    </x:row>
    <x:row r="196">
      <x:c r="B196" s="4" t="s">
        <x:v>65</x:v>
      </x:c>
    </x:row>
    <x:row r="197">
      <x:c r="B197" s="4" t="s">
        <x:v>65</x:v>
      </x:c>
    </x:row>
    <x:row r="198">
      <x:c r="B198" s="4" t="s">
        <x:v>65</x:v>
      </x:c>
    </x:row>
    <x:row r="199">
      <x:c r="B199" s="4" t="s">
        <x:v>65</x:v>
      </x:c>
    </x:row>
    <x:row r="200">
      <x:c r="B200" s="4" t="s">
        <x:v>65</x:v>
      </x:c>
    </x:row>
    <x:row r="201">
      <x:c r="B201" s="4" t="s">
        <x:v>65</x:v>
      </x:c>
    </x:row>
    <x:row r="202">
      <x:c r="B202" s="4" t="s">
        <x:v>65</x:v>
      </x:c>
    </x:row>
    <x:row r="203">
      <x:c r="B203" s="4" t="s">
        <x:v>65</x:v>
      </x:c>
    </x:row>
    <x:row r="204">
      <x:c r="B204" s="4" t="s">
        <x:v>65</x:v>
      </x:c>
    </x:row>
    <x:row r="205">
      <x:c r="B205" s="4" t="s">
        <x:v>65</x:v>
      </x:c>
    </x:row>
    <x:row r="206">
      <x:c r="B206" s="4" t="s">
        <x:v>65</x:v>
      </x:c>
    </x:row>
    <x:row r="207">
      <x:c r="B207" s="4" t="s">
        <x:v>65</x:v>
      </x:c>
    </x:row>
    <x:row r="208">
      <x:c r="B208" s="4" t="s">
        <x:v>65</x:v>
      </x:c>
    </x:row>
    <x:row r="209">
      <x:c r="B209" s="4" t="s">
        <x:v>65</x:v>
      </x:c>
    </x:row>
    <x:row r="210">
      <x:c r="B210" s="4" t="s">
        <x:v>65</x:v>
      </x:c>
    </x:row>
    <x:row r="211">
      <x:c r="B211" s="4" t="s">
        <x:v>65</x:v>
      </x:c>
    </x:row>
    <x:row r="212">
      <x:c r="B212" s="4" t="s">
        <x:v>65</x:v>
      </x:c>
    </x:row>
    <x:row r="213">
      <x:c r="B213" s="4" t="s">
        <x:v>65</x:v>
      </x:c>
    </x:row>
    <x:row r="214">
      <x:c r="B214" s="4" t="s">
        <x:v>65</x:v>
      </x:c>
    </x:row>
    <x:row r="215">
      <x:c r="B215" s="4" t="s">
        <x:v>65</x:v>
      </x:c>
    </x:row>
    <x:row r="216">
      <x:c r="B216" s="4" t="s">
        <x:v>65</x:v>
      </x:c>
    </x:row>
    <x:row r="217">
      <x:c r="B217" s="4" t="s">
        <x:v>65</x:v>
      </x:c>
    </x:row>
    <x:row r="218">
      <x:c r="B218" s="4" t="s">
        <x:v>65</x:v>
      </x:c>
    </x:row>
    <x:row r="219">
      <x:c r="B219" s="4" t="s">
        <x:v>65</x:v>
      </x:c>
    </x:row>
    <x:row r="220">
      <x:c r="B220" s="4" t="s">
        <x:v>65</x:v>
      </x:c>
    </x:row>
    <x:row r="221">
      <x:c r="B221" s="4" t="s">
        <x:v>65</x:v>
      </x:c>
    </x:row>
    <x:row r="222">
      <x:c r="B222" s="4" t="s">
        <x:v>65</x:v>
      </x:c>
    </x:row>
    <x:row r="223">
      <x:c r="B223" s="4" t="s">
        <x:v>65</x:v>
      </x:c>
    </x:row>
    <x:row r="224">
      <x:c r="B224" s="4" t="s">
        <x:v>65</x:v>
      </x:c>
    </x:row>
    <x:row r="225">
      <x:c r="B225" s="4" t="s">
        <x:v>65</x:v>
      </x:c>
    </x:row>
    <x:row r="226">
      <x:c r="B226" s="4" t="s">
        <x:v>65</x:v>
      </x:c>
    </x:row>
    <x:row r="227">
      <x:c r="B227" s="4" t="s">
        <x:v>65</x:v>
      </x:c>
    </x:row>
    <x:row r="228">
      <x:c r="B228" s="4" t="s">
        <x:v>65</x:v>
      </x:c>
    </x:row>
    <x:row r="229">
      <x:c r="B229" s="4" t="s">
        <x:v>65</x:v>
      </x:c>
    </x:row>
    <x:row r="230">
      <x:c r="B230" s="4" t="s">
        <x:v>65</x:v>
      </x:c>
    </x:row>
    <x:row r="231">
      <x:c r="B231" s="4" t="s">
        <x:v>65</x:v>
      </x:c>
    </x:row>
    <x:row r="232">
      <x:c r="B232" s="4" t="s">
        <x:v>65</x:v>
      </x:c>
    </x:row>
    <x:row r="233">
      <x:c r="B233" s="4" t="s">
        <x:v>65</x:v>
      </x:c>
    </x:row>
    <x:row r="234">
      <x:c r="B234" s="4" t="s">
        <x:v>65</x:v>
      </x:c>
    </x:row>
    <x:row r="235">
      <x:c r="B235" s="4" t="s">
        <x:v>65</x:v>
      </x:c>
    </x:row>
    <x:row r="236">
      <x:c r="B236" s="4" t="s">
        <x:v>65</x:v>
      </x:c>
    </x:row>
    <x:row r="237">
      <x:c r="B237" s="4" t="s">
        <x:v>65</x:v>
      </x:c>
    </x:row>
    <x:row r="238">
      <x:c r="B238" s="4" t="s">
        <x:v>65</x:v>
      </x:c>
    </x:row>
    <x:row r="239">
      <x:c r="B239" s="4" t="s">
        <x:v>65</x:v>
      </x:c>
    </x:row>
    <x:row r="240">
      <x:c r="B240" s="4" t="s">
        <x:v>65</x:v>
      </x:c>
    </x:row>
    <x:row r="241">
      <x:c r="B241" s="4" t="s">
        <x:v>65</x:v>
      </x:c>
    </x:row>
    <x:row r="242">
      <x:c r="B242" s="4" t="s">
        <x:v>65</x:v>
      </x:c>
    </x:row>
    <x:row r="243">
      <x:c r="B243" s="4" t="s">
        <x:v>65</x:v>
      </x:c>
    </x:row>
    <x:row r="244">
      <x:c r="B244" s="4" t="s">
        <x:v>65</x:v>
      </x:c>
    </x:row>
    <x:row r="245">
      <x:c r="B245" s="4" t="s">
        <x:v>65</x:v>
      </x:c>
    </x:row>
    <x:row r="246">
      <x:c r="B246" s="4" t="s">
        <x:v>65</x:v>
      </x:c>
    </x:row>
    <x:row r="247">
      <x:c r="B247" s="4" t="s">
        <x:v>65</x:v>
      </x:c>
    </x:row>
    <x:row r="248">
      <x:c r="B248" s="4" t="s">
        <x:v>65</x:v>
      </x:c>
    </x:row>
    <x:row r="249">
      <x:c r="B249" s="4" t="s">
        <x:v>65</x:v>
      </x:c>
    </x:row>
    <x:row r="250">
      <x:c r="B250" s="4" t="s">
        <x:v>65</x:v>
      </x:c>
    </x:row>
    <x:row r="251">
      <x:c r="B251" s="4" t="s">
        <x:v>65</x:v>
      </x:c>
    </x:row>
    <x:row r="252">
      <x:c r="B252" s="4" t="s">
        <x:v>65</x:v>
      </x:c>
    </x:row>
    <x:row r="253">
      <x:c r="B253" s="4" t="s">
        <x:v>65</x:v>
      </x:c>
    </x:row>
    <x:row r="254">
      <x:c r="B254" s="4" t="s">
        <x:v>65</x:v>
      </x:c>
    </x:row>
    <x:row r="255">
      <x:c r="B255" s="4" t="s">
        <x:v>65</x:v>
      </x:c>
    </x:row>
    <x:row r="256">
      <x:c r="B256" s="4" t="s">
        <x:v>65</x:v>
      </x:c>
    </x:row>
    <x:row r="257">
      <x:c r="B257" s="4" t="s">
        <x:v>65</x:v>
      </x:c>
    </x:row>
    <x:row r="258">
      <x:c r="B258" s="4" t="s">
        <x:v>65</x:v>
      </x:c>
    </x:row>
    <x:row r="259">
      <x:c r="B259" s="4" t="s">
        <x:v>65</x:v>
      </x:c>
    </x:row>
    <x:row r="260">
      <x:c r="B260" s="4" t="s">
        <x:v>65</x:v>
      </x:c>
    </x:row>
    <x:row r="261">
      <x:c r="B261" s="4" t="s">
        <x:v>65</x:v>
      </x:c>
    </x:row>
    <x:row r="262">
      <x:c r="B262" s="4" t="s">
        <x:v>65</x:v>
      </x:c>
    </x:row>
    <x:row r="263">
      <x:c r="B263" s="4" t="s">
        <x:v>65</x:v>
      </x:c>
    </x:row>
    <x:row r="264">
      <x:c r="B264" s="4" t="s">
        <x:v>65</x:v>
      </x:c>
    </x:row>
    <x:row r="265">
      <x:c r="B265" s="4" t="s">
        <x:v>65</x:v>
      </x:c>
    </x:row>
    <x:row r="266">
      <x:c r="B266" s="4" t="s">
        <x:v>65</x:v>
      </x:c>
    </x:row>
    <x:row r="267">
      <x:c r="B267" s="4" t="s">
        <x:v>65</x:v>
      </x:c>
    </x:row>
    <x:row r="268">
      <x:c r="B268" s="4" t="s">
        <x:v>65</x:v>
      </x:c>
    </x:row>
    <x:row r="269">
      <x:c r="B269" s="4" t="s">
        <x:v>65</x:v>
      </x:c>
    </x:row>
    <x:row r="270">
      <x:c r="B270" s="4" t="s">
        <x:v>65</x:v>
      </x:c>
    </x:row>
    <x:row r="271">
      <x:c r="B271" s="4" t="s">
        <x:v>65</x:v>
      </x:c>
    </x:row>
    <x:row r="272">
      <x:c r="B272" s="4" t="s">
        <x:v>65</x:v>
      </x:c>
    </x:row>
    <x:row r="273">
      <x:c r="B273" s="4" t="s">
        <x:v>65</x:v>
      </x:c>
    </x:row>
    <x:row r="274">
      <x:c r="B274" s="4" t="s">
        <x:v>65</x:v>
      </x:c>
    </x:row>
    <x:row r="275">
      <x:c r="B275" s="4" t="s">
        <x:v>65</x:v>
      </x:c>
    </x:row>
    <x:row r="276">
      <x:c r="B276" s="4" t="s">
        <x:v>65</x:v>
      </x:c>
    </x:row>
    <x:row r="277">
      <x:c r="B277" s="4" t="s">
        <x:v>65</x:v>
      </x:c>
    </x:row>
    <x:row r="278">
      <x:c r="B278" s="4" t="s">
        <x:v>65</x:v>
      </x:c>
    </x:row>
    <x:row r="279">
      <x:c r="B279" s="4" t="s">
        <x:v>65</x:v>
      </x:c>
    </x:row>
    <x:row r="280">
      <x:c r="B280" s="4" t="s">
        <x:v>65</x:v>
      </x:c>
    </x:row>
    <x:row r="281">
      <x:c r="B281" s="4" t="s">
        <x:v>65</x:v>
      </x:c>
    </x:row>
    <x:row r="282">
      <x:c r="B282" s="4" t="s">
        <x:v>65</x:v>
      </x:c>
    </x:row>
    <x:row r="283">
      <x:c r="B283" s="4" t="s">
        <x:v>65</x:v>
      </x:c>
    </x:row>
    <x:row r="284">
      <x:c r="B284" s="4" t="s">
        <x:v>65</x:v>
      </x:c>
    </x:row>
    <x:row r="285">
      <x:c r="B285" s="4" t="s">
        <x:v>65</x:v>
      </x:c>
    </x:row>
    <x:row r="286">
      <x:c r="B286" s="4" t="s">
        <x:v>65</x:v>
      </x:c>
    </x:row>
    <x:row r="287">
      <x:c r="B287" s="4" t="s">
        <x:v>65</x:v>
      </x:c>
    </x:row>
    <x:row r="288">
      <x:c r="B288" s="4" t="s">
        <x:v>65</x:v>
      </x:c>
    </x:row>
    <x:row r="289">
      <x:c r="B289" s="4" t="s">
        <x:v>65</x:v>
      </x:c>
    </x:row>
    <x:row r="290">
      <x:c r="B290" s="4" t="s">
        <x:v>65</x:v>
      </x:c>
    </x:row>
    <x:row r="291">
      <x:c r="B291" s="4" t="s">
        <x:v>65</x:v>
      </x:c>
    </x:row>
    <x:row r="292">
      <x:c r="B292" s="4" t="s">
        <x:v>65</x:v>
      </x:c>
    </x:row>
    <x:row r="293">
      <x:c r="B293" s="4" t="s">
        <x:v>65</x:v>
      </x:c>
    </x:row>
    <x:row r="294">
      <x:c r="B294" s="4" t="s">
        <x:v>65</x:v>
      </x:c>
    </x:row>
    <x:row r="295">
      <x:c r="B295" s="4" t="s">
        <x:v>65</x:v>
      </x:c>
    </x:row>
    <x:row r="296">
      <x:c r="B296" s="4" t="s">
        <x:v>65</x:v>
      </x:c>
    </x:row>
    <x:row r="297">
      <x:c r="B297" s="4" t="s">
        <x:v>65</x:v>
      </x:c>
    </x:row>
    <x:row r="298">
      <x:c r="B298" s="4" t="s">
        <x:v>65</x:v>
      </x:c>
    </x:row>
    <x:row r="299">
      <x:c r="B299" s="4" t="s">
        <x:v>65</x:v>
      </x:c>
    </x:row>
    <x:row r="300">
      <x:c r="B300" s="4" t="s">
        <x:v>65</x:v>
      </x:c>
    </x:row>
    <x:row r="301">
      <x:c r="B301" s="4" t="s">
        <x:v>65</x:v>
      </x:c>
    </x:row>
    <x:row r="302">
      <x:c r="B302" s="4" t="s">
        <x:v>65</x:v>
      </x:c>
    </x:row>
    <x:row r="303">
      <x:c r="B303" s="4" t="s">
        <x:v>65</x:v>
      </x:c>
    </x:row>
    <x:row r="304">
      <x:c r="B304" s="4" t="s">
        <x:v>65</x:v>
      </x:c>
    </x:row>
    <x:row r="305">
      <x:c r="B305" s="4" t="s">
        <x:v>65</x:v>
      </x:c>
    </x:row>
    <x:row r="306">
      <x:c r="B306" s="4" t="s">
        <x:v>65</x:v>
      </x:c>
    </x:row>
    <x:row r="307">
      <x:c r="B307" s="4" t="s">
        <x:v>65</x:v>
      </x:c>
    </x:row>
    <x:row r="308">
      <x:c r="B308" s="4" t="s">
        <x:v>65</x:v>
      </x:c>
    </x:row>
    <x:row r="309">
      <x:c r="B309" s="4" t="s">
        <x:v>65</x:v>
      </x:c>
    </x:row>
    <x:row r="310">
      <x:c r="B310" s="4" t="s">
        <x:v>65</x:v>
      </x:c>
    </x:row>
    <x:row r="311">
      <x:c r="B311" s="4" t="s">
        <x:v>65</x:v>
      </x:c>
    </x:row>
    <x:row r="312">
      <x:c r="B312" s="4" t="s">
        <x:v>65</x:v>
      </x:c>
    </x:row>
    <x:row r="313">
      <x:c r="B313" s="4" t="s">
        <x:v>65</x:v>
      </x:c>
    </x:row>
    <x:row r="314">
      <x:c r="B314" s="4" t="s">
        <x:v>65</x:v>
      </x:c>
    </x:row>
    <x:row r="315">
      <x:c r="B315" s="4" t="s">
        <x:v>65</x:v>
      </x:c>
    </x:row>
    <x:row r="316">
      <x:c r="B316" s="4" t="s">
        <x:v>65</x:v>
      </x:c>
    </x:row>
    <x:row r="317">
      <x:c r="B317" s="4" t="s">
        <x:v>65</x:v>
      </x:c>
    </x:row>
    <x:row r="318">
      <x:c r="B318" s="4" t="s">
        <x:v>65</x:v>
      </x:c>
    </x:row>
    <x:row r="319">
      <x:c r="B319" s="4" t="s">
        <x:v>65</x:v>
      </x:c>
    </x:row>
    <x:row r="320">
      <x:c r="B320" s="4" t="s">
        <x:v>65</x:v>
      </x:c>
    </x:row>
    <x:row r="321">
      <x:c r="B321" s="4" t="s">
        <x:v>65</x:v>
      </x:c>
    </x:row>
    <x:row r="322">
      <x:c r="B322" s="4" t="s">
        <x:v>65</x:v>
      </x:c>
    </x:row>
    <x:row r="323">
      <x:c r="B323" s="4" t="s">
        <x:v>65</x:v>
      </x:c>
    </x:row>
    <x:row r="324">
      <x:c r="B324" s="4" t="s">
        <x:v>65</x:v>
      </x:c>
    </x:row>
    <x:row r="325">
      <x:c r="B325" s="4" t="s">
        <x:v>65</x:v>
      </x:c>
    </x:row>
    <x:row r="326">
      <x:c r="B326" s="4" t="s">
        <x:v>65</x:v>
      </x:c>
    </x:row>
    <x:row r="327">
      <x:c r="B327" s="4" t="s">
        <x:v>65</x:v>
      </x:c>
    </x:row>
    <x:row r="328">
      <x:c r="B328" s="4" t="s">
        <x:v>65</x:v>
      </x:c>
    </x:row>
    <x:row r="329">
      <x:c r="B329" s="4" t="s">
        <x:v>65</x:v>
      </x:c>
    </x:row>
    <x:row r="330">
      <x:c r="B330" s="4" t="s">
        <x:v>65</x:v>
      </x:c>
    </x:row>
    <x:row r="331">
      <x:c r="B331" s="4" t="s">
        <x:v>65</x:v>
      </x:c>
    </x:row>
    <x:row r="332">
      <x:c r="B332" s="4" t="s">
        <x:v>65</x:v>
      </x:c>
    </x:row>
    <x:row r="333">
      <x:c r="B333" s="4" t="s">
        <x:v>65</x:v>
      </x:c>
    </x:row>
    <x:row r="334">
      <x:c r="B334" s="4" t="s">
        <x:v>65</x:v>
      </x:c>
    </x:row>
    <x:row r="335">
      <x:c r="B335" s="4" t="s">
        <x:v>65</x:v>
      </x:c>
    </x:row>
    <x:row r="336">
      <x:c r="B336" s="4" t="s">
        <x:v>65</x:v>
      </x:c>
    </x:row>
    <x:row r="337">
      <x:c r="B337" s="4" t="s">
        <x:v>65</x:v>
      </x:c>
    </x:row>
    <x:row r="338">
      <x:c r="B338" s="4" t="s">
        <x:v>65</x:v>
      </x:c>
    </x:row>
    <x:row r="339">
      <x:c r="B339" s="4" t="s">
        <x:v>65</x:v>
      </x:c>
    </x:row>
    <x:row r="340">
      <x:c r="B340" s="4" t="s">
        <x:v>65</x:v>
      </x:c>
    </x:row>
    <x:row r="341">
      <x:c r="B341" s="4" t="s">
        <x:v>65</x:v>
      </x:c>
    </x:row>
    <x:row r="342">
      <x:c r="B342" s="4" t="s">
        <x:v>65</x:v>
      </x:c>
    </x:row>
    <x:row r="343">
      <x:c r="B343" s="4" t="s">
        <x:v>65</x:v>
      </x:c>
    </x:row>
    <x:row r="344">
      <x:c r="B344" s="4" t="s">
        <x:v>65</x:v>
      </x:c>
    </x:row>
    <x:row r="345">
      <x:c r="B345" s="4" t="s">
        <x:v>65</x:v>
      </x:c>
    </x:row>
    <x:row r="346">
      <x:c r="B346" s="4" t="s">
        <x:v>65</x:v>
      </x:c>
    </x:row>
    <x:row r="347">
      <x:c r="B347" s="4" t="s">
        <x:v>65</x:v>
      </x:c>
    </x:row>
    <x:row r="348">
      <x:c r="B348" s="4" t="s">
        <x:v>65</x:v>
      </x:c>
    </x:row>
    <x:row r="349">
      <x:c r="B349" s="4" t="s">
        <x:v>65</x:v>
      </x:c>
    </x:row>
    <x:row r="350">
      <x:c r="B350" s="4" t="s">
        <x:v>65</x:v>
      </x:c>
    </x:row>
    <x:row r="351">
      <x:c r="B351" s="4" t="s">
        <x:v>65</x:v>
      </x:c>
    </x:row>
    <x:row r="352">
      <x:c r="B352" s="4" t="s">
        <x:v>65</x:v>
      </x:c>
    </x:row>
    <x:row r="353">
      <x:c r="B353" s="4" t="s">
        <x:v>65</x:v>
      </x:c>
    </x:row>
    <x:row r="354">
      <x:c r="B354" s="4" t="s">
        <x:v>65</x:v>
      </x:c>
    </x:row>
    <x:row r="355">
      <x:c r="B355" s="4" t="s">
        <x:v>65</x:v>
      </x:c>
    </x:row>
    <x:row r="356">
      <x:c r="B356" s="4" t="s">
        <x:v>65</x:v>
      </x:c>
    </x:row>
    <x:row r="357">
      <x:c r="B357" s="4" t="s">
        <x:v>65</x:v>
      </x:c>
    </x:row>
    <x:row r="358">
      <x:c r="B358" s="4" t="s">
        <x:v>65</x:v>
      </x:c>
    </x:row>
    <x:row r="359">
      <x:c r="B359" s="4" t="s">
        <x:v>65</x:v>
      </x:c>
    </x:row>
    <x:row r="360">
      <x:c r="B360" s="4" t="s">
        <x:v>65</x:v>
      </x:c>
    </x:row>
    <x:row r="361">
      <x:c r="B361" s="4" t="s">
        <x:v>65</x:v>
      </x:c>
    </x:row>
    <x:row r="362">
      <x:c r="B362" s="4" t="s">
        <x:v>65</x:v>
      </x:c>
    </x:row>
    <x:row r="363">
      <x:c r="B363" s="4" t="s">
        <x:v>65</x:v>
      </x:c>
    </x:row>
    <x:row r="364">
      <x:c r="B364" s="4" t="s">
        <x:v>65</x:v>
      </x:c>
    </x:row>
    <x:row r="365">
      <x:c r="B365" s="4" t="s">
        <x:v>65</x:v>
      </x:c>
    </x:row>
    <x:row r="366">
      <x:c r="B366" s="4" t="s">
        <x:v>65</x:v>
      </x:c>
    </x:row>
    <x:row r="367">
      <x:c r="B367" s="4" t="s">
        <x:v>65</x:v>
      </x:c>
    </x:row>
    <x:row r="368">
      <x:c r="B368" s="4" t="s">
        <x:v>65</x:v>
      </x:c>
    </x:row>
    <x:row r="369">
      <x:c r="B369" s="4" t="s">
        <x:v>65</x:v>
      </x:c>
    </x:row>
    <x:row r="370">
      <x:c r="B370" s="4" t="s">
        <x:v>65</x:v>
      </x:c>
    </x:row>
    <x:row r="371">
      <x:c r="B371" s="4" t="s">
        <x:v>65</x:v>
      </x:c>
    </x:row>
    <x:row r="372">
      <x:c r="B372" s="4" t="s">
        <x:v>65</x:v>
      </x:c>
    </x:row>
    <x:row r="373">
      <x:c r="B373" s="4" t="s">
        <x:v>65</x:v>
      </x:c>
    </x:row>
    <x:row r="374">
      <x:c r="B374" s="4" t="s">
        <x:v>65</x:v>
      </x:c>
    </x:row>
    <x:row r="375">
      <x:c r="B375" s="4" t="s">
        <x:v>65</x:v>
      </x:c>
    </x:row>
    <x:row r="376">
      <x:c r="B376" s="4" t="s">
        <x:v>65</x:v>
      </x:c>
    </x:row>
    <x:row r="377">
      <x:c r="B377" s="4" t="s">
        <x:v>65</x:v>
      </x:c>
    </x:row>
    <x:row r="378">
      <x:c r="B378" s="4" t="s">
        <x:v>65</x:v>
      </x:c>
    </x:row>
    <x:row r="379">
      <x:c r="B379" s="4" t="s">
        <x:v>65</x:v>
      </x:c>
    </x:row>
    <x:row r="380">
      <x:c r="B380" s="4" t="s">
        <x:v>65</x:v>
      </x:c>
    </x:row>
    <x:row r="381">
      <x:c r="B381" s="4" t="s">
        <x:v>65</x:v>
      </x:c>
    </x:row>
    <x:row r="382">
      <x:c r="B382" s="4" t="s">
        <x:v>65</x:v>
      </x:c>
    </x:row>
    <x:row r="383">
      <x:c r="B383" s="4" t="s">
        <x:v>65</x:v>
      </x:c>
    </x:row>
    <x:row r="384">
      <x:c r="B384" s="4" t="s">
        <x:v>65</x:v>
      </x:c>
    </x:row>
    <x:row r="385">
      <x:c r="B385" s="4" t="s">
        <x:v>65</x:v>
      </x:c>
    </x:row>
    <x:row r="386">
      <x:c r="B386" s="4" t="s">
        <x:v>65</x:v>
      </x:c>
    </x:row>
    <x:row r="387">
      <x:c r="B387" s="4" t="s">
        <x:v>65</x:v>
      </x:c>
    </x:row>
    <x:row r="388">
      <x:c r="B388" s="4" t="s">
        <x:v>65</x:v>
      </x:c>
    </x:row>
    <x:row r="389">
      <x:c r="B389" s="4" t="s">
        <x:v>65</x:v>
      </x:c>
    </x:row>
    <x:row r="390">
      <x:c r="B390" s="4" t="s">
        <x:v>65</x:v>
      </x:c>
    </x:row>
    <x:row r="391">
      <x:c r="B391" s="4" t="s">
        <x:v>65</x:v>
      </x:c>
    </x:row>
    <x:row r="392">
      <x:c r="B392" s="4" t="s">
        <x:v>65</x:v>
      </x:c>
    </x:row>
    <x:row r="393">
      <x:c r="B393" s="4" t="s">
        <x:v>65</x:v>
      </x:c>
    </x:row>
    <x:row r="394">
      <x:c r="B394" s="4" t="s">
        <x:v>65</x:v>
      </x:c>
    </x:row>
    <x:row r="395">
      <x:c r="B395" s="4" t="s">
        <x:v>65</x:v>
      </x:c>
    </x:row>
    <x:row r="396">
      <x:c r="B396" s="4" t="s">
        <x:v>65</x:v>
      </x:c>
    </x:row>
    <x:row r="397">
      <x:c r="B397" s="4" t="s">
        <x:v>65</x:v>
      </x:c>
    </x:row>
    <x:row r="398">
      <x:c r="B398" s="4" t="s">
        <x:v>65</x:v>
      </x:c>
    </x:row>
    <x:row r="399">
      <x:c r="B399" s="4" t="s">
        <x:v>65</x:v>
      </x:c>
    </x:row>
    <x:row r="400">
      <x:c r="B400" s="4" t="s">
        <x:v>65</x:v>
      </x:c>
    </x:row>
    <x:row r="401">
      <x:c r="B401" s="4" t="s">
        <x:v>65</x:v>
      </x:c>
    </x:row>
    <x:row r="402">
      <x:c r="B402" s="4" t="s">
        <x:v>65</x:v>
      </x:c>
    </x:row>
    <x:row r="403">
      <x:c r="B403" s="4" t="s">
        <x:v>65</x:v>
      </x:c>
    </x:row>
    <x:row r="404">
      <x:c r="B404" s="4" t="s">
        <x:v>65</x:v>
      </x:c>
    </x:row>
    <x:row r="405">
      <x:c r="B405" s="4" t="s">
        <x:v>65</x:v>
      </x:c>
    </x:row>
    <x:row r="406">
      <x:c r="B406" s="4" t="s">
        <x:v>65</x:v>
      </x:c>
    </x:row>
    <x:row r="407">
      <x:c r="B407" s="4" t="s">
        <x:v>65</x:v>
      </x:c>
    </x:row>
    <x:row r="408">
      <x:c r="B408" s="4" t="s">
        <x:v>65</x:v>
      </x:c>
    </x:row>
    <x:row r="409">
      <x:c r="B409" s="4" t="s">
        <x:v>65</x:v>
      </x:c>
    </x:row>
    <x:row r="410">
      <x:c r="B410" s="4" t="s">
        <x:v>65</x:v>
      </x:c>
    </x:row>
    <x:row r="411">
      <x:c r="B411" s="4" t="s">
        <x:v>65</x:v>
      </x:c>
    </x:row>
    <x:row r="412">
      <x:c r="B412" s="4" t="s">
        <x:v>65</x:v>
      </x:c>
    </x:row>
    <x:row r="413">
      <x:c r="B413" s="4" t="s">
        <x:v>65</x:v>
      </x:c>
    </x:row>
    <x:row r="414">
      <x:c r="B414" s="4" t="s">
        <x:v>65</x:v>
      </x:c>
    </x:row>
    <x:row r="415">
      <x:c r="B415" s="4" t="s">
        <x:v>65</x:v>
      </x:c>
    </x:row>
    <x:row r="416">
      <x:c r="B416" s="4" t="s">
        <x:v>65</x:v>
      </x:c>
    </x:row>
    <x:row r="417">
      <x:c r="B417" s="4" t="s">
        <x:v>65</x:v>
      </x:c>
    </x:row>
    <x:row r="418">
      <x:c r="B418" s="4" t="s">
        <x:v>65</x:v>
      </x:c>
    </x:row>
    <x:row r="419">
      <x:c r="B419" s="4" t="s">
        <x:v>65</x:v>
      </x:c>
    </x:row>
    <x:row r="420">
      <x:c r="B420" s="4" t="s">
        <x:v>65</x:v>
      </x:c>
    </x:row>
    <x:row r="421">
      <x:c r="B421" s="4" t="s">
        <x:v>65</x:v>
      </x:c>
    </x:row>
    <x:row r="422">
      <x:c r="B422" s="4" t="s">
        <x:v>65</x:v>
      </x:c>
    </x:row>
    <x:row r="423">
      <x:c r="B423" s="4" t="s">
        <x:v>65</x:v>
      </x:c>
    </x:row>
    <x:row r="424">
      <x:c r="B424" s="4" t="s">
        <x:v>65</x:v>
      </x:c>
    </x:row>
    <x:row r="425">
      <x:c r="B425" s="4" t="s">
        <x:v>65</x:v>
      </x:c>
    </x:row>
    <x:row r="426">
      <x:c r="B426" s="4" t="s">
        <x:v>65</x:v>
      </x:c>
    </x:row>
    <x:row r="427">
      <x:c r="B427" s="4" t="s">
        <x:v>65</x:v>
      </x:c>
    </x:row>
    <x:row r="428">
      <x:c r="B428" s="4" t="s">
        <x:v>65</x:v>
      </x:c>
    </x:row>
    <x:row r="429">
      <x:c r="B429" s="4" t="s">
        <x:v>65</x:v>
      </x:c>
    </x:row>
    <x:row r="430">
      <x:c r="B430" s="4" t="s">
        <x:v>65</x:v>
      </x:c>
    </x:row>
    <x:row r="431">
      <x:c r="B431" s="4" t="s">
        <x:v>65</x:v>
      </x:c>
    </x:row>
    <x:row r="432">
      <x:c r="B432" s="4" t="s">
        <x:v>65</x:v>
      </x:c>
    </x:row>
    <x:row r="433">
      <x:c r="B433" s="4" t="s">
        <x:v>65</x:v>
      </x:c>
    </x:row>
    <x:row r="434">
      <x:c r="B434" s="4" t="s">
        <x:v>65</x:v>
      </x:c>
    </x:row>
    <x:row r="435">
      <x:c r="B435" s="4" t="s">
        <x:v>65</x:v>
      </x:c>
    </x:row>
    <x:row r="436">
      <x:c r="B436" s="4" t="s">
        <x:v>65</x:v>
      </x:c>
    </x:row>
    <x:row r="437">
      <x:c r="B437" s="4" t="s">
        <x:v>65</x:v>
      </x:c>
    </x:row>
    <x:row r="438">
      <x:c r="B438" s="4" t="s">
        <x:v>65</x:v>
      </x:c>
    </x:row>
    <x:row r="439">
      <x:c r="B439" s="4" t="s">
        <x:v>65</x:v>
      </x:c>
    </x:row>
    <x:row r="440">
      <x:c r="B440" s="4" t="s">
        <x:v>65</x:v>
      </x:c>
    </x:row>
    <x:row r="441">
      <x:c r="B441" s="4" t="s">
        <x:v>65</x:v>
      </x:c>
    </x:row>
    <x:row r="442">
      <x:c r="B442" s="4" t="s">
        <x:v>65</x:v>
      </x:c>
    </x:row>
    <x:row r="443">
      <x:c r="B443" s="4" t="s">
        <x:v>65</x:v>
      </x:c>
    </x:row>
    <x:row r="444">
      <x:c r="B444" s="4" t="s">
        <x:v>65</x:v>
      </x:c>
    </x:row>
    <x:row r="445">
      <x:c r="B445" s="4" t="s">
        <x:v>65</x:v>
      </x:c>
    </x:row>
    <x:row r="446">
      <x:c r="B446" s="4" t="s">
        <x:v>65</x:v>
      </x:c>
    </x:row>
    <x:row r="447">
      <x:c r="B447" s="4" t="s">
        <x:v>65</x:v>
      </x:c>
    </x:row>
    <x:row r="448">
      <x:c r="B448" s="4" t="s">
        <x:v>65</x:v>
      </x:c>
    </x:row>
    <x:row r="449">
      <x:c r="B449" s="4" t="s">
        <x:v>65</x:v>
      </x:c>
    </x:row>
    <x:row r="450">
      <x:c r="B450" s="4" t="s">
        <x:v>65</x:v>
      </x:c>
    </x:row>
    <x:row r="451">
      <x:c r="B451" s="4" t="s">
        <x:v>65</x:v>
      </x:c>
    </x:row>
    <x:row r="452">
      <x:c r="B452" s="4" t="s">
        <x:v>65</x:v>
      </x:c>
    </x:row>
    <x:row r="453">
      <x:c r="B453" s="4" t="s">
        <x:v>65</x:v>
      </x:c>
    </x:row>
    <x:row r="454">
      <x:c r="B454" s="4" t="s">
        <x:v>65</x:v>
      </x:c>
    </x:row>
    <x:row r="455">
      <x:c r="B455" s="4" t="s">
        <x:v>65</x:v>
      </x:c>
    </x:row>
    <x:row r="456">
      <x:c r="B456" s="4" t="s">
        <x:v>65</x:v>
      </x:c>
    </x:row>
    <x:row r="457">
      <x:c r="B457" s="4" t="s">
        <x:v>65</x:v>
      </x:c>
    </x:row>
    <x:row r="458">
      <x:c r="B458" s="4" t="s">
        <x:v>65</x:v>
      </x:c>
    </x:row>
    <x:row r="459">
      <x:c r="B459" s="4" t="s">
        <x:v>65</x:v>
      </x:c>
    </x:row>
    <x:row r="460">
      <x:c r="B460" s="4" t="s">
        <x:v>65</x:v>
      </x:c>
    </x:row>
    <x:row r="461">
      <x:c r="B461" s="4" t="s">
        <x:v>65</x:v>
      </x:c>
    </x:row>
    <x:row r="462">
      <x:c r="B462" s="4" t="s">
        <x:v>65</x:v>
      </x:c>
    </x:row>
    <x:row r="463">
      <x:c r="B463" s="4" t="s">
        <x:v>65</x:v>
      </x:c>
    </x:row>
    <x:row r="464">
      <x:c r="B464" s="4" t="s">
        <x:v>65</x:v>
      </x:c>
    </x:row>
    <x:row r="465">
      <x:c r="B465" s="4" t="s">
        <x:v>65</x:v>
      </x:c>
    </x:row>
    <x:row r="466">
      <x:c r="B466" s="4" t="s">
        <x:v>65</x:v>
      </x:c>
    </x:row>
    <x:row r="467">
      <x:c r="B467" s="4" t="s">
        <x:v>65</x:v>
      </x:c>
    </x:row>
    <x:row r="468">
      <x:c r="B468" s="4" t="s">
        <x:v>65</x:v>
      </x:c>
    </x:row>
    <x:row r="469">
      <x:c r="B469" s="4" t="s">
        <x:v>65</x:v>
      </x:c>
    </x:row>
    <x:row r="470">
      <x:c r="B470" s="4" t="s">
        <x:v>65</x:v>
      </x:c>
    </x:row>
    <x:row r="471">
      <x:c r="B471" s="4" t="s">
        <x:v>65</x:v>
      </x:c>
    </x:row>
    <x:row r="472">
      <x:c r="B472" s="4" t="s">
        <x:v>65</x:v>
      </x:c>
    </x:row>
    <x:row r="473">
      <x:c r="B473" s="4" t="s">
        <x:v>65</x:v>
      </x:c>
    </x:row>
    <x:row r="474">
      <x:c r="B474" s="4" t="s">
        <x:v>65</x:v>
      </x:c>
    </x:row>
    <x:row r="475">
      <x:c r="B475" s="4" t="s">
        <x:v>65</x:v>
      </x:c>
    </x:row>
    <x:row r="476">
      <x:c r="B476" s="4" t="s">
        <x:v>65</x:v>
      </x:c>
    </x:row>
    <x:row r="477">
      <x:c r="B477" s="4" t="s">
        <x:v>65</x:v>
      </x:c>
    </x:row>
    <x:row r="478">
      <x:c r="B478" s="4" t="s">
        <x:v>65</x:v>
      </x:c>
    </x:row>
    <x:row r="479">
      <x:c r="B479" s="4" t="s">
        <x:v>65</x:v>
      </x:c>
    </x:row>
    <x:row r="480">
      <x:c r="B480" s="4" t="s">
        <x:v>65</x:v>
      </x:c>
    </x:row>
    <x:row r="481">
      <x:c r="B481" s="4" t="s">
        <x:v>65</x:v>
      </x:c>
    </x:row>
    <x:row r="482">
      <x:c r="B482" s="4" t="s">
        <x:v>65</x:v>
      </x:c>
    </x:row>
    <x:row r="483">
      <x:c r="B483" s="4" t="s">
        <x:v>65</x:v>
      </x:c>
    </x:row>
    <x:row r="484">
      <x:c r="B484" s="4" t="s">
        <x:v>65</x:v>
      </x:c>
    </x:row>
    <x:row r="485">
      <x:c r="B485" s="4" t="s">
        <x:v>65</x:v>
      </x:c>
    </x:row>
    <x:row r="486">
      <x:c r="B486" s="4" t="s">
        <x:v>65</x:v>
      </x:c>
    </x:row>
    <x:row r="487">
      <x:c r="B487" s="4" t="s">
        <x:v>65</x:v>
      </x:c>
    </x:row>
    <x:row r="488">
      <x:c r="B488" s="4" t="s">
        <x:v>65</x:v>
      </x:c>
    </x:row>
    <x:row r="489">
      <x:c r="B489" s="4" t="s">
        <x:v>65</x:v>
      </x:c>
    </x:row>
    <x:row r="490">
      <x:c r="B490" s="4" t="s">
        <x:v>65</x:v>
      </x:c>
    </x:row>
    <x:row r="491">
      <x:c r="B491" s="4" t="s">
        <x:v>65</x:v>
      </x:c>
    </x:row>
    <x:row r="492">
      <x:c r="B492" s="4" t="s">
        <x:v>65</x:v>
      </x:c>
    </x:row>
    <x:row r="493">
      <x:c r="B493" s="4" t="s">
        <x:v>65</x:v>
      </x:c>
    </x:row>
    <x:row r="494">
      <x:c r="B494" s="4" t="s">
        <x:v>65</x:v>
      </x:c>
    </x:row>
    <x:row r="495">
      <x:c r="B495" s="4" t="s">
        <x:v>65</x:v>
      </x:c>
    </x:row>
    <x:row r="496">
      <x:c r="B496" s="4" t="s">
        <x:v>65</x:v>
      </x:c>
    </x:row>
    <x:row r="497">
      <x:c r="B497" s="4" t="s">
        <x:v>65</x:v>
      </x:c>
    </x:row>
    <x:row r="498">
      <x:c r="B498" s="4" t="s">
        <x:v>65</x:v>
      </x:c>
    </x:row>
    <x:row r="499">
      <x:c r="B499" s="4" t="s">
        <x:v>65</x:v>
      </x:c>
    </x:row>
    <x:row r="500">
      <x:c r="B500" s="4" t="s">
        <x:v>65</x:v>
      </x:c>
    </x:row>
    <x:row r="501">
      <x:c r="B501" s="4" t="s">
        <x:v>65</x:v>
      </x:c>
    </x:row>
    <x:row r="502">
      <x:c r="B502" s="4" t="s">
        <x:v>65</x:v>
      </x:c>
    </x:row>
    <x:row r="503">
      <x:c r="B503" s="4" t="s">
        <x:v>65</x:v>
      </x:c>
    </x:row>
    <x:row r="504">
      <x:c r="B504" s="4" t="s">
        <x:v>65</x:v>
      </x:c>
    </x:row>
    <x:row r="505">
      <x:c r="B505" s="4" t="s">
        <x:v>65</x:v>
      </x:c>
    </x:row>
    <x:row r="506">
      <x:c r="B506" s="4" t="s">
        <x:v>65</x:v>
      </x:c>
    </x:row>
    <x:row r="507">
      <x:c r="B507" s="4" t="s">
        <x:v>65</x:v>
      </x:c>
    </x:row>
    <x:row r="508">
      <x:c r="B508" s="4" t="s">
        <x:v>65</x:v>
      </x:c>
    </x:row>
    <x:row r="509">
      <x:c r="B509" s="4" t="s">
        <x:v>65</x:v>
      </x:c>
    </x:row>
    <x:row r="510">
      <x:c r="B510" s="4" t="s">
        <x:v>65</x:v>
      </x:c>
    </x:row>
    <x:row r="511">
      <x:c r="B511" s="4" t="s">
        <x:v>65</x:v>
      </x:c>
    </x:row>
    <x:row r="512">
      <x:c r="B512" s="4" t="s">
        <x:v>65</x:v>
      </x:c>
    </x:row>
    <x:row r="513">
      <x:c r="B513" s="4" t="s">
        <x:v>65</x:v>
      </x:c>
    </x:row>
    <x:row r="514">
      <x:c r="B514" s="4" t="s">
        <x:v>65</x:v>
      </x:c>
    </x:row>
    <x:row r="515">
      <x:c r="B515" s="4" t="s">
        <x:v>65</x:v>
      </x:c>
    </x:row>
    <x:row r="516">
      <x:c r="B516" s="4" t="s">
        <x:v>65</x:v>
      </x:c>
    </x:row>
    <x:row r="517">
      <x:c r="B517" s="4" t="s">
        <x:v>65</x:v>
      </x:c>
    </x:row>
    <x:row r="518">
      <x:c r="B518" s="4" t="s">
        <x:v>65</x:v>
      </x:c>
    </x:row>
    <x:row r="519">
      <x:c r="B519" s="4" t="s">
        <x:v>65</x:v>
      </x:c>
    </x:row>
    <x:row r="520">
      <x:c r="B520" s="4" t="s">
        <x:v>65</x:v>
      </x:c>
    </x:row>
    <x:row r="521">
      <x:c r="B521" s="4" t="s">
        <x:v>65</x:v>
      </x:c>
    </x:row>
    <x:row r="522">
      <x:c r="B522" s="4" t="s">
        <x:v>65</x:v>
      </x:c>
    </x:row>
    <x:row r="523">
      <x:c r="B523" s="4" t="s">
        <x:v>65</x:v>
      </x:c>
    </x:row>
    <x:row r="524">
      <x:c r="B524" s="4" t="s">
        <x:v>65</x:v>
      </x:c>
    </x:row>
    <x:row r="525">
      <x:c r="B525" s="4" t="s">
        <x:v>65</x:v>
      </x:c>
    </x:row>
    <x:row r="526">
      <x:c r="B526" s="4" t="s">
        <x:v>65</x:v>
      </x:c>
    </x:row>
    <x:row r="527">
      <x:c r="B527" s="4" t="s">
        <x:v>65</x:v>
      </x:c>
    </x:row>
    <x:row r="528">
      <x:c r="B528" s="4" t="s">
        <x:v>65</x:v>
      </x:c>
    </x:row>
    <x:row r="529">
      <x:c r="B529" s="4" t="s">
        <x:v>65</x:v>
      </x:c>
    </x:row>
    <x:row r="530">
      <x:c r="B530" s="4" t="s">
        <x:v>65</x:v>
      </x:c>
    </x:row>
    <x:row r="531">
      <x:c r="B531" s="4" t="s">
        <x:v>65</x:v>
      </x:c>
    </x:row>
    <x:row r="532">
      <x:c r="B532" s="4" t="s">
        <x:v>65</x:v>
      </x:c>
    </x:row>
    <x:row r="533">
      <x:c r="B533" s="4" t="s">
        <x:v>65</x:v>
      </x:c>
    </x:row>
    <x:row r="534">
      <x:c r="B534" s="4" t="s">
        <x:v>65</x:v>
      </x:c>
    </x:row>
    <x:row r="535">
      <x:c r="B535" s="4" t="s">
        <x:v>65</x:v>
      </x:c>
    </x:row>
    <x:row r="536">
      <x:c r="B536" s="4" t="s">
        <x:v>65</x:v>
      </x:c>
    </x:row>
    <x:row r="537">
      <x:c r="B537" s="4" t="s">
        <x:v>65</x:v>
      </x:c>
    </x:row>
    <x:row r="538">
      <x:c r="B538" s="4" t="s">
        <x:v>65</x:v>
      </x:c>
    </x:row>
    <x:row r="539">
      <x:c r="B539" s="4" t="s">
        <x:v>65</x:v>
      </x:c>
    </x:row>
    <x:row r="540">
      <x:c r="B540" s="4" t="s">
        <x:v>65</x:v>
      </x:c>
    </x:row>
    <x:row r="541">
      <x:c r="B541" s="4" t="s">
        <x:v>65</x:v>
      </x:c>
    </x:row>
    <x:row r="542">
      <x:c r="B542" s="4" t="s">
        <x:v>65</x:v>
      </x:c>
    </x:row>
    <x:row r="543">
      <x:c r="B543" s="4" t="s">
        <x:v>65</x:v>
      </x:c>
    </x:row>
    <x:row r="544">
      <x:c r="B544" s="4" t="s">
        <x:v>65</x:v>
      </x:c>
    </x:row>
    <x:row r="545">
      <x:c r="B545" s="4" t="s">
        <x:v>65</x:v>
      </x:c>
    </x:row>
    <x:row r="546">
      <x:c r="B546" s="4" t="s">
        <x:v>65</x:v>
      </x:c>
    </x:row>
    <x:row r="547">
      <x:c r="B547" s="4" t="s">
        <x:v>65</x:v>
      </x:c>
    </x:row>
    <x:row r="548">
      <x:c r="B548" s="4" t="s">
        <x:v>65</x:v>
      </x:c>
    </x:row>
    <x:row r="549">
      <x:c r="B549" s="4" t="s">
        <x:v>65</x:v>
      </x:c>
    </x:row>
    <x:row r="550">
      <x:c r="B550" s="4" t="s">
        <x:v>65</x:v>
      </x:c>
    </x:row>
    <x:row r="551">
      <x:c r="B551" s="4" t="s">
        <x:v>65</x:v>
      </x:c>
    </x:row>
    <x:row r="552">
      <x:c r="B552" s="4" t="s">
        <x:v>65</x:v>
      </x:c>
    </x:row>
    <x:row r="553">
      <x:c r="B553" s="4" t="s">
        <x:v>65</x:v>
      </x:c>
    </x:row>
    <x:row r="554">
      <x:c r="B554" s="4" t="s">
        <x:v>65</x:v>
      </x:c>
    </x:row>
    <x:row r="555">
      <x:c r="B555" s="4" t="s">
        <x:v>65</x:v>
      </x:c>
    </x:row>
    <x:row r="556">
      <x:c r="B556" s="4" t="s">
        <x:v>65</x:v>
      </x:c>
    </x:row>
    <x:row r="557">
      <x:c r="B557" s="4" t="s">
        <x:v>65</x:v>
      </x:c>
    </x:row>
    <x:row r="558">
      <x:c r="B558" s="4" t="s">
        <x:v>65</x:v>
      </x:c>
    </x:row>
    <x:row r="559">
      <x:c r="B559" s="4" t="s">
        <x:v>65</x:v>
      </x:c>
    </x:row>
    <x:row r="560">
      <x:c r="B560" s="4" t="s">
        <x:v>65</x:v>
      </x:c>
    </x:row>
    <x:row r="561">
      <x:c r="B561" s="4" t="s">
        <x:v>65</x:v>
      </x:c>
    </x:row>
    <x:row r="562">
      <x:c r="B562" s="4" t="s">
        <x:v>65</x:v>
      </x:c>
    </x:row>
    <x:row r="563">
      <x:c r="B563" s="4" t="s">
        <x:v>65</x:v>
      </x:c>
    </x:row>
    <x:row r="564">
      <x:c r="B564" s="4" t="s">
        <x:v>65</x:v>
      </x:c>
    </x:row>
    <x:row r="565">
      <x:c r="B565" s="4" t="s">
        <x:v>65</x:v>
      </x:c>
    </x:row>
    <x:row r="566">
      <x:c r="B566" s="4" t="s">
        <x:v>65</x:v>
      </x:c>
    </x:row>
    <x:row r="567">
      <x:c r="B567" s="4" t="s">
        <x:v>65</x:v>
      </x:c>
    </x:row>
    <x:row r="568">
      <x:c r="B568" s="4" t="s">
        <x:v>65</x:v>
      </x:c>
    </x:row>
    <x:row r="569">
      <x:c r="B569" s="4" t="s">
        <x:v>65</x:v>
      </x:c>
    </x:row>
    <x:row r="570">
      <x:c r="B570" s="4" t="s">
        <x:v>65</x:v>
      </x:c>
    </x:row>
    <x:row r="571">
      <x:c r="B571" s="4" t="s">
        <x:v>65</x:v>
      </x:c>
    </x:row>
    <x:row r="572">
      <x:c r="B572" s="4" t="s">
        <x:v>65</x:v>
      </x:c>
    </x:row>
    <x:row r="573">
      <x:c r="B573" s="4" t="s">
        <x:v>65</x:v>
      </x:c>
    </x:row>
    <x:row r="574">
      <x:c r="B574" s="4" t="s">
        <x:v>65</x:v>
      </x:c>
    </x:row>
    <x:row r="575">
      <x:c r="B575" s="4" t="s">
        <x:v>65</x:v>
      </x:c>
    </x:row>
    <x:row r="576">
      <x:c r="B576" s="4" t="s">
        <x:v>65</x:v>
      </x:c>
    </x:row>
    <x:row r="577">
      <x:c r="B577" s="4" t="s">
        <x:v>65</x:v>
      </x:c>
    </x:row>
    <x:row r="578">
      <x:c r="B578" s="4" t="s">
        <x:v>65</x:v>
      </x:c>
    </x:row>
    <x:row r="579">
      <x:c r="B579" s="4" t="s">
        <x:v>65</x:v>
      </x:c>
    </x:row>
    <x:row r="580">
      <x:c r="B580" s="4" t="s">
        <x:v>65</x:v>
      </x:c>
    </x:row>
    <x:row r="581">
      <x:c r="B581" s="4" t="s">
        <x:v>65</x:v>
      </x:c>
    </x:row>
    <x:row r="582">
      <x:c r="B582" s="4" t="s">
        <x:v>65</x:v>
      </x:c>
    </x:row>
    <x:row r="583">
      <x:c r="B583" s="4" t="s">
        <x:v>65</x:v>
      </x:c>
    </x:row>
    <x:row r="584">
      <x:c r="B584" s="4" t="s">
        <x:v>65</x:v>
      </x:c>
    </x:row>
    <x:row r="585">
      <x:c r="B585" s="4" t="s">
        <x:v>65</x:v>
      </x:c>
    </x:row>
    <x:row r="586">
      <x:c r="B586" s="4" t="s">
        <x:v>65</x:v>
      </x:c>
    </x:row>
    <x:row r="587">
      <x:c r="B587" s="4" t="s">
        <x:v>65</x:v>
      </x:c>
    </x:row>
    <x:row r="588">
      <x:c r="B588" s="4" t="s">
        <x:v>65</x:v>
      </x:c>
    </x:row>
    <x:row r="589">
      <x:c r="B589" s="4" t="s">
        <x:v>65</x:v>
      </x:c>
    </x:row>
    <x:row r="590">
      <x:c r="B590" s="4" t="s">
        <x:v>65</x:v>
      </x:c>
    </x:row>
    <x:row r="591">
      <x:c r="B591" s="4" t="s">
        <x:v>65</x:v>
      </x:c>
    </x:row>
    <x:row r="592">
      <x:c r="B592" s="4" t="s">
        <x:v>65</x:v>
      </x:c>
    </x:row>
    <x:row r="593">
      <x:c r="B593" s="4" t="s">
        <x:v>65</x:v>
      </x:c>
    </x:row>
    <x:row r="594">
      <x:c r="B594" s="4" t="s">
        <x:v>65</x:v>
      </x:c>
    </x:row>
    <x:row r="595">
      <x:c r="B595" s="4" t="s">
        <x:v>65</x:v>
      </x:c>
    </x:row>
    <x:row r="596">
      <x:c r="B596" s="4" t="s">
        <x:v>65</x:v>
      </x:c>
    </x:row>
    <x:row r="597">
      <x:c r="B597" s="4" t="s">
        <x:v>65</x:v>
      </x:c>
    </x:row>
    <x:row r="598">
      <x:c r="B598" s="4" t="s">
        <x:v>65</x:v>
      </x:c>
    </x:row>
    <x:row r="599">
      <x:c r="B599" s="4" t="s">
        <x:v>65</x:v>
      </x:c>
    </x:row>
    <x:row r="600">
      <x:c r="B600" s="4" t="s">
        <x:v>65</x:v>
      </x:c>
    </x:row>
    <x:row r="601">
      <x:c r="B601" s="4" t="s">
        <x:v>65</x:v>
      </x:c>
    </x:row>
    <x:row r="602">
      <x:c r="B602" s="4" t="s">
        <x:v>65</x:v>
      </x:c>
    </x:row>
    <x:row r="603">
      <x:c r="B603" s="4" t="s">
        <x:v>65</x:v>
      </x:c>
    </x:row>
    <x:row r="604">
      <x:c r="B604" s="4" t="s">
        <x:v>65</x:v>
      </x:c>
    </x:row>
    <x:row r="605">
      <x:c r="B605" s="4" t="s">
        <x:v>65</x:v>
      </x:c>
    </x:row>
    <x:row r="606">
      <x:c r="B606" s="4" t="s">
        <x:v>65</x:v>
      </x:c>
    </x:row>
    <x:row r="607">
      <x:c r="B607" s="4" t="s">
        <x:v>65</x:v>
      </x:c>
    </x:row>
    <x:row r="608">
      <x:c r="B608" s="4" t="s">
        <x:v>65</x:v>
      </x:c>
    </x:row>
    <x:row r="609">
      <x:c r="B609" s="4" t="s">
        <x:v>65</x:v>
      </x:c>
    </x:row>
    <x:row r="610">
      <x:c r="B610" s="4" t="s">
        <x:v>65</x:v>
      </x:c>
    </x:row>
    <x:row r="611">
      <x:c r="B611" s="4" t="s">
        <x:v>65</x:v>
      </x:c>
    </x:row>
    <x:row r="612">
      <x:c r="B612" s="4" t="s">
        <x:v>65</x:v>
      </x:c>
    </x:row>
    <x:row r="613">
      <x:c r="B613" s="4" t="s">
        <x:v>65</x:v>
      </x:c>
    </x:row>
    <x:row r="614">
      <x:c r="B614" s="4" t="s">
        <x:v>65</x:v>
      </x:c>
    </x:row>
    <x:row r="615">
      <x:c r="B615" s="4" t="s">
        <x:v>65</x:v>
      </x:c>
    </x:row>
    <x:row r="616">
      <x:c r="B616" s="4" t="s">
        <x:v>65</x:v>
      </x:c>
    </x:row>
    <x:row r="617">
      <x:c r="B617" s="4" t="s">
        <x:v>65</x:v>
      </x:c>
    </x:row>
    <x:row r="618">
      <x:c r="B618" s="4" t="s">
        <x:v>65</x:v>
      </x:c>
    </x:row>
    <x:row r="619">
      <x:c r="B619" s="4" t="s">
        <x:v>65</x:v>
      </x:c>
    </x:row>
    <x:row r="620">
      <x:c r="B620" s="4" t="s">
        <x:v>65</x:v>
      </x:c>
    </x:row>
    <x:row r="621">
      <x:c r="B621" s="4" t="s">
        <x:v>65</x:v>
      </x:c>
    </x:row>
    <x:row r="622">
      <x:c r="B622" s="4" t="s">
        <x:v>65</x:v>
      </x:c>
    </x:row>
    <x:row r="623">
      <x:c r="B623" s="4" t="s">
        <x:v>65</x:v>
      </x:c>
    </x:row>
    <x:row r="624">
      <x:c r="B624" s="4" t="s">
        <x:v>65</x:v>
      </x:c>
    </x:row>
    <x:row r="625">
      <x:c r="B625" s="4" t="s">
        <x:v>65</x:v>
      </x:c>
    </x:row>
    <x:row r="626">
      <x:c r="B626" s="4" t="s">
        <x:v>65</x:v>
      </x:c>
    </x:row>
    <x:row r="627">
      <x:c r="B627" s="4" t="s">
        <x:v>65</x:v>
      </x:c>
    </x:row>
    <x:row r="628">
      <x:c r="B628" s="4" t="s">
        <x:v>65</x:v>
      </x:c>
    </x:row>
    <x:row r="629">
      <x:c r="B629" s="4" t="s">
        <x:v>65</x:v>
      </x:c>
    </x:row>
    <x:row r="630">
      <x:c r="B630" s="4" t="s">
        <x:v>65</x:v>
      </x:c>
    </x:row>
    <x:row r="631">
      <x:c r="B631" s="4" t="s">
        <x:v>65</x:v>
      </x:c>
    </x:row>
    <x:row r="632">
      <x:c r="B632" s="4" t="s">
        <x:v>65</x:v>
      </x:c>
    </x:row>
    <x:row r="633">
      <x:c r="B633" s="4" t="s">
        <x:v>65</x:v>
      </x:c>
    </x:row>
    <x:row r="634">
      <x:c r="B634" s="4" t="s">
        <x:v>65</x:v>
      </x:c>
    </x:row>
    <x:row r="635">
      <x:c r="B635" s="4" t="s">
        <x:v>65</x:v>
      </x:c>
    </x:row>
    <x:row r="636">
      <x:c r="B636" s="4" t="s">
        <x:v>65</x:v>
      </x:c>
    </x:row>
    <x:row r="637">
      <x:c r="B637" s="4" t="s">
        <x:v>65</x:v>
      </x:c>
    </x:row>
    <x:row r="638">
      <x:c r="B638" s="4" t="s">
        <x:v>65</x:v>
      </x:c>
    </x:row>
    <x:row r="639">
      <x:c r="B639" s="4" t="s">
        <x:v>65</x:v>
      </x:c>
    </x:row>
    <x:row r="640">
      <x:c r="B640" s="4" t="s">
        <x:v>65</x:v>
      </x:c>
    </x:row>
    <x:row r="641">
      <x:c r="B641" s="4" t="s">
        <x:v>65</x:v>
      </x:c>
    </x:row>
    <x:row r="642">
      <x:c r="B642" s="4" t="s">
        <x:v>65</x:v>
      </x:c>
    </x:row>
    <x:row r="643">
      <x:c r="B643" s="4" t="s">
        <x:v>65</x:v>
      </x:c>
    </x:row>
    <x:row r="644">
      <x:c r="B644" s="4" t="s">
        <x:v>65</x:v>
      </x:c>
    </x:row>
    <x:row r="645">
      <x:c r="B645" s="4" t="s">
        <x:v>65</x:v>
      </x:c>
    </x:row>
    <x:row r="646">
      <x:c r="B646" s="4" t="s">
        <x:v>65</x:v>
      </x:c>
    </x:row>
    <x:row r="647">
      <x:c r="B647" s="4" t="s">
        <x:v>65</x:v>
      </x:c>
    </x:row>
    <x:row r="648">
      <x:c r="B648" s="4" t="s">
        <x:v>65</x:v>
      </x:c>
    </x:row>
    <x:row r="649">
      <x:c r="B649" s="4" t="s">
        <x:v>65</x:v>
      </x:c>
    </x:row>
    <x:row r="650">
      <x:c r="B650" s="4" t="s">
        <x:v>65</x:v>
      </x:c>
    </x:row>
    <x:row r="651">
      <x:c r="B651" s="4" t="s">
        <x:v>65</x:v>
      </x:c>
    </x:row>
    <x:row r="652">
      <x:c r="B652" s="4" t="s">
        <x:v>65</x:v>
      </x:c>
    </x:row>
    <x:row r="653">
      <x:c r="B653" s="4" t="s">
        <x:v>65</x:v>
      </x:c>
    </x:row>
    <x:row r="654">
      <x:c r="B654" s="4" t="s">
        <x:v>65</x:v>
      </x:c>
    </x:row>
    <x:row r="655">
      <x:c r="B655" s="4" t="s">
        <x:v>65</x:v>
      </x:c>
    </x:row>
    <x:row r="656">
      <x:c r="B656" s="4" t="s">
        <x:v>65</x:v>
      </x:c>
    </x:row>
    <x:row r="657">
      <x:c r="B657" s="4" t="s">
        <x:v>65</x:v>
      </x:c>
    </x:row>
    <x:row r="658">
      <x:c r="B658" s="4" t="s">
        <x:v>65</x:v>
      </x:c>
    </x:row>
    <x:row r="659">
      <x:c r="B659" s="4" t="s">
        <x:v>65</x:v>
      </x:c>
    </x:row>
    <x:row r="660">
      <x:c r="B660" s="4" t="s">
        <x:v>65</x:v>
      </x:c>
    </x:row>
    <x:row r="661">
      <x:c r="B661" s="4" t="s">
        <x:v>65</x:v>
      </x:c>
    </x:row>
    <x:row r="662">
      <x:c r="B662" s="4" t="s">
        <x:v>65</x:v>
      </x:c>
    </x:row>
    <x:row r="663">
      <x:c r="B663" s="4" t="s">
        <x:v>65</x:v>
      </x:c>
    </x:row>
    <x:row r="664">
      <x:c r="B664" s="4" t="s">
        <x:v>65</x:v>
      </x:c>
    </x:row>
    <x:row r="665">
      <x:c r="B665" s="4" t="s">
        <x:v>65</x:v>
      </x:c>
    </x:row>
    <x:row r="666">
      <x:c r="B666" s="4" t="s">
        <x:v>65</x:v>
      </x:c>
    </x:row>
    <x:row r="667">
      <x:c r="B667" s="4" t="s">
        <x:v>65</x:v>
      </x:c>
    </x:row>
    <x:row r="668">
      <x:c r="B668" s="4" t="s">
        <x:v>65</x:v>
      </x:c>
    </x:row>
    <x:row r="669">
      <x:c r="B669" s="4" t="s">
        <x:v>65</x:v>
      </x:c>
    </x:row>
    <x:row r="670">
      <x:c r="B670" s="4" t="s">
        <x:v>65</x:v>
      </x:c>
    </x:row>
    <x:row r="671">
      <x:c r="B671" s="4" t="s">
        <x:v>65</x:v>
      </x:c>
    </x:row>
    <x:row r="672">
      <x:c r="B672" s="4" t="s">
        <x:v>65</x:v>
      </x:c>
    </x:row>
    <x:row r="673">
      <x:c r="B673" s="4" t="s">
        <x:v>65</x:v>
      </x:c>
    </x:row>
    <x:row r="674">
      <x:c r="B674" s="4" t="s">
        <x:v>65</x:v>
      </x:c>
    </x:row>
    <x:row r="675">
      <x:c r="B675" s="4" t="s">
        <x:v>65</x:v>
      </x:c>
    </x:row>
    <x:row r="676">
      <x:c r="B676" s="4" t="s">
        <x:v>65</x:v>
      </x:c>
    </x:row>
    <x:row r="677">
      <x:c r="B677" s="4" t="s">
        <x:v>65</x:v>
      </x:c>
    </x:row>
    <x:row r="678">
      <x:c r="B678" s="4" t="s">
        <x:v>65</x:v>
      </x:c>
    </x:row>
    <x:row r="679">
      <x:c r="B679" s="4" t="s">
        <x:v>65</x:v>
      </x:c>
    </x:row>
    <x:row r="680">
      <x:c r="B680" s="4" t="s">
        <x:v>65</x:v>
      </x:c>
    </x:row>
    <x:row r="681">
      <x:c r="B681" s="4" t="s">
        <x:v>65</x:v>
      </x:c>
    </x:row>
    <x:row r="682">
      <x:c r="B682" s="4" t="s">
        <x:v>65</x:v>
      </x:c>
    </x:row>
    <x:row r="683">
      <x:c r="B683" s="4" t="s">
        <x:v>65</x:v>
      </x:c>
    </x:row>
    <x:row r="684">
      <x:c r="B684" s="4" t="s">
        <x:v>65</x:v>
      </x:c>
    </x:row>
    <x:row r="685">
      <x:c r="B685" s="4" t="s">
        <x:v>65</x:v>
      </x:c>
    </x:row>
    <x:row r="686">
      <x:c r="B686" s="4" t="s">
        <x:v>65</x:v>
      </x:c>
    </x:row>
    <x:row r="687">
      <x:c r="B687" s="4" t="s">
        <x:v>65</x:v>
      </x:c>
    </x:row>
    <x:row r="688">
      <x:c r="B688" s="4" t="s">
        <x:v>65</x:v>
      </x:c>
    </x:row>
    <x:row r="689">
      <x:c r="B689" s="4" t="s">
        <x:v>65</x:v>
      </x:c>
    </x:row>
    <x:row r="690">
      <x:c r="B690" s="4" t="s">
        <x:v>65</x:v>
      </x:c>
    </x:row>
    <x:row r="691">
      <x:c r="B691" s="4" t="s">
        <x:v>65</x:v>
      </x:c>
    </x:row>
    <x:row r="692">
      <x:c r="B692" s="4" t="s">
        <x:v>65</x:v>
      </x:c>
    </x:row>
    <x:row r="693">
      <x:c r="B693" s="4" t="s">
        <x:v>65</x:v>
      </x:c>
    </x:row>
    <x:row r="694">
      <x:c r="B694" s="4" t="s">
        <x:v>65</x:v>
      </x:c>
    </x:row>
    <x:row r="695">
      <x:c r="B695" s="4" t="s">
        <x:v>65</x:v>
      </x:c>
    </x:row>
    <x:row r="696">
      <x:c r="B696" s="4" t="s">
        <x:v>65</x:v>
      </x:c>
    </x:row>
    <x:row r="697">
      <x:c r="B697" s="4" t="s">
        <x:v>65</x:v>
      </x:c>
    </x:row>
    <x:row r="698">
      <x:c r="B698" s="4" t="s">
        <x:v>65</x:v>
      </x:c>
    </x:row>
    <x:row r="699">
      <x:c r="B699" s="4" t="s">
        <x:v>65</x:v>
      </x:c>
    </x:row>
    <x:row r="700">
      <x:c r="B700" s="4" t="s">
        <x:v>65</x:v>
      </x:c>
    </x:row>
    <x:row r="701">
      <x:c r="B701" s="4" t="s">
        <x:v>65</x:v>
      </x:c>
    </x:row>
    <x:row r="702">
      <x:c r="B702" s="4" t="s">
        <x:v>65</x:v>
      </x:c>
    </x:row>
    <x:row r="703">
      <x:c r="B703" s="4" t="s">
        <x:v>65</x:v>
      </x:c>
    </x:row>
    <x:row r="704">
      <x:c r="B704" s="4" t="s">
        <x:v>65</x:v>
      </x:c>
    </x:row>
    <x:row r="705">
      <x:c r="B705" s="4" t="s">
        <x:v>65</x:v>
      </x:c>
    </x:row>
    <x:row r="706">
      <x:c r="B706" s="4" t="s">
        <x:v>65</x:v>
      </x:c>
    </x:row>
    <x:row r="707">
      <x:c r="B707" s="4" t="s">
        <x:v>65</x:v>
      </x:c>
    </x:row>
    <x:row r="708">
      <x:c r="B708" s="4" t="s">
        <x:v>65</x:v>
      </x:c>
    </x:row>
    <x:row r="709">
      <x:c r="B709" s="4" t="s">
        <x:v>65</x:v>
      </x:c>
    </x:row>
    <x:row r="710">
      <x:c r="B710" s="4" t="s">
        <x:v>65</x:v>
      </x:c>
    </x:row>
    <x:row r="711">
      <x:c r="B711" s="4" t="s">
        <x:v>65</x:v>
      </x:c>
    </x:row>
    <x:row r="712">
      <x:c r="B712" s="4" t="s">
        <x:v>65</x:v>
      </x:c>
    </x:row>
    <x:row r="713">
      <x:c r="B713" s="4" t="s">
        <x:v>65</x:v>
      </x:c>
    </x:row>
    <x:row r="714">
      <x:c r="B714" s="4" t="s">
        <x:v>65</x:v>
      </x:c>
    </x:row>
    <x:row r="715">
      <x:c r="B715" s="4" t="s">
        <x:v>65</x:v>
      </x:c>
    </x:row>
    <x:row r="716">
      <x:c r="B716" s="4" t="s">
        <x:v>65</x:v>
      </x:c>
    </x:row>
    <x:row r="717">
      <x:c r="B717" s="4" t="s">
        <x:v>65</x:v>
      </x:c>
    </x:row>
    <x:row r="718">
      <x:c r="B718" s="4" t="s">
        <x:v>65</x:v>
      </x:c>
    </x:row>
    <x:row r="719">
      <x:c r="B719" s="4" t="s">
        <x:v>65</x:v>
      </x:c>
    </x:row>
    <x:row r="720">
      <x:c r="B720" s="4" t="s">
        <x:v>65</x:v>
      </x:c>
    </x:row>
    <x:row r="721">
      <x:c r="B721" s="4" t="s">
        <x:v>65</x:v>
      </x:c>
    </x:row>
    <x:row r="722">
      <x:c r="B722" s="4" t="s">
        <x:v>65</x:v>
      </x:c>
    </x:row>
    <x:row r="723">
      <x:c r="B723" s="4" t="s">
        <x:v>65</x:v>
      </x:c>
    </x:row>
    <x:row r="724">
      <x:c r="B724" s="4" t="s">
        <x:v>65</x:v>
      </x:c>
    </x:row>
    <x:row r="725">
      <x:c r="B725" s="4" t="s">
        <x:v>65</x:v>
      </x:c>
    </x:row>
    <x:row r="726">
      <x:c r="B726" s="4" t="s">
        <x:v>65</x:v>
      </x:c>
    </x:row>
    <x:row r="727">
      <x:c r="B727" s="4" t="s">
        <x:v>65</x:v>
      </x:c>
    </x:row>
    <x:row r="728">
      <x:c r="B728" s="4" t="s">
        <x:v>65</x:v>
      </x:c>
    </x:row>
    <x:row r="729">
      <x:c r="B729" s="4" t="s">
        <x:v>65</x:v>
      </x:c>
    </x:row>
    <x:row r="730">
      <x:c r="B730" s="4" t="s">
        <x:v>65</x:v>
      </x:c>
    </x:row>
    <x:row r="731">
      <x:c r="B731" s="4" t="s">
        <x:v>65</x:v>
      </x:c>
    </x:row>
    <x:row r="732">
      <x:c r="B732" s="4" t="s">
        <x:v>65</x:v>
      </x:c>
    </x:row>
    <x:row r="733">
      <x:c r="B733" s="4" t="s">
        <x:v>65</x:v>
      </x:c>
    </x:row>
    <x:row r="734">
      <x:c r="B734" s="4" t="s">
        <x:v>65</x:v>
      </x:c>
    </x:row>
    <x:row r="735">
      <x:c r="B735" s="4" t="s">
        <x:v>65</x:v>
      </x:c>
    </x:row>
    <x:row r="736">
      <x:c r="B736" s="4" t="s">
        <x:v>65</x:v>
      </x:c>
    </x:row>
    <x:row r="737">
      <x:c r="B737" s="4" t="s">
        <x:v>65</x:v>
      </x:c>
    </x:row>
    <x:row r="738">
      <x:c r="B738" s="4" t="s">
        <x:v>65</x:v>
      </x:c>
    </x:row>
    <x:row r="739">
      <x:c r="B739" s="4" t="s">
        <x:v>65</x:v>
      </x:c>
    </x:row>
    <x:row r="740">
      <x:c r="B740" s="4" t="s">
        <x:v>65</x:v>
      </x:c>
    </x:row>
    <x:row r="741">
      <x:c r="B741" s="4" t="s">
        <x:v>65</x:v>
      </x:c>
    </x:row>
    <x:row r="742">
      <x:c r="B742" s="4" t="s">
        <x:v>65</x:v>
      </x:c>
    </x:row>
    <x:row r="743">
      <x:c r="B743" s="4" t="s">
        <x:v>65</x:v>
      </x:c>
    </x:row>
    <x:row r="744">
      <x:c r="B744" s="4" t="s">
        <x:v>65</x:v>
      </x:c>
    </x:row>
    <x:row r="745">
      <x:c r="B745" s="4" t="s">
        <x:v>65</x:v>
      </x:c>
    </x:row>
    <x:row r="746">
      <x:c r="B746" s="4" t="s">
        <x:v>65</x:v>
      </x:c>
    </x:row>
    <x:row r="747">
      <x:c r="B747" s="4" t="s">
        <x:v>65</x:v>
      </x:c>
    </x:row>
    <x:row r="748">
      <x:c r="B748" s="4" t="s">
        <x:v>65</x:v>
      </x:c>
    </x:row>
    <x:row r="749">
      <x:c r="B749" s="4" t="s">
        <x:v>65</x:v>
      </x:c>
    </x:row>
    <x:row r="750">
      <x:c r="B750" s="4" t="s">
        <x:v>65</x:v>
      </x:c>
    </x:row>
    <x:row r="751">
      <x:c r="B751" s="4" t="s">
        <x:v>65</x:v>
      </x:c>
    </x:row>
    <x:row r="752">
      <x:c r="B752" s="4" t="s">
        <x:v>65</x:v>
      </x:c>
    </x:row>
    <x:row r="753">
      <x:c r="B753" s="4" t="s">
        <x:v>65</x:v>
      </x:c>
    </x:row>
    <x:row r="754">
      <x:c r="B754" s="4" t="s">
        <x:v>65</x:v>
      </x:c>
    </x:row>
    <x:row r="755">
      <x:c r="B755" s="4" t="s">
        <x:v>65</x:v>
      </x:c>
    </x:row>
    <x:row r="756">
      <x:c r="B756" s="4" t="s">
        <x:v>65</x:v>
      </x:c>
    </x:row>
    <x:row r="757">
      <x:c r="B757" s="4" t="s">
        <x:v>65</x:v>
      </x:c>
    </x:row>
    <x:row r="758">
      <x:c r="B758" s="4" t="s">
        <x:v>65</x:v>
      </x:c>
    </x:row>
    <x:row r="759">
      <x:c r="B759" s="4" t="s">
        <x:v>65</x:v>
      </x:c>
    </x:row>
    <x:row r="760">
      <x:c r="B760" s="4" t="s">
        <x:v>65</x:v>
      </x:c>
    </x:row>
    <x:row r="761">
      <x:c r="B761" s="4" t="s">
        <x:v>65</x:v>
      </x:c>
    </x:row>
    <x:row r="762">
      <x:c r="B762" s="4" t="s">
        <x:v>65</x:v>
      </x:c>
    </x:row>
    <x:row r="763">
      <x:c r="B763" s="4" t="s">
        <x:v>65</x:v>
      </x:c>
    </x:row>
    <x:row r="764">
      <x:c r="B764" s="4" t="s">
        <x:v>65</x:v>
      </x:c>
    </x:row>
    <x:row r="765">
      <x:c r="B765" s="4" t="s">
        <x:v>65</x:v>
      </x:c>
    </x:row>
    <x:row r="766">
      <x:c r="B766" s="4" t="s">
        <x:v>65</x:v>
      </x:c>
    </x:row>
    <x:row r="767">
      <x:c r="B767" s="4" t="s">
        <x:v>65</x:v>
      </x:c>
    </x:row>
    <x:row r="768">
      <x:c r="B768" s="4" t="s">
        <x:v>65</x:v>
      </x:c>
    </x:row>
    <x:row r="769">
      <x:c r="B769" s="4" t="s">
        <x:v>65</x:v>
      </x:c>
    </x:row>
    <x:row r="770">
      <x:c r="B770" s="4" t="s">
        <x:v>65</x:v>
      </x:c>
    </x:row>
    <x:row r="771">
      <x:c r="B771" s="4" t="s">
        <x:v>65</x:v>
      </x:c>
    </x:row>
    <x:row r="772">
      <x:c r="B772" s="4" t="s">
        <x:v>65</x:v>
      </x:c>
    </x:row>
    <x:row r="773">
      <x:c r="B773" s="4" t="s">
        <x:v>65</x:v>
      </x:c>
    </x:row>
    <x:row r="774">
      <x:c r="B774" s="4" t="s">
        <x:v>65</x:v>
      </x:c>
    </x:row>
    <x:row r="775">
      <x:c r="B775" s="4" t="s">
        <x:v>65</x:v>
      </x:c>
    </x:row>
    <x:row r="776">
      <x:c r="B776" s="4" t="s">
        <x:v>65</x:v>
      </x:c>
    </x:row>
    <x:row r="777">
      <x:c r="B777" s="4" t="s">
        <x:v>65</x:v>
      </x:c>
    </x:row>
    <x:row r="778">
      <x:c r="B778" s="4" t="s">
        <x:v>65</x:v>
      </x:c>
    </x:row>
    <x:row r="779">
      <x:c r="B779" s="4" t="s">
        <x:v>65</x:v>
      </x:c>
    </x:row>
    <x:row r="780">
      <x:c r="B780" s="4" t="s">
        <x:v>65</x:v>
      </x:c>
    </x:row>
    <x:row r="781">
      <x:c r="B781" s="4" t="s">
        <x:v>65</x:v>
      </x:c>
    </x:row>
    <x:row r="782">
      <x:c r="B782" s="4" t="s">
        <x:v>65</x:v>
      </x:c>
    </x:row>
    <x:row r="783">
      <x:c r="B783" s="4" t="s">
        <x:v>65</x:v>
      </x:c>
    </x:row>
    <x:row r="784">
      <x:c r="B784" s="4" t="s">
        <x:v>65</x:v>
      </x:c>
    </x:row>
    <x:row r="785">
      <x:c r="B785" s="4" t="s">
        <x:v>65</x:v>
      </x:c>
    </x:row>
    <x:row r="786">
      <x:c r="B786" s="4" t="s">
        <x:v>65</x:v>
      </x:c>
    </x:row>
    <x:row r="787">
      <x:c r="B787" s="4" t="s">
        <x:v>65</x:v>
      </x:c>
    </x:row>
    <x:row r="788">
      <x:c r="B788" s="4" t="s">
        <x:v>65</x:v>
      </x:c>
    </x:row>
    <x:row r="789">
      <x:c r="B789" s="4" t="s">
        <x:v>65</x:v>
      </x:c>
    </x:row>
    <x:row r="790">
      <x:c r="B790" s="4" t="s">
        <x:v>65</x:v>
      </x:c>
    </x:row>
    <x:row r="791">
      <x:c r="B791" s="4" t="s">
        <x:v>65</x:v>
      </x:c>
    </x:row>
    <x:row r="792">
      <x:c r="B792" s="4" t="s">
        <x:v>65</x:v>
      </x:c>
    </x:row>
    <x:row r="793">
      <x:c r="B793" s="4" t="s">
        <x:v>65</x:v>
      </x:c>
    </x:row>
    <x:row r="794">
      <x:c r="B794" s="4" t="s">
        <x:v>65</x:v>
      </x:c>
    </x:row>
    <x:row r="795">
      <x:c r="B795" s="4" t="s">
        <x:v>65</x:v>
      </x:c>
    </x:row>
    <x:row r="796">
      <x:c r="B796" s="4" t="s">
        <x:v>65</x:v>
      </x:c>
    </x:row>
    <x:row r="797">
      <x:c r="B797" s="4" t="s">
        <x:v>65</x:v>
      </x:c>
    </x:row>
    <x:row r="798">
      <x:c r="B798" s="4" t="s">
        <x:v>65</x:v>
      </x:c>
    </x:row>
    <x:row r="799">
      <x:c r="B799" s="4" t="s">
        <x:v>65</x:v>
      </x:c>
    </x:row>
    <x:row r="800">
      <x:c r="B800" s="4" t="s">
        <x:v>65</x:v>
      </x:c>
    </x:row>
    <x:row r="801">
      <x:c r="B801" s="4" t="s">
        <x:v>65</x:v>
      </x:c>
    </x:row>
    <x:row r="802">
      <x:c r="B802" s="4" t="s">
        <x:v>65</x:v>
      </x:c>
    </x:row>
    <x:row r="803">
      <x:c r="B803" s="4" t="s">
        <x:v>65</x:v>
      </x:c>
    </x:row>
    <x:row r="804">
      <x:c r="B804" s="4" t="s">
        <x:v>65</x:v>
      </x:c>
    </x:row>
    <x:row r="805">
      <x:c r="B805" s="4" t="s">
        <x:v>65</x:v>
      </x:c>
    </x:row>
    <x:row r="806">
      <x:c r="B806" s="4" t="s">
        <x:v>65</x:v>
      </x:c>
    </x:row>
    <x:row r="807">
      <x:c r="B807" s="4" t="s">
        <x:v>65</x:v>
      </x:c>
    </x:row>
    <x:row r="808">
      <x:c r="B808" s="4" t="s">
        <x:v>65</x:v>
      </x:c>
    </x:row>
    <x:row r="809">
      <x:c r="B809" s="4" t="s">
        <x:v>65</x:v>
      </x:c>
    </x:row>
    <x:row r="810">
      <x:c r="B810" s="4" t="s">
        <x:v>65</x:v>
      </x:c>
    </x:row>
    <x:row r="811">
      <x:c r="B811" s="4" t="s">
        <x:v>65</x:v>
      </x:c>
    </x:row>
    <x:row r="812">
      <x:c r="B812" s="4" t="s">
        <x:v>65</x:v>
      </x:c>
    </x:row>
    <x:row r="813">
      <x:c r="B813" s="4" t="s">
        <x:v>65</x:v>
      </x:c>
    </x:row>
    <x:row r="814">
      <x:c r="B814" s="4" t="s">
        <x:v>65</x:v>
      </x:c>
    </x:row>
    <x:row r="815">
      <x:c r="B815" s="4" t="s">
        <x:v>65</x:v>
      </x:c>
    </x:row>
    <x:row r="816">
      <x:c r="B816" s="4" t="s">
        <x:v>65</x:v>
      </x:c>
    </x:row>
    <x:row r="817">
      <x:c r="B817" s="4" t="s">
        <x:v>65</x:v>
      </x:c>
    </x:row>
    <x:row r="818">
      <x:c r="B818" s="4" t="s">
        <x:v>65</x:v>
      </x:c>
    </x:row>
    <x:row r="819">
      <x:c r="B819" s="4" t="s">
        <x:v>65</x:v>
      </x:c>
    </x:row>
    <x:row r="820">
      <x:c r="B820" s="4" t="s">
        <x:v>65</x:v>
      </x:c>
    </x:row>
    <x:row r="821">
      <x:c r="B821" s="4" t="s">
        <x:v>65</x:v>
      </x:c>
    </x:row>
    <x:row r="822">
      <x:c r="B822" s="4" t="s">
        <x:v>65</x:v>
      </x:c>
    </x:row>
    <x:row r="823">
      <x:c r="B823" s="4" t="s">
        <x:v>65</x:v>
      </x:c>
    </x:row>
    <x:row r="824">
      <x:c r="B824" s="4" t="s">
        <x:v>65</x:v>
      </x:c>
    </x:row>
    <x:row r="825">
      <x:c r="B825" s="4" t="s">
        <x:v>65</x:v>
      </x:c>
    </x:row>
    <x:row r="826">
      <x:c r="B826" s="4" t="s">
        <x:v>65</x:v>
      </x:c>
    </x:row>
    <x:row r="827">
      <x:c r="B827" s="4" t="s">
        <x:v>65</x:v>
      </x:c>
    </x:row>
    <x:row r="828">
      <x:c r="B828" s="4" t="s">
        <x:v>65</x:v>
      </x:c>
    </x:row>
    <x:row r="829">
      <x:c r="B829" s="4" t="s">
        <x:v>65</x:v>
      </x:c>
    </x:row>
    <x:row r="830">
      <x:c r="B830" s="4" t="s">
        <x:v>65</x:v>
      </x:c>
    </x:row>
    <x:row r="831">
      <x:c r="B831" s="4" t="s">
        <x:v>65</x:v>
      </x:c>
    </x:row>
    <x:row r="832">
      <x:c r="B832" s="4" t="s">
        <x:v>65</x:v>
      </x:c>
    </x:row>
    <x:row r="833">
      <x:c r="B833" s="4" t="s">
        <x:v>65</x:v>
      </x:c>
    </x:row>
    <x:row r="834">
      <x:c r="B834" s="4" t="s">
        <x:v>65</x:v>
      </x:c>
    </x:row>
    <x:row r="835">
      <x:c r="B835" s="4" t="s">
        <x:v>65</x:v>
      </x:c>
    </x:row>
    <x:row r="836">
      <x:c r="B836" s="4" t="s">
        <x:v>65</x:v>
      </x:c>
    </x:row>
    <x:row r="837">
      <x:c r="B837" s="4" t="s">
        <x:v>65</x:v>
      </x:c>
    </x:row>
    <x:row r="838">
      <x:c r="B838" s="4" t="s">
        <x:v>65</x:v>
      </x:c>
    </x:row>
    <x:row r="839">
      <x:c r="B839" s="4" t="s">
        <x:v>65</x:v>
      </x:c>
    </x:row>
    <x:row r="840">
      <x:c r="B840" s="4" t="s">
        <x:v>65</x:v>
      </x:c>
    </x:row>
    <x:row r="841">
      <x:c r="B841" s="4" t="s">
        <x:v>65</x:v>
      </x:c>
    </x:row>
    <x:row r="842">
      <x:c r="B842" s="4" t="s">
        <x:v>65</x:v>
      </x:c>
    </x:row>
    <x:row r="843">
      <x:c r="B843" s="4" t="s">
        <x:v>65</x:v>
      </x:c>
    </x:row>
    <x:row r="844">
      <x:c r="B844" s="4" t="s">
        <x:v>65</x:v>
      </x:c>
    </x:row>
    <x:row r="845">
      <x:c r="B845" s="4" t="s">
        <x:v>65</x:v>
      </x:c>
    </x:row>
    <x:row r="846">
      <x:c r="B846" s="4" t="s">
        <x:v>65</x:v>
      </x:c>
    </x:row>
    <x:row r="847">
      <x:c r="B847" s="4" t="s">
        <x:v>65</x:v>
      </x:c>
    </x:row>
    <x:row r="848">
      <x:c r="B848" s="4" t="s">
        <x:v>65</x:v>
      </x:c>
    </x:row>
    <x:row r="849">
      <x:c r="B849" s="4" t="s">
        <x:v>65</x:v>
      </x:c>
    </x:row>
    <x:row r="850">
      <x:c r="B850" s="4" t="s">
        <x:v>65</x:v>
      </x:c>
    </x:row>
    <x:row r="851">
      <x:c r="B851" s="4" t="s">
        <x:v>65</x:v>
      </x:c>
    </x:row>
    <x:row r="852">
      <x:c r="B852" s="4" t="s">
        <x:v>65</x:v>
      </x:c>
    </x:row>
    <x:row r="853">
      <x:c r="B853" s="4" t="s">
        <x:v>65</x:v>
      </x:c>
    </x:row>
    <x:row r="854">
      <x:c r="B854" s="4" t="s">
        <x:v>65</x:v>
      </x:c>
    </x:row>
    <x:row r="855">
      <x:c r="B855" s="4" t="s">
        <x:v>65</x:v>
      </x:c>
    </x:row>
    <x:row r="856">
      <x:c r="B856" s="4" t="s">
        <x:v>65</x:v>
      </x:c>
    </x:row>
    <x:row r="857">
      <x:c r="B857" s="4" t="s">
        <x:v>65</x:v>
      </x:c>
    </x:row>
    <x:row r="858">
      <x:c r="B858" s="4" t="s">
        <x:v>65</x:v>
      </x:c>
    </x:row>
    <x:row r="859">
      <x:c r="B859" s="4" t="s">
        <x:v>65</x:v>
      </x:c>
    </x:row>
    <x:row r="860">
      <x:c r="B860" s="4" t="s">
        <x:v>65</x:v>
      </x:c>
    </x:row>
    <x:row r="861">
      <x:c r="B861" s="4" t="s">
        <x:v>65</x:v>
      </x:c>
    </x:row>
    <x:row r="862">
      <x:c r="B862" s="4" t="s">
        <x:v>65</x:v>
      </x:c>
    </x:row>
    <x:row r="863">
      <x:c r="B863" s="4" t="s">
        <x:v>65</x:v>
      </x:c>
    </x:row>
    <x:row r="864">
      <x:c r="B864" s="4" t="s">
        <x:v>65</x:v>
      </x:c>
    </x:row>
    <x:row r="865">
      <x:c r="B865" s="4" t="s">
        <x:v>65</x:v>
      </x:c>
    </x:row>
    <x:row r="866">
      <x:c r="B866" s="4" t="s">
        <x:v>65</x:v>
      </x:c>
    </x:row>
    <x:row r="867">
      <x:c r="B867" s="4" t="s">
        <x:v>65</x:v>
      </x:c>
    </x:row>
    <x:row r="868">
      <x:c r="B868" s="4" t="s">
        <x:v>65</x:v>
      </x:c>
    </x:row>
    <x:row r="869">
      <x:c r="B869" s="4" t="s">
        <x:v>65</x:v>
      </x:c>
    </x:row>
    <x:row r="870">
      <x:c r="B870" s="4" t="s">
        <x:v>65</x:v>
      </x:c>
    </x:row>
    <x:row r="871">
      <x:c r="B871" s="4" t="s">
        <x:v>65</x:v>
      </x:c>
    </x:row>
    <x:row r="872">
      <x:c r="B872" s="4" t="s">
        <x:v>65</x:v>
      </x:c>
    </x:row>
    <x:row r="873">
      <x:c r="B873" s="4" t="s">
        <x:v>65</x:v>
      </x:c>
    </x:row>
    <x:row r="874">
      <x:c r="B874" s="4" t="s">
        <x:v>65</x:v>
      </x:c>
    </x:row>
    <x:row r="875">
      <x:c r="B875" s="4" t="s">
        <x:v>65</x:v>
      </x:c>
    </x:row>
    <x:row r="876">
      <x:c r="B876" s="4" t="s">
        <x:v>65</x:v>
      </x:c>
    </x:row>
    <x:row r="877">
      <x:c r="B877" s="4" t="s">
        <x:v>65</x:v>
      </x:c>
    </x:row>
    <x:row r="878">
      <x:c r="B878" s="4" t="s">
        <x:v>65</x:v>
      </x:c>
    </x:row>
    <x:row r="879">
      <x:c r="B879" s="4" t="s">
        <x:v>65</x:v>
      </x:c>
    </x:row>
    <x:row r="880">
      <x:c r="B880" s="4" t="s">
        <x:v>65</x:v>
      </x:c>
    </x:row>
    <x:row r="881">
      <x:c r="B881" s="4" t="s">
        <x:v>65</x:v>
      </x:c>
    </x:row>
    <x:row r="882">
      <x:c r="B882" s="4" t="s">
        <x:v>65</x:v>
      </x:c>
    </x:row>
    <x:row r="883">
      <x:c r="B883" s="4" t="s">
        <x:v>65</x:v>
      </x:c>
    </x:row>
    <x:row r="884">
      <x:c r="B884" s="4" t="s">
        <x:v>65</x:v>
      </x:c>
    </x:row>
    <x:row r="885">
      <x:c r="B885" s="4" t="s">
        <x:v>65</x:v>
      </x:c>
    </x:row>
    <x:row r="886">
      <x:c r="B886" s="4" t="s">
        <x:v>65</x:v>
      </x:c>
    </x:row>
    <x:row r="887">
      <x:c r="B887" s="4" t="s">
        <x:v>65</x:v>
      </x:c>
    </x:row>
    <x:row r="888">
      <x:c r="B888" s="4" t="s">
        <x:v>65</x:v>
      </x:c>
    </x:row>
    <x:row r="889">
      <x:c r="B889" s="4" t="s">
        <x:v>65</x:v>
      </x:c>
    </x:row>
    <x:row r="890">
      <x:c r="B890" s="4" t="s">
        <x:v>65</x:v>
      </x:c>
    </x:row>
    <x:row r="891">
      <x:c r="B891" s="4" t="s">
        <x:v>65</x:v>
      </x:c>
    </x:row>
    <x:row r="892">
      <x:c r="B892" s="4" t="s">
        <x:v>65</x:v>
      </x:c>
    </x:row>
    <x:row r="893">
      <x:c r="B893" s="4" t="s">
        <x:v>65</x:v>
      </x:c>
    </x:row>
    <x:row r="894">
      <x:c r="B894" s="4" t="s">
        <x:v>65</x:v>
      </x:c>
    </x:row>
    <x:row r="895">
      <x:c r="B895" s="4" t="s">
        <x:v>65</x:v>
      </x:c>
    </x:row>
    <x:row r="896">
      <x:c r="B896" s="4" t="s">
        <x:v>65</x:v>
      </x:c>
    </x:row>
    <x:row r="897">
      <x:c r="B897" s="4" t="s">
        <x:v>65</x:v>
      </x:c>
    </x:row>
    <x:row r="898">
      <x:c r="B898" s="4" t="s">
        <x:v>65</x:v>
      </x:c>
    </x:row>
    <x:row r="899">
      <x:c r="B899" s="4" t="s">
        <x:v>65</x:v>
      </x:c>
    </x:row>
    <x:row r="900">
      <x:c r="B900" s="4" t="s">
        <x:v>65</x:v>
      </x:c>
    </x:row>
    <x:row r="901">
      <x:c r="B901" s="4" t="s">
        <x:v>65</x:v>
      </x:c>
    </x:row>
    <x:row r="902">
      <x:c r="B902" s="4" t="s">
        <x:v>65</x:v>
      </x:c>
    </x:row>
    <x:row r="903">
      <x:c r="B903" s="4" t="s">
        <x:v>65</x:v>
      </x:c>
    </x:row>
    <x:row r="904">
      <x:c r="B904" s="4" t="s">
        <x:v>65</x:v>
      </x:c>
    </x:row>
    <x:row r="905">
      <x:c r="B905" s="4" t="s">
        <x:v>65</x:v>
      </x:c>
    </x:row>
    <x:row r="906">
      <x:c r="B906" s="4" t="s">
        <x:v>65</x:v>
      </x:c>
    </x:row>
    <x:row r="907">
      <x:c r="B907" s="4" t="s">
        <x:v>65</x:v>
      </x:c>
    </x:row>
    <x:row r="908">
      <x:c r="B908" s="4" t="s">
        <x:v>65</x:v>
      </x:c>
    </x:row>
    <x:row r="909">
      <x:c r="B909" s="4" t="s">
        <x:v>65</x:v>
      </x:c>
    </x:row>
    <x:row r="910">
      <x:c r="B910" s="4" t="s">
        <x:v>65</x:v>
      </x:c>
    </x:row>
    <x:row r="911">
      <x:c r="B911" s="4" t="s">
        <x:v>65</x:v>
      </x:c>
    </x:row>
    <x:row r="912">
      <x:c r="B912" s="4" t="s">
        <x:v>65</x:v>
      </x:c>
    </x:row>
    <x:row r="913">
      <x:c r="B913" s="4" t="s">
        <x:v>65</x:v>
      </x:c>
    </x:row>
    <x:row r="914">
      <x:c r="B914" s="4" t="s">
        <x:v>65</x:v>
      </x:c>
    </x:row>
    <x:row r="915">
      <x:c r="B915" s="4" t="s">
        <x:v>65</x:v>
      </x:c>
    </x:row>
    <x:row r="916">
      <x:c r="B916" s="4" t="s">
        <x:v>65</x:v>
      </x:c>
    </x:row>
    <x:row r="917">
      <x:c r="B917" s="4" t="s">
        <x:v>65</x:v>
      </x:c>
    </x:row>
    <x:row r="918">
      <x:c r="B918" s="4" t="s">
        <x:v>65</x:v>
      </x:c>
    </x:row>
    <x:row r="919">
      <x:c r="B919" s="4" t="s">
        <x:v>65</x:v>
      </x:c>
    </x:row>
    <x:row r="920">
      <x:c r="B920" s="4" t="s">
        <x:v>65</x:v>
      </x:c>
    </x:row>
    <x:row r="921">
      <x:c r="B921" s="4" t="s">
        <x:v>65</x:v>
      </x:c>
    </x:row>
    <x:row r="922">
      <x:c r="B922" s="4" t="s">
        <x:v>65</x:v>
      </x:c>
    </x:row>
    <x:row r="923">
      <x:c r="B923" s="4" t="s">
        <x:v>65</x:v>
      </x:c>
    </x:row>
    <x:row r="924">
      <x:c r="B924" s="4" t="s">
        <x:v>65</x:v>
      </x:c>
    </x:row>
    <x:row r="925">
      <x:c r="B925" s="4" t="s">
        <x:v>65</x:v>
      </x:c>
    </x:row>
    <x:row r="926">
      <x:c r="B926" s="4" t="s">
        <x:v>65</x:v>
      </x:c>
    </x:row>
    <x:row r="927">
      <x:c r="B927" s="4" t="s">
        <x:v>65</x:v>
      </x:c>
    </x:row>
    <x:row r="928">
      <x:c r="B928" s="4" t="s">
        <x:v>65</x:v>
      </x:c>
    </x:row>
    <x:row r="929">
      <x:c r="B929" s="4" t="s">
        <x:v>65</x:v>
      </x:c>
    </x:row>
    <x:row r="930">
      <x:c r="B930" s="4" t="s">
        <x:v>65</x:v>
      </x:c>
    </x:row>
    <x:row r="931">
      <x:c r="B931" s="4" t="s">
        <x:v>65</x:v>
      </x:c>
    </x:row>
    <x:row r="932">
      <x:c r="B932" s="4" t="s">
        <x:v>65</x:v>
      </x:c>
    </x:row>
    <x:row r="933">
      <x:c r="B933" s="4" t="s">
        <x:v>65</x:v>
      </x:c>
    </x:row>
    <x:row r="934">
      <x:c r="B934" s="4" t="s">
        <x:v>65</x:v>
      </x:c>
    </x:row>
    <x:row r="935">
      <x:c r="B935" s="4" t="s">
        <x:v>65</x:v>
      </x:c>
    </x:row>
    <x:row r="936">
      <x:c r="B936" s="4" t="s">
        <x:v>65</x:v>
      </x:c>
    </x:row>
    <x:row r="937">
      <x:c r="B937" s="4" t="s">
        <x:v>65</x:v>
      </x:c>
    </x:row>
    <x:row r="938">
      <x:c r="B938" s="4" t="s">
        <x:v>65</x:v>
      </x:c>
    </x:row>
    <x:row r="939">
      <x:c r="B939" s="4" t="s">
        <x:v>65</x:v>
      </x:c>
    </x:row>
    <x:row r="940">
      <x:c r="B940" s="4" t="s">
        <x:v>65</x:v>
      </x:c>
    </x:row>
    <x:row r="941">
      <x:c r="B941" s="4" t="s">
        <x:v>65</x:v>
      </x:c>
    </x:row>
    <x:row r="942">
      <x:c r="B942" s="4" t="s">
        <x:v>65</x:v>
      </x:c>
    </x:row>
    <x:row r="943">
      <x:c r="B943" s="4" t="s">
        <x:v>65</x:v>
      </x:c>
    </x:row>
    <x:row r="944">
      <x:c r="B944" s="4" t="s">
        <x:v>65</x:v>
      </x:c>
    </x:row>
    <x:row r="945">
      <x:c r="B945" s="4" t="s">
        <x:v>65</x:v>
      </x:c>
    </x:row>
    <x:row r="946">
      <x:c r="B946" s="4" t="s">
        <x:v>65</x:v>
      </x:c>
    </x:row>
    <x:row r="947">
      <x:c r="B947" s="4" t="s">
        <x:v>65</x:v>
      </x:c>
    </x:row>
    <x:row r="948">
      <x:c r="B948" s="4" t="s">
        <x:v>65</x:v>
      </x:c>
    </x:row>
    <x:row r="949">
      <x:c r="B949" s="4" t="s">
        <x:v>65</x:v>
      </x:c>
    </x:row>
    <x:row r="950">
      <x:c r="B950" s="4" t="s">
        <x:v>65</x:v>
      </x:c>
    </x:row>
    <x:row r="951">
      <x:c r="B951" s="4" t="s">
        <x:v>65</x:v>
      </x:c>
    </x:row>
    <x:row r="952">
      <x:c r="B952" s="4" t="s">
        <x:v>65</x:v>
      </x:c>
    </x:row>
    <x:row r="953">
      <x:c r="B953" s="4" t="s">
        <x:v>65</x:v>
      </x:c>
    </x:row>
    <x:row r="954">
      <x:c r="B954" s="4" t="s">
        <x:v>65</x:v>
      </x:c>
    </x:row>
    <x:row r="955">
      <x:c r="B955" s="4" t="s">
        <x:v>65</x:v>
      </x:c>
    </x:row>
    <x:row r="956">
      <x:c r="B956" s="4" t="s">
        <x:v>65</x:v>
      </x:c>
    </x:row>
    <x:row r="957">
      <x:c r="B957" s="4" t="s">
        <x:v>65</x:v>
      </x:c>
    </x:row>
    <x:row r="958">
      <x:c r="B958" s="4" t="s">
        <x:v>65</x:v>
      </x:c>
    </x:row>
    <x:row r="959">
      <x:c r="B959" s="4" t="s">
        <x:v>65</x:v>
      </x:c>
    </x:row>
    <x:row r="960">
      <x:c r="B960" s="4" t="s">
        <x:v>65</x:v>
      </x:c>
    </x:row>
    <x:row r="961">
      <x:c r="B961" s="4" t="s">
        <x:v>65</x:v>
      </x:c>
    </x:row>
    <x:row r="962">
      <x:c r="B962" s="4" t="s">
        <x:v>65</x:v>
      </x:c>
    </x:row>
    <x:row r="963">
      <x:c r="B963" s="4" t="s">
        <x:v>65</x:v>
      </x:c>
    </x:row>
    <x:row r="964">
      <x:c r="B964" s="4" t="s">
        <x:v>65</x:v>
      </x:c>
    </x:row>
    <x:row r="965">
      <x:c r="B965" s="4" t="s">
        <x:v>65</x:v>
      </x:c>
    </x:row>
    <x:row r="966">
      <x:c r="B966" s="4" t="s">
        <x:v>65</x:v>
      </x:c>
    </x:row>
    <x:row r="967">
      <x:c r="B967" s="4" t="s">
        <x:v>65</x:v>
      </x:c>
    </x:row>
    <x:row r="968">
      <x:c r="B968" s="4" t="s">
        <x:v>65</x:v>
      </x:c>
    </x:row>
    <x:row r="969">
      <x:c r="B969" s="4" t="s">
        <x:v>65</x:v>
      </x:c>
    </x:row>
    <x:row r="970">
      <x:c r="B970" s="4" t="s">
        <x:v>65</x:v>
      </x:c>
    </x:row>
    <x:row r="971">
      <x:c r="B971" s="4" t="s">
        <x:v>65</x:v>
      </x:c>
    </x:row>
    <x:row r="972">
      <x:c r="B972" s="4" t="s">
        <x:v>65</x:v>
      </x:c>
    </x:row>
    <x:row r="973">
      <x:c r="B973" s="4" t="s">
        <x:v>65</x:v>
      </x:c>
    </x:row>
    <x:row r="974">
      <x:c r="B974" s="4" t="s">
        <x:v>65</x:v>
      </x:c>
    </x:row>
    <x:row r="975">
      <x:c r="B975" s="4" t="s">
        <x:v>65</x:v>
      </x:c>
    </x:row>
    <x:row r="976">
      <x:c r="B976" s="4" t="s">
        <x:v>65</x:v>
      </x:c>
    </x:row>
    <x:row r="977">
      <x:c r="B977" s="4" t="s">
        <x:v>65</x:v>
      </x:c>
    </x:row>
    <x:row r="978">
      <x:c r="B978" s="4" t="s">
        <x:v>65</x:v>
      </x:c>
    </x:row>
    <x:row r="979">
      <x:c r="B979" s="4" t="s">
        <x:v>65</x:v>
      </x:c>
    </x:row>
    <x:row r="980">
      <x:c r="B980" s="4" t="s">
        <x:v>65</x:v>
      </x:c>
    </x:row>
    <x:row r="981">
      <x:c r="B981" s="4" t="s">
        <x:v>65</x:v>
      </x:c>
    </x:row>
    <x:row r="982">
      <x:c r="B982" s="4" t="s">
        <x:v>65</x:v>
      </x:c>
    </x:row>
    <x:row r="983">
      <x:c r="B983" s="4" t="s">
        <x:v>65</x:v>
      </x:c>
    </x:row>
    <x:row r="984">
      <x:c r="B984" s="4" t="s">
        <x:v>65</x:v>
      </x:c>
    </x:row>
    <x:row r="985">
      <x:c r="B985" s="4" t="s">
        <x:v>65</x:v>
      </x:c>
    </x:row>
    <x:row r="986">
      <x:c r="B986" s="4" t="s">
        <x:v>65</x:v>
      </x:c>
    </x:row>
    <x:row r="987">
      <x:c r="B987" s="4" t="s">
        <x:v>65</x:v>
      </x:c>
    </x:row>
    <x:row r="988">
      <x:c r="B988" s="4" t="s">
        <x:v>65</x:v>
      </x:c>
    </x:row>
    <x:row r="989">
      <x:c r="B989" s="4" t="s">
        <x:v>65</x:v>
      </x:c>
    </x:row>
    <x:row r="990">
      <x:c r="B990" s="4" t="s">
        <x:v>65</x:v>
      </x:c>
    </x:row>
    <x:row r="991">
      <x:c r="B991" s="4" t="s">
        <x:v>65</x:v>
      </x:c>
    </x:row>
    <x:row r="992">
      <x:c r="B992" s="4" t="s">
        <x:v>65</x:v>
      </x:c>
    </x:row>
    <x:row r="993">
      <x:c r="B993" s="4" t="s">
        <x:v>65</x:v>
      </x:c>
    </x:row>
    <x:row r="994">
      <x:c r="B994" s="4" t="s">
        <x:v>65</x:v>
      </x:c>
    </x:row>
    <x:row r="995">
      <x:c r="B995" s="4" t="s">
        <x:v>65</x:v>
      </x:c>
    </x:row>
    <x:row r="996">
      <x:c r="B996" s="4" t="s">
        <x:v>65</x:v>
      </x:c>
    </x:row>
    <x:row r="997">
      <x:c r="B997" s="4" t="s">
        <x:v>65</x:v>
      </x:c>
    </x:row>
    <x:row r="998">
      <x:c r="B998" s="4" t="s">
        <x:v>65</x:v>
      </x:c>
    </x:row>
    <x:row r="999">
      <x:c r="B999" s="4" t="s">
        <x:v>65</x:v>
      </x:c>
    </x:row>
    <x:row r="1000">
      <x:c r="B1000" s="4" t="s">
        <x:v>65</x:v>
      </x:c>
    </x:row>
  </x:sheetData>
  <x:dataValidations count="1">
    <x:dataValidation type="list" errorStyle="stop" operator="between" allowBlank="1" showDropDown="0" showInputMessage="1" showErrorMessage="1" sqref="B2:B1000">
      <x:formula1>=Listas!Lista_Tipo_067c32fc_Nombres</x:formula1>
    </x:dataValidation>
  </x:dataValidations>
  <x:pageMargins left="0.7" right="0.7" top="0.75" bottom="0.75" header="0.3" footer="0.3"/>
  <x:legacyDrawing xmlns:r="http://schemas.openxmlformats.org/officeDocument/2006/relationships" r:id="R9c0ede9016ca47bf"/>
</x:worksheet>
</file>

<file path=xl/worksheets/sheet14.xml><?xml version="1.0" encoding="utf-8"?>
<x:worksheet xmlns:x="http://schemas.openxmlformats.org/spreadsheetml/2006/main">
  <x:sheetFormatPr defaultRowHeight="15"/>
  <x:cols>
    <x:col min="1" max="1" width="2.9963390827178955" style="1" customWidth="1"/>
    <x:col min="2" max="2" width="4.710625171661377" customWidth="1"/>
    <x:col min="3" max="3" width="5.710625171661377" style="2" customWidth="1"/>
    <x:col min="4" max="4" width="6.2820539474487305" style="2" customWidth="1"/>
    <x:col min="5" max="5" width="9.140625" customWidth="1"/>
  </x:cols>
  <x:sheetData>
    <x:row r="1">
      <x:c r="A1" s="1" t="s">
        <x:v>7</x:v>
      </x:c>
      <x:c r="B1" t="s">
        <x:v>91</x:v>
      </x:c>
      <x:c r="C1" s="2" t="s">
        <x:v>98</x:v>
      </x:c>
      <x:c r="D1" s="2" t="s">
        <x:v>99</x:v>
      </x:c>
    </x:row>
    <x:row r="2">
      <x:c r="A2" s="1"/>
      <x:c r="B2" s="4" t="s">
        <x:v>65</x:v>
      </x:c>
      <x:c r="C2" s="2"/>
      <x:c r="D2" s="2"/>
    </x:row>
    <x:row r="3">
      <x:c r="A3" s="1"/>
      <x:c r="B3" s="4" t="s">
        <x:v>65</x:v>
      </x:c>
      <x:c r="C3" s="2"/>
      <x:c r="D3" s="2"/>
    </x:row>
    <x:row r="4">
      <x:c r="A4" s="1"/>
      <x:c r="B4" s="4" t="s">
        <x:v>65</x:v>
      </x:c>
      <x:c r="C4" s="2"/>
      <x:c r="D4" s="2"/>
    </x:row>
    <x:row r="5">
      <x:c r="B5" s="4" t="s">
        <x:v>65</x:v>
      </x:c>
    </x:row>
    <x:row r="6">
      <x:c r="B6" s="4" t="s">
        <x:v>65</x:v>
      </x:c>
    </x:row>
    <x:row r="7">
      <x:c r="B7" s="4" t="s">
        <x:v>65</x:v>
      </x:c>
    </x:row>
    <x:row r="8">
      <x:c r="B8" s="4" t="s">
        <x:v>65</x:v>
      </x:c>
    </x:row>
    <x:row r="9">
      <x:c r="B9" s="4" t="s">
        <x:v>65</x:v>
      </x:c>
    </x:row>
    <x:row r="10">
      <x:c r="B10" s="4" t="s">
        <x:v>65</x:v>
      </x:c>
    </x:row>
    <x:row r="11">
      <x:c r="B11" s="4" t="s">
        <x:v>65</x:v>
      </x:c>
    </x:row>
    <x:row r="12">
      <x:c r="B12" s="4" t="s">
        <x:v>65</x:v>
      </x:c>
    </x:row>
    <x:row r="13">
      <x:c r="B13" s="4" t="s">
        <x:v>65</x:v>
      </x:c>
    </x:row>
    <x:row r="14">
      <x:c r="B14" s="4" t="s">
        <x:v>65</x:v>
      </x:c>
    </x:row>
    <x:row r="15">
      <x:c r="B15" s="4" t="s">
        <x:v>65</x:v>
      </x:c>
    </x:row>
    <x:row r="16">
      <x:c r="B16" s="4" t="s">
        <x:v>65</x:v>
      </x:c>
    </x:row>
    <x:row r="17">
      <x:c r="B17" s="4" t="s">
        <x:v>65</x:v>
      </x:c>
    </x:row>
    <x:row r="18">
      <x:c r="B18" s="4" t="s">
        <x:v>65</x:v>
      </x:c>
    </x:row>
    <x:row r="19">
      <x:c r="B19" s="4" t="s">
        <x:v>65</x:v>
      </x:c>
    </x:row>
    <x:row r="20">
      <x:c r="B20" s="4" t="s">
        <x:v>65</x:v>
      </x:c>
    </x:row>
    <x:row r="21">
      <x:c r="B21" s="4" t="s">
        <x:v>65</x:v>
      </x:c>
    </x:row>
    <x:row r="22">
      <x:c r="B22" s="4" t="s">
        <x:v>65</x:v>
      </x:c>
    </x:row>
    <x:row r="23">
      <x:c r="B23" s="4" t="s">
        <x:v>65</x:v>
      </x:c>
    </x:row>
    <x:row r="24">
      <x:c r="B24" s="4" t="s">
        <x:v>65</x:v>
      </x:c>
    </x:row>
    <x:row r="25">
      <x:c r="B25" s="4" t="s">
        <x:v>65</x:v>
      </x:c>
    </x:row>
    <x:row r="26">
      <x:c r="B26" s="4" t="s">
        <x:v>65</x:v>
      </x:c>
    </x:row>
    <x:row r="27">
      <x:c r="B27" s="4" t="s">
        <x:v>65</x:v>
      </x:c>
    </x:row>
    <x:row r="28">
      <x:c r="B28" s="4" t="s">
        <x:v>65</x:v>
      </x:c>
    </x:row>
    <x:row r="29">
      <x:c r="B29" s="4" t="s">
        <x:v>65</x:v>
      </x:c>
    </x:row>
    <x:row r="30">
      <x:c r="B30" s="4" t="s">
        <x:v>65</x:v>
      </x:c>
    </x:row>
    <x:row r="31">
      <x:c r="B31" s="4" t="s">
        <x:v>65</x:v>
      </x:c>
    </x:row>
    <x:row r="32">
      <x:c r="B32" s="4" t="s">
        <x:v>65</x:v>
      </x:c>
    </x:row>
    <x:row r="33">
      <x:c r="B33" s="4" t="s">
        <x:v>65</x:v>
      </x:c>
    </x:row>
    <x:row r="34">
      <x:c r="B34" s="4" t="s">
        <x:v>65</x:v>
      </x:c>
    </x:row>
    <x:row r="35">
      <x:c r="B35" s="4" t="s">
        <x:v>65</x:v>
      </x:c>
    </x:row>
    <x:row r="36">
      <x:c r="B36" s="4" t="s">
        <x:v>65</x:v>
      </x:c>
    </x:row>
    <x:row r="37">
      <x:c r="B37" s="4" t="s">
        <x:v>65</x:v>
      </x:c>
    </x:row>
    <x:row r="38">
      <x:c r="B38" s="4" t="s">
        <x:v>65</x:v>
      </x:c>
    </x:row>
    <x:row r="39">
      <x:c r="B39" s="4" t="s">
        <x:v>65</x:v>
      </x:c>
    </x:row>
    <x:row r="40">
      <x:c r="B40" s="4" t="s">
        <x:v>65</x:v>
      </x:c>
    </x:row>
    <x:row r="41">
      <x:c r="B41" s="4" t="s">
        <x:v>65</x:v>
      </x:c>
    </x:row>
    <x:row r="42">
      <x:c r="B42" s="4" t="s">
        <x:v>65</x:v>
      </x:c>
    </x:row>
    <x:row r="43">
      <x:c r="B43" s="4" t="s">
        <x:v>65</x:v>
      </x:c>
    </x:row>
    <x:row r="44">
      <x:c r="B44" s="4" t="s">
        <x:v>65</x:v>
      </x:c>
    </x:row>
    <x:row r="45">
      <x:c r="B45" s="4" t="s">
        <x:v>65</x:v>
      </x:c>
    </x:row>
    <x:row r="46">
      <x:c r="B46" s="4" t="s">
        <x:v>65</x:v>
      </x:c>
    </x:row>
    <x:row r="47">
      <x:c r="B47" s="4" t="s">
        <x:v>65</x:v>
      </x:c>
    </x:row>
    <x:row r="48">
      <x:c r="B48" s="4" t="s">
        <x:v>65</x:v>
      </x:c>
    </x:row>
    <x:row r="49">
      <x:c r="B49" s="4" t="s">
        <x:v>65</x:v>
      </x:c>
    </x:row>
    <x:row r="50">
      <x:c r="B50" s="4" t="s">
        <x:v>65</x:v>
      </x:c>
    </x:row>
    <x:row r="51">
      <x:c r="B51" s="4" t="s">
        <x:v>65</x:v>
      </x:c>
    </x:row>
    <x:row r="52">
      <x:c r="B52" s="4" t="s">
        <x:v>65</x:v>
      </x:c>
    </x:row>
    <x:row r="53">
      <x:c r="B53" s="4" t="s">
        <x:v>65</x:v>
      </x:c>
    </x:row>
    <x:row r="54">
      <x:c r="B54" s="4" t="s">
        <x:v>65</x:v>
      </x:c>
    </x:row>
    <x:row r="55">
      <x:c r="B55" s="4" t="s">
        <x:v>65</x:v>
      </x:c>
    </x:row>
    <x:row r="56">
      <x:c r="B56" s="4" t="s">
        <x:v>65</x:v>
      </x:c>
    </x:row>
    <x:row r="57">
      <x:c r="B57" s="4" t="s">
        <x:v>65</x:v>
      </x:c>
    </x:row>
    <x:row r="58">
      <x:c r="B58" s="4" t="s">
        <x:v>65</x:v>
      </x:c>
    </x:row>
    <x:row r="59">
      <x:c r="B59" s="4" t="s">
        <x:v>65</x:v>
      </x:c>
    </x:row>
    <x:row r="60">
      <x:c r="B60" s="4" t="s">
        <x:v>65</x:v>
      </x:c>
    </x:row>
    <x:row r="61">
      <x:c r="B61" s="4" t="s">
        <x:v>65</x:v>
      </x:c>
    </x:row>
    <x:row r="62">
      <x:c r="B62" s="4" t="s">
        <x:v>65</x:v>
      </x:c>
    </x:row>
    <x:row r="63">
      <x:c r="B63" s="4" t="s">
        <x:v>65</x:v>
      </x:c>
    </x:row>
    <x:row r="64">
      <x:c r="B64" s="4" t="s">
        <x:v>65</x:v>
      </x:c>
    </x:row>
    <x:row r="65">
      <x:c r="B65" s="4" t="s">
        <x:v>65</x:v>
      </x:c>
    </x:row>
    <x:row r="66">
      <x:c r="B66" s="4" t="s">
        <x:v>65</x:v>
      </x:c>
    </x:row>
    <x:row r="67">
      <x:c r="B67" s="4" t="s">
        <x:v>65</x:v>
      </x:c>
    </x:row>
    <x:row r="68">
      <x:c r="B68" s="4" t="s">
        <x:v>65</x:v>
      </x:c>
    </x:row>
    <x:row r="69">
      <x:c r="B69" s="4" t="s">
        <x:v>65</x:v>
      </x:c>
    </x:row>
    <x:row r="70">
      <x:c r="B70" s="4" t="s">
        <x:v>65</x:v>
      </x:c>
    </x:row>
    <x:row r="71">
      <x:c r="B71" s="4" t="s">
        <x:v>65</x:v>
      </x:c>
    </x:row>
    <x:row r="72">
      <x:c r="B72" s="4" t="s">
        <x:v>65</x:v>
      </x:c>
    </x:row>
    <x:row r="73">
      <x:c r="B73" s="4" t="s">
        <x:v>65</x:v>
      </x:c>
    </x:row>
    <x:row r="74">
      <x:c r="B74" s="4" t="s">
        <x:v>65</x:v>
      </x:c>
    </x:row>
    <x:row r="75">
      <x:c r="B75" s="4" t="s">
        <x:v>65</x:v>
      </x:c>
    </x:row>
    <x:row r="76">
      <x:c r="B76" s="4" t="s">
        <x:v>65</x:v>
      </x:c>
    </x:row>
    <x:row r="77">
      <x:c r="B77" s="4" t="s">
        <x:v>65</x:v>
      </x:c>
    </x:row>
    <x:row r="78">
      <x:c r="B78" s="4" t="s">
        <x:v>65</x:v>
      </x:c>
    </x:row>
    <x:row r="79">
      <x:c r="B79" s="4" t="s">
        <x:v>65</x:v>
      </x:c>
    </x:row>
    <x:row r="80">
      <x:c r="B80" s="4" t="s">
        <x:v>65</x:v>
      </x:c>
    </x:row>
    <x:row r="81">
      <x:c r="B81" s="4" t="s">
        <x:v>65</x:v>
      </x:c>
    </x:row>
    <x:row r="82">
      <x:c r="B82" s="4" t="s">
        <x:v>65</x:v>
      </x:c>
    </x:row>
    <x:row r="83">
      <x:c r="B83" s="4" t="s">
        <x:v>65</x:v>
      </x:c>
    </x:row>
    <x:row r="84">
      <x:c r="B84" s="4" t="s">
        <x:v>65</x:v>
      </x:c>
    </x:row>
    <x:row r="85">
      <x:c r="B85" s="4" t="s">
        <x:v>65</x:v>
      </x:c>
    </x:row>
    <x:row r="86">
      <x:c r="B86" s="4" t="s">
        <x:v>65</x:v>
      </x:c>
    </x:row>
    <x:row r="87">
      <x:c r="B87" s="4" t="s">
        <x:v>65</x:v>
      </x:c>
    </x:row>
    <x:row r="88">
      <x:c r="B88" s="4" t="s">
        <x:v>65</x:v>
      </x:c>
    </x:row>
    <x:row r="89">
      <x:c r="B89" s="4" t="s">
        <x:v>65</x:v>
      </x:c>
    </x:row>
    <x:row r="90">
      <x:c r="B90" s="4" t="s">
        <x:v>65</x:v>
      </x:c>
    </x:row>
    <x:row r="91">
      <x:c r="B91" s="4" t="s">
        <x:v>65</x:v>
      </x:c>
    </x:row>
    <x:row r="92">
      <x:c r="B92" s="4" t="s">
        <x:v>65</x:v>
      </x:c>
    </x:row>
    <x:row r="93">
      <x:c r="B93" s="4" t="s">
        <x:v>65</x:v>
      </x:c>
    </x:row>
    <x:row r="94">
      <x:c r="B94" s="4" t="s">
        <x:v>65</x:v>
      </x:c>
    </x:row>
    <x:row r="95">
      <x:c r="B95" s="4" t="s">
        <x:v>65</x:v>
      </x:c>
    </x:row>
    <x:row r="96">
      <x:c r="B96" s="4" t="s">
        <x:v>65</x:v>
      </x:c>
    </x:row>
    <x:row r="97">
      <x:c r="B97" s="4" t="s">
        <x:v>65</x:v>
      </x:c>
    </x:row>
    <x:row r="98">
      <x:c r="B98" s="4" t="s">
        <x:v>65</x:v>
      </x:c>
    </x:row>
    <x:row r="99">
      <x:c r="B99" s="4" t="s">
        <x:v>65</x:v>
      </x:c>
    </x:row>
    <x:row r="100">
      <x:c r="B100" s="4" t="s">
        <x:v>65</x:v>
      </x:c>
    </x:row>
    <x:row r="101">
      <x:c r="B101" s="4" t="s">
        <x:v>65</x:v>
      </x:c>
    </x:row>
    <x:row r="102">
      <x:c r="B102" s="4" t="s">
        <x:v>65</x:v>
      </x:c>
    </x:row>
    <x:row r="103">
      <x:c r="B103" s="4" t="s">
        <x:v>65</x:v>
      </x:c>
    </x:row>
    <x:row r="104">
      <x:c r="B104" s="4" t="s">
        <x:v>65</x:v>
      </x:c>
    </x:row>
    <x:row r="105">
      <x:c r="B105" s="4" t="s">
        <x:v>65</x:v>
      </x:c>
    </x:row>
    <x:row r="106">
      <x:c r="B106" s="4" t="s">
        <x:v>65</x:v>
      </x:c>
    </x:row>
    <x:row r="107">
      <x:c r="B107" s="4" t="s">
        <x:v>65</x:v>
      </x:c>
    </x:row>
    <x:row r="108">
      <x:c r="B108" s="4" t="s">
        <x:v>65</x:v>
      </x:c>
    </x:row>
    <x:row r="109">
      <x:c r="B109" s="4" t="s">
        <x:v>65</x:v>
      </x:c>
    </x:row>
    <x:row r="110">
      <x:c r="B110" s="4" t="s">
        <x:v>65</x:v>
      </x:c>
    </x:row>
    <x:row r="111">
      <x:c r="B111" s="4" t="s">
        <x:v>65</x:v>
      </x:c>
    </x:row>
    <x:row r="112">
      <x:c r="B112" s="4" t="s">
        <x:v>65</x:v>
      </x:c>
    </x:row>
    <x:row r="113">
      <x:c r="B113" s="4" t="s">
        <x:v>65</x:v>
      </x:c>
    </x:row>
    <x:row r="114">
      <x:c r="B114" s="4" t="s">
        <x:v>65</x:v>
      </x:c>
    </x:row>
    <x:row r="115">
      <x:c r="B115" s="4" t="s">
        <x:v>65</x:v>
      </x:c>
    </x:row>
    <x:row r="116">
      <x:c r="B116" s="4" t="s">
        <x:v>65</x:v>
      </x:c>
    </x:row>
    <x:row r="117">
      <x:c r="B117" s="4" t="s">
        <x:v>65</x:v>
      </x:c>
    </x:row>
    <x:row r="118">
      <x:c r="B118" s="4" t="s">
        <x:v>65</x:v>
      </x:c>
    </x:row>
    <x:row r="119">
      <x:c r="B119" s="4" t="s">
        <x:v>65</x:v>
      </x:c>
    </x:row>
    <x:row r="120">
      <x:c r="B120" s="4" t="s">
        <x:v>65</x:v>
      </x:c>
    </x:row>
    <x:row r="121">
      <x:c r="B121" s="4" t="s">
        <x:v>65</x:v>
      </x:c>
    </x:row>
    <x:row r="122">
      <x:c r="B122" s="4" t="s">
        <x:v>65</x:v>
      </x:c>
    </x:row>
    <x:row r="123">
      <x:c r="B123" s="4" t="s">
        <x:v>65</x:v>
      </x:c>
    </x:row>
    <x:row r="124">
      <x:c r="B124" s="4" t="s">
        <x:v>65</x:v>
      </x:c>
    </x:row>
    <x:row r="125">
      <x:c r="B125" s="4" t="s">
        <x:v>65</x:v>
      </x:c>
    </x:row>
    <x:row r="126">
      <x:c r="B126" s="4" t="s">
        <x:v>65</x:v>
      </x:c>
    </x:row>
    <x:row r="127">
      <x:c r="B127" s="4" t="s">
        <x:v>65</x:v>
      </x:c>
    </x:row>
    <x:row r="128">
      <x:c r="B128" s="4" t="s">
        <x:v>65</x:v>
      </x:c>
    </x:row>
    <x:row r="129">
      <x:c r="B129" s="4" t="s">
        <x:v>65</x:v>
      </x:c>
    </x:row>
    <x:row r="130">
      <x:c r="B130" s="4" t="s">
        <x:v>65</x:v>
      </x:c>
    </x:row>
    <x:row r="131">
      <x:c r="B131" s="4" t="s">
        <x:v>65</x:v>
      </x:c>
    </x:row>
    <x:row r="132">
      <x:c r="B132" s="4" t="s">
        <x:v>65</x:v>
      </x:c>
    </x:row>
    <x:row r="133">
      <x:c r="B133" s="4" t="s">
        <x:v>65</x:v>
      </x:c>
    </x:row>
    <x:row r="134">
      <x:c r="B134" s="4" t="s">
        <x:v>65</x:v>
      </x:c>
    </x:row>
    <x:row r="135">
      <x:c r="B135" s="4" t="s">
        <x:v>65</x:v>
      </x:c>
    </x:row>
    <x:row r="136">
      <x:c r="B136" s="4" t="s">
        <x:v>65</x:v>
      </x:c>
    </x:row>
    <x:row r="137">
      <x:c r="B137" s="4" t="s">
        <x:v>65</x:v>
      </x:c>
    </x:row>
    <x:row r="138">
      <x:c r="B138" s="4" t="s">
        <x:v>65</x:v>
      </x:c>
    </x:row>
    <x:row r="139">
      <x:c r="B139" s="4" t="s">
        <x:v>65</x:v>
      </x:c>
    </x:row>
    <x:row r="140">
      <x:c r="B140" s="4" t="s">
        <x:v>65</x:v>
      </x:c>
    </x:row>
    <x:row r="141">
      <x:c r="B141" s="4" t="s">
        <x:v>65</x:v>
      </x:c>
    </x:row>
    <x:row r="142">
      <x:c r="B142" s="4" t="s">
        <x:v>65</x:v>
      </x:c>
    </x:row>
    <x:row r="143">
      <x:c r="B143" s="4" t="s">
        <x:v>65</x:v>
      </x:c>
    </x:row>
    <x:row r="144">
      <x:c r="B144" s="4" t="s">
        <x:v>65</x:v>
      </x:c>
    </x:row>
    <x:row r="145">
      <x:c r="B145" s="4" t="s">
        <x:v>65</x:v>
      </x:c>
    </x:row>
    <x:row r="146">
      <x:c r="B146" s="4" t="s">
        <x:v>65</x:v>
      </x:c>
    </x:row>
    <x:row r="147">
      <x:c r="B147" s="4" t="s">
        <x:v>65</x:v>
      </x:c>
    </x:row>
    <x:row r="148">
      <x:c r="B148" s="4" t="s">
        <x:v>65</x:v>
      </x:c>
    </x:row>
    <x:row r="149">
      <x:c r="B149" s="4" t="s">
        <x:v>65</x:v>
      </x:c>
    </x:row>
    <x:row r="150">
      <x:c r="B150" s="4" t="s">
        <x:v>65</x:v>
      </x:c>
    </x:row>
    <x:row r="151">
      <x:c r="B151" s="4" t="s">
        <x:v>65</x:v>
      </x:c>
    </x:row>
    <x:row r="152">
      <x:c r="B152" s="4" t="s">
        <x:v>65</x:v>
      </x:c>
    </x:row>
    <x:row r="153">
      <x:c r="B153" s="4" t="s">
        <x:v>65</x:v>
      </x:c>
    </x:row>
    <x:row r="154">
      <x:c r="B154" s="4" t="s">
        <x:v>65</x:v>
      </x:c>
    </x:row>
    <x:row r="155">
      <x:c r="B155" s="4" t="s">
        <x:v>65</x:v>
      </x:c>
    </x:row>
    <x:row r="156">
      <x:c r="B156" s="4" t="s">
        <x:v>65</x:v>
      </x:c>
    </x:row>
    <x:row r="157">
      <x:c r="B157" s="4" t="s">
        <x:v>65</x:v>
      </x:c>
    </x:row>
    <x:row r="158">
      <x:c r="B158" s="4" t="s">
        <x:v>65</x:v>
      </x:c>
    </x:row>
    <x:row r="159">
      <x:c r="B159" s="4" t="s">
        <x:v>65</x:v>
      </x:c>
    </x:row>
    <x:row r="160">
      <x:c r="B160" s="4" t="s">
        <x:v>65</x:v>
      </x:c>
    </x:row>
    <x:row r="161">
      <x:c r="B161" s="4" t="s">
        <x:v>65</x:v>
      </x:c>
    </x:row>
    <x:row r="162">
      <x:c r="B162" s="4" t="s">
        <x:v>65</x:v>
      </x:c>
    </x:row>
    <x:row r="163">
      <x:c r="B163" s="4" t="s">
        <x:v>65</x:v>
      </x:c>
    </x:row>
    <x:row r="164">
      <x:c r="B164" s="4" t="s">
        <x:v>65</x:v>
      </x:c>
    </x:row>
    <x:row r="165">
      <x:c r="B165" s="4" t="s">
        <x:v>65</x:v>
      </x:c>
    </x:row>
    <x:row r="166">
      <x:c r="B166" s="4" t="s">
        <x:v>65</x:v>
      </x:c>
    </x:row>
    <x:row r="167">
      <x:c r="B167" s="4" t="s">
        <x:v>65</x:v>
      </x:c>
    </x:row>
    <x:row r="168">
      <x:c r="B168" s="4" t="s">
        <x:v>65</x:v>
      </x:c>
    </x:row>
    <x:row r="169">
      <x:c r="B169" s="4" t="s">
        <x:v>65</x:v>
      </x:c>
    </x:row>
    <x:row r="170">
      <x:c r="B170" s="4" t="s">
        <x:v>65</x:v>
      </x:c>
    </x:row>
    <x:row r="171">
      <x:c r="B171" s="4" t="s">
        <x:v>65</x:v>
      </x:c>
    </x:row>
    <x:row r="172">
      <x:c r="B172" s="4" t="s">
        <x:v>65</x:v>
      </x:c>
    </x:row>
    <x:row r="173">
      <x:c r="B173" s="4" t="s">
        <x:v>65</x:v>
      </x:c>
    </x:row>
    <x:row r="174">
      <x:c r="B174" s="4" t="s">
        <x:v>65</x:v>
      </x:c>
    </x:row>
    <x:row r="175">
      <x:c r="B175" s="4" t="s">
        <x:v>65</x:v>
      </x:c>
    </x:row>
    <x:row r="176">
      <x:c r="B176" s="4" t="s">
        <x:v>65</x:v>
      </x:c>
    </x:row>
    <x:row r="177">
      <x:c r="B177" s="4" t="s">
        <x:v>65</x:v>
      </x:c>
    </x:row>
    <x:row r="178">
      <x:c r="B178" s="4" t="s">
        <x:v>65</x:v>
      </x:c>
    </x:row>
    <x:row r="179">
      <x:c r="B179" s="4" t="s">
        <x:v>65</x:v>
      </x:c>
    </x:row>
    <x:row r="180">
      <x:c r="B180" s="4" t="s">
        <x:v>65</x:v>
      </x:c>
    </x:row>
    <x:row r="181">
      <x:c r="B181" s="4" t="s">
        <x:v>65</x:v>
      </x:c>
    </x:row>
    <x:row r="182">
      <x:c r="B182" s="4" t="s">
        <x:v>65</x:v>
      </x:c>
    </x:row>
    <x:row r="183">
      <x:c r="B183" s="4" t="s">
        <x:v>65</x:v>
      </x:c>
    </x:row>
    <x:row r="184">
      <x:c r="B184" s="4" t="s">
        <x:v>65</x:v>
      </x:c>
    </x:row>
    <x:row r="185">
      <x:c r="B185" s="4" t="s">
        <x:v>65</x:v>
      </x:c>
    </x:row>
    <x:row r="186">
      <x:c r="B186" s="4" t="s">
        <x:v>65</x:v>
      </x:c>
    </x:row>
    <x:row r="187">
      <x:c r="B187" s="4" t="s">
        <x:v>65</x:v>
      </x:c>
    </x:row>
    <x:row r="188">
      <x:c r="B188" s="4" t="s">
        <x:v>65</x:v>
      </x:c>
    </x:row>
    <x:row r="189">
      <x:c r="B189" s="4" t="s">
        <x:v>65</x:v>
      </x:c>
    </x:row>
    <x:row r="190">
      <x:c r="B190" s="4" t="s">
        <x:v>65</x:v>
      </x:c>
    </x:row>
    <x:row r="191">
      <x:c r="B191" s="4" t="s">
        <x:v>65</x:v>
      </x:c>
    </x:row>
    <x:row r="192">
      <x:c r="B192" s="4" t="s">
        <x:v>65</x:v>
      </x:c>
    </x:row>
    <x:row r="193">
      <x:c r="B193" s="4" t="s">
        <x:v>65</x:v>
      </x:c>
    </x:row>
    <x:row r="194">
      <x:c r="B194" s="4" t="s">
        <x:v>65</x:v>
      </x:c>
    </x:row>
    <x:row r="195">
      <x:c r="B195" s="4" t="s">
        <x:v>65</x:v>
      </x:c>
    </x:row>
    <x:row r="196">
      <x:c r="B196" s="4" t="s">
        <x:v>65</x:v>
      </x:c>
    </x:row>
    <x:row r="197">
      <x:c r="B197" s="4" t="s">
        <x:v>65</x:v>
      </x:c>
    </x:row>
    <x:row r="198">
      <x:c r="B198" s="4" t="s">
        <x:v>65</x:v>
      </x:c>
    </x:row>
    <x:row r="199">
      <x:c r="B199" s="4" t="s">
        <x:v>65</x:v>
      </x:c>
    </x:row>
    <x:row r="200">
      <x:c r="B200" s="4" t="s">
        <x:v>65</x:v>
      </x:c>
    </x:row>
    <x:row r="201">
      <x:c r="B201" s="4" t="s">
        <x:v>65</x:v>
      </x:c>
    </x:row>
    <x:row r="202">
      <x:c r="B202" s="4" t="s">
        <x:v>65</x:v>
      </x:c>
    </x:row>
    <x:row r="203">
      <x:c r="B203" s="4" t="s">
        <x:v>65</x:v>
      </x:c>
    </x:row>
    <x:row r="204">
      <x:c r="B204" s="4" t="s">
        <x:v>65</x:v>
      </x:c>
    </x:row>
    <x:row r="205">
      <x:c r="B205" s="4" t="s">
        <x:v>65</x:v>
      </x:c>
    </x:row>
    <x:row r="206">
      <x:c r="B206" s="4" t="s">
        <x:v>65</x:v>
      </x:c>
    </x:row>
    <x:row r="207">
      <x:c r="B207" s="4" t="s">
        <x:v>65</x:v>
      </x:c>
    </x:row>
    <x:row r="208">
      <x:c r="B208" s="4" t="s">
        <x:v>65</x:v>
      </x:c>
    </x:row>
    <x:row r="209">
      <x:c r="B209" s="4" t="s">
        <x:v>65</x:v>
      </x:c>
    </x:row>
    <x:row r="210">
      <x:c r="B210" s="4" t="s">
        <x:v>65</x:v>
      </x:c>
    </x:row>
    <x:row r="211">
      <x:c r="B211" s="4" t="s">
        <x:v>65</x:v>
      </x:c>
    </x:row>
    <x:row r="212">
      <x:c r="B212" s="4" t="s">
        <x:v>65</x:v>
      </x:c>
    </x:row>
    <x:row r="213">
      <x:c r="B213" s="4" t="s">
        <x:v>65</x:v>
      </x:c>
    </x:row>
    <x:row r="214">
      <x:c r="B214" s="4" t="s">
        <x:v>65</x:v>
      </x:c>
    </x:row>
    <x:row r="215">
      <x:c r="B215" s="4" t="s">
        <x:v>65</x:v>
      </x:c>
    </x:row>
    <x:row r="216">
      <x:c r="B216" s="4" t="s">
        <x:v>65</x:v>
      </x:c>
    </x:row>
    <x:row r="217">
      <x:c r="B217" s="4" t="s">
        <x:v>65</x:v>
      </x:c>
    </x:row>
    <x:row r="218">
      <x:c r="B218" s="4" t="s">
        <x:v>65</x:v>
      </x:c>
    </x:row>
    <x:row r="219">
      <x:c r="B219" s="4" t="s">
        <x:v>65</x:v>
      </x:c>
    </x:row>
    <x:row r="220">
      <x:c r="B220" s="4" t="s">
        <x:v>65</x:v>
      </x:c>
    </x:row>
    <x:row r="221">
      <x:c r="B221" s="4" t="s">
        <x:v>65</x:v>
      </x:c>
    </x:row>
    <x:row r="222">
      <x:c r="B222" s="4" t="s">
        <x:v>65</x:v>
      </x:c>
    </x:row>
    <x:row r="223">
      <x:c r="B223" s="4" t="s">
        <x:v>65</x:v>
      </x:c>
    </x:row>
    <x:row r="224">
      <x:c r="B224" s="4" t="s">
        <x:v>65</x:v>
      </x:c>
    </x:row>
    <x:row r="225">
      <x:c r="B225" s="4" t="s">
        <x:v>65</x:v>
      </x:c>
    </x:row>
    <x:row r="226">
      <x:c r="B226" s="4" t="s">
        <x:v>65</x:v>
      </x:c>
    </x:row>
    <x:row r="227">
      <x:c r="B227" s="4" t="s">
        <x:v>65</x:v>
      </x:c>
    </x:row>
    <x:row r="228">
      <x:c r="B228" s="4" t="s">
        <x:v>65</x:v>
      </x:c>
    </x:row>
    <x:row r="229">
      <x:c r="B229" s="4" t="s">
        <x:v>65</x:v>
      </x:c>
    </x:row>
    <x:row r="230">
      <x:c r="B230" s="4" t="s">
        <x:v>65</x:v>
      </x:c>
    </x:row>
    <x:row r="231">
      <x:c r="B231" s="4" t="s">
        <x:v>65</x:v>
      </x:c>
    </x:row>
    <x:row r="232">
      <x:c r="B232" s="4" t="s">
        <x:v>65</x:v>
      </x:c>
    </x:row>
    <x:row r="233">
      <x:c r="B233" s="4" t="s">
        <x:v>65</x:v>
      </x:c>
    </x:row>
    <x:row r="234">
      <x:c r="B234" s="4" t="s">
        <x:v>65</x:v>
      </x:c>
    </x:row>
    <x:row r="235">
      <x:c r="B235" s="4" t="s">
        <x:v>65</x:v>
      </x:c>
    </x:row>
    <x:row r="236">
      <x:c r="B236" s="4" t="s">
        <x:v>65</x:v>
      </x:c>
    </x:row>
    <x:row r="237">
      <x:c r="B237" s="4" t="s">
        <x:v>65</x:v>
      </x:c>
    </x:row>
    <x:row r="238">
      <x:c r="B238" s="4" t="s">
        <x:v>65</x:v>
      </x:c>
    </x:row>
    <x:row r="239">
      <x:c r="B239" s="4" t="s">
        <x:v>65</x:v>
      </x:c>
    </x:row>
    <x:row r="240">
      <x:c r="B240" s="4" t="s">
        <x:v>65</x:v>
      </x:c>
    </x:row>
    <x:row r="241">
      <x:c r="B241" s="4" t="s">
        <x:v>65</x:v>
      </x:c>
    </x:row>
    <x:row r="242">
      <x:c r="B242" s="4" t="s">
        <x:v>65</x:v>
      </x:c>
    </x:row>
    <x:row r="243">
      <x:c r="B243" s="4" t="s">
        <x:v>65</x:v>
      </x:c>
    </x:row>
    <x:row r="244">
      <x:c r="B244" s="4" t="s">
        <x:v>65</x:v>
      </x:c>
    </x:row>
    <x:row r="245">
      <x:c r="B245" s="4" t="s">
        <x:v>65</x:v>
      </x:c>
    </x:row>
    <x:row r="246">
      <x:c r="B246" s="4" t="s">
        <x:v>65</x:v>
      </x:c>
    </x:row>
    <x:row r="247">
      <x:c r="B247" s="4" t="s">
        <x:v>65</x:v>
      </x:c>
    </x:row>
    <x:row r="248">
      <x:c r="B248" s="4" t="s">
        <x:v>65</x:v>
      </x:c>
    </x:row>
    <x:row r="249">
      <x:c r="B249" s="4" t="s">
        <x:v>65</x:v>
      </x:c>
    </x:row>
    <x:row r="250">
      <x:c r="B250" s="4" t="s">
        <x:v>65</x:v>
      </x:c>
    </x:row>
    <x:row r="251">
      <x:c r="B251" s="4" t="s">
        <x:v>65</x:v>
      </x:c>
    </x:row>
    <x:row r="252">
      <x:c r="B252" s="4" t="s">
        <x:v>65</x:v>
      </x:c>
    </x:row>
    <x:row r="253">
      <x:c r="B253" s="4" t="s">
        <x:v>65</x:v>
      </x:c>
    </x:row>
    <x:row r="254">
      <x:c r="B254" s="4" t="s">
        <x:v>65</x:v>
      </x:c>
    </x:row>
    <x:row r="255">
      <x:c r="B255" s="4" t="s">
        <x:v>65</x:v>
      </x:c>
    </x:row>
    <x:row r="256">
      <x:c r="B256" s="4" t="s">
        <x:v>65</x:v>
      </x:c>
    </x:row>
    <x:row r="257">
      <x:c r="B257" s="4" t="s">
        <x:v>65</x:v>
      </x:c>
    </x:row>
    <x:row r="258">
      <x:c r="B258" s="4" t="s">
        <x:v>65</x:v>
      </x:c>
    </x:row>
    <x:row r="259">
      <x:c r="B259" s="4" t="s">
        <x:v>65</x:v>
      </x:c>
    </x:row>
    <x:row r="260">
      <x:c r="B260" s="4" t="s">
        <x:v>65</x:v>
      </x:c>
    </x:row>
    <x:row r="261">
      <x:c r="B261" s="4" t="s">
        <x:v>65</x:v>
      </x:c>
    </x:row>
    <x:row r="262">
      <x:c r="B262" s="4" t="s">
        <x:v>65</x:v>
      </x:c>
    </x:row>
    <x:row r="263">
      <x:c r="B263" s="4" t="s">
        <x:v>65</x:v>
      </x:c>
    </x:row>
    <x:row r="264">
      <x:c r="B264" s="4" t="s">
        <x:v>65</x:v>
      </x:c>
    </x:row>
    <x:row r="265">
      <x:c r="B265" s="4" t="s">
        <x:v>65</x:v>
      </x:c>
    </x:row>
    <x:row r="266">
      <x:c r="B266" s="4" t="s">
        <x:v>65</x:v>
      </x:c>
    </x:row>
    <x:row r="267">
      <x:c r="B267" s="4" t="s">
        <x:v>65</x:v>
      </x:c>
    </x:row>
    <x:row r="268">
      <x:c r="B268" s="4" t="s">
        <x:v>65</x:v>
      </x:c>
    </x:row>
    <x:row r="269">
      <x:c r="B269" s="4" t="s">
        <x:v>65</x:v>
      </x:c>
    </x:row>
    <x:row r="270">
      <x:c r="B270" s="4" t="s">
        <x:v>65</x:v>
      </x:c>
    </x:row>
    <x:row r="271">
      <x:c r="B271" s="4" t="s">
        <x:v>65</x:v>
      </x:c>
    </x:row>
    <x:row r="272">
      <x:c r="B272" s="4" t="s">
        <x:v>65</x:v>
      </x:c>
    </x:row>
    <x:row r="273">
      <x:c r="B273" s="4" t="s">
        <x:v>65</x:v>
      </x:c>
    </x:row>
    <x:row r="274">
      <x:c r="B274" s="4" t="s">
        <x:v>65</x:v>
      </x:c>
    </x:row>
    <x:row r="275">
      <x:c r="B275" s="4" t="s">
        <x:v>65</x:v>
      </x:c>
    </x:row>
    <x:row r="276">
      <x:c r="B276" s="4" t="s">
        <x:v>65</x:v>
      </x:c>
    </x:row>
    <x:row r="277">
      <x:c r="B277" s="4" t="s">
        <x:v>65</x:v>
      </x:c>
    </x:row>
    <x:row r="278">
      <x:c r="B278" s="4" t="s">
        <x:v>65</x:v>
      </x:c>
    </x:row>
    <x:row r="279">
      <x:c r="B279" s="4" t="s">
        <x:v>65</x:v>
      </x:c>
    </x:row>
    <x:row r="280">
      <x:c r="B280" s="4" t="s">
        <x:v>65</x:v>
      </x:c>
    </x:row>
    <x:row r="281">
      <x:c r="B281" s="4" t="s">
        <x:v>65</x:v>
      </x:c>
    </x:row>
    <x:row r="282">
      <x:c r="B282" s="4" t="s">
        <x:v>65</x:v>
      </x:c>
    </x:row>
    <x:row r="283">
      <x:c r="B283" s="4" t="s">
        <x:v>65</x:v>
      </x:c>
    </x:row>
    <x:row r="284">
      <x:c r="B284" s="4" t="s">
        <x:v>65</x:v>
      </x:c>
    </x:row>
    <x:row r="285">
      <x:c r="B285" s="4" t="s">
        <x:v>65</x:v>
      </x:c>
    </x:row>
    <x:row r="286">
      <x:c r="B286" s="4" t="s">
        <x:v>65</x:v>
      </x:c>
    </x:row>
    <x:row r="287">
      <x:c r="B287" s="4" t="s">
        <x:v>65</x:v>
      </x:c>
    </x:row>
    <x:row r="288">
      <x:c r="B288" s="4" t="s">
        <x:v>65</x:v>
      </x:c>
    </x:row>
    <x:row r="289">
      <x:c r="B289" s="4" t="s">
        <x:v>65</x:v>
      </x:c>
    </x:row>
    <x:row r="290">
      <x:c r="B290" s="4" t="s">
        <x:v>65</x:v>
      </x:c>
    </x:row>
    <x:row r="291">
      <x:c r="B291" s="4" t="s">
        <x:v>65</x:v>
      </x:c>
    </x:row>
    <x:row r="292">
      <x:c r="B292" s="4" t="s">
        <x:v>65</x:v>
      </x:c>
    </x:row>
    <x:row r="293">
      <x:c r="B293" s="4" t="s">
        <x:v>65</x:v>
      </x:c>
    </x:row>
    <x:row r="294">
      <x:c r="B294" s="4" t="s">
        <x:v>65</x:v>
      </x:c>
    </x:row>
    <x:row r="295">
      <x:c r="B295" s="4" t="s">
        <x:v>65</x:v>
      </x:c>
    </x:row>
    <x:row r="296">
      <x:c r="B296" s="4" t="s">
        <x:v>65</x:v>
      </x:c>
    </x:row>
    <x:row r="297">
      <x:c r="B297" s="4" t="s">
        <x:v>65</x:v>
      </x:c>
    </x:row>
    <x:row r="298">
      <x:c r="B298" s="4" t="s">
        <x:v>65</x:v>
      </x:c>
    </x:row>
    <x:row r="299">
      <x:c r="B299" s="4" t="s">
        <x:v>65</x:v>
      </x:c>
    </x:row>
    <x:row r="300">
      <x:c r="B300" s="4" t="s">
        <x:v>65</x:v>
      </x:c>
    </x:row>
    <x:row r="301">
      <x:c r="B301" s="4" t="s">
        <x:v>65</x:v>
      </x:c>
    </x:row>
    <x:row r="302">
      <x:c r="B302" s="4" t="s">
        <x:v>65</x:v>
      </x:c>
    </x:row>
    <x:row r="303">
      <x:c r="B303" s="4" t="s">
        <x:v>65</x:v>
      </x:c>
    </x:row>
    <x:row r="304">
      <x:c r="B304" s="4" t="s">
        <x:v>65</x:v>
      </x:c>
    </x:row>
    <x:row r="305">
      <x:c r="B305" s="4" t="s">
        <x:v>65</x:v>
      </x:c>
    </x:row>
    <x:row r="306">
      <x:c r="B306" s="4" t="s">
        <x:v>65</x:v>
      </x:c>
    </x:row>
    <x:row r="307">
      <x:c r="B307" s="4" t="s">
        <x:v>65</x:v>
      </x:c>
    </x:row>
    <x:row r="308">
      <x:c r="B308" s="4" t="s">
        <x:v>65</x:v>
      </x:c>
    </x:row>
    <x:row r="309">
      <x:c r="B309" s="4" t="s">
        <x:v>65</x:v>
      </x:c>
    </x:row>
    <x:row r="310">
      <x:c r="B310" s="4" t="s">
        <x:v>65</x:v>
      </x:c>
    </x:row>
    <x:row r="311">
      <x:c r="B311" s="4" t="s">
        <x:v>65</x:v>
      </x:c>
    </x:row>
    <x:row r="312">
      <x:c r="B312" s="4" t="s">
        <x:v>65</x:v>
      </x:c>
    </x:row>
    <x:row r="313">
      <x:c r="B313" s="4" t="s">
        <x:v>65</x:v>
      </x:c>
    </x:row>
    <x:row r="314">
      <x:c r="B314" s="4" t="s">
        <x:v>65</x:v>
      </x:c>
    </x:row>
    <x:row r="315">
      <x:c r="B315" s="4" t="s">
        <x:v>65</x:v>
      </x:c>
    </x:row>
    <x:row r="316">
      <x:c r="B316" s="4" t="s">
        <x:v>65</x:v>
      </x:c>
    </x:row>
    <x:row r="317">
      <x:c r="B317" s="4" t="s">
        <x:v>65</x:v>
      </x:c>
    </x:row>
    <x:row r="318">
      <x:c r="B318" s="4" t="s">
        <x:v>65</x:v>
      </x:c>
    </x:row>
    <x:row r="319">
      <x:c r="B319" s="4" t="s">
        <x:v>65</x:v>
      </x:c>
    </x:row>
    <x:row r="320">
      <x:c r="B320" s="4" t="s">
        <x:v>65</x:v>
      </x:c>
    </x:row>
    <x:row r="321">
      <x:c r="B321" s="4" t="s">
        <x:v>65</x:v>
      </x:c>
    </x:row>
    <x:row r="322">
      <x:c r="B322" s="4" t="s">
        <x:v>65</x:v>
      </x:c>
    </x:row>
    <x:row r="323">
      <x:c r="B323" s="4" t="s">
        <x:v>65</x:v>
      </x:c>
    </x:row>
    <x:row r="324">
      <x:c r="B324" s="4" t="s">
        <x:v>65</x:v>
      </x:c>
    </x:row>
    <x:row r="325">
      <x:c r="B325" s="4" t="s">
        <x:v>65</x:v>
      </x:c>
    </x:row>
    <x:row r="326">
      <x:c r="B326" s="4" t="s">
        <x:v>65</x:v>
      </x:c>
    </x:row>
    <x:row r="327">
      <x:c r="B327" s="4" t="s">
        <x:v>65</x:v>
      </x:c>
    </x:row>
    <x:row r="328">
      <x:c r="B328" s="4" t="s">
        <x:v>65</x:v>
      </x:c>
    </x:row>
    <x:row r="329">
      <x:c r="B329" s="4" t="s">
        <x:v>65</x:v>
      </x:c>
    </x:row>
    <x:row r="330">
      <x:c r="B330" s="4" t="s">
        <x:v>65</x:v>
      </x:c>
    </x:row>
    <x:row r="331">
      <x:c r="B331" s="4" t="s">
        <x:v>65</x:v>
      </x:c>
    </x:row>
    <x:row r="332">
      <x:c r="B332" s="4" t="s">
        <x:v>65</x:v>
      </x:c>
    </x:row>
    <x:row r="333">
      <x:c r="B333" s="4" t="s">
        <x:v>65</x:v>
      </x:c>
    </x:row>
    <x:row r="334">
      <x:c r="B334" s="4" t="s">
        <x:v>65</x:v>
      </x:c>
    </x:row>
    <x:row r="335">
      <x:c r="B335" s="4" t="s">
        <x:v>65</x:v>
      </x:c>
    </x:row>
    <x:row r="336">
      <x:c r="B336" s="4" t="s">
        <x:v>65</x:v>
      </x:c>
    </x:row>
    <x:row r="337">
      <x:c r="B337" s="4" t="s">
        <x:v>65</x:v>
      </x:c>
    </x:row>
    <x:row r="338">
      <x:c r="B338" s="4" t="s">
        <x:v>65</x:v>
      </x:c>
    </x:row>
    <x:row r="339">
      <x:c r="B339" s="4" t="s">
        <x:v>65</x:v>
      </x:c>
    </x:row>
    <x:row r="340">
      <x:c r="B340" s="4" t="s">
        <x:v>65</x:v>
      </x:c>
    </x:row>
    <x:row r="341">
      <x:c r="B341" s="4" t="s">
        <x:v>65</x:v>
      </x:c>
    </x:row>
    <x:row r="342">
      <x:c r="B342" s="4" t="s">
        <x:v>65</x:v>
      </x:c>
    </x:row>
    <x:row r="343">
      <x:c r="B343" s="4" t="s">
        <x:v>65</x:v>
      </x:c>
    </x:row>
    <x:row r="344">
      <x:c r="B344" s="4" t="s">
        <x:v>65</x:v>
      </x:c>
    </x:row>
    <x:row r="345">
      <x:c r="B345" s="4" t="s">
        <x:v>65</x:v>
      </x:c>
    </x:row>
    <x:row r="346">
      <x:c r="B346" s="4" t="s">
        <x:v>65</x:v>
      </x:c>
    </x:row>
    <x:row r="347">
      <x:c r="B347" s="4" t="s">
        <x:v>65</x:v>
      </x:c>
    </x:row>
    <x:row r="348">
      <x:c r="B348" s="4" t="s">
        <x:v>65</x:v>
      </x:c>
    </x:row>
    <x:row r="349">
      <x:c r="B349" s="4" t="s">
        <x:v>65</x:v>
      </x:c>
    </x:row>
    <x:row r="350">
      <x:c r="B350" s="4" t="s">
        <x:v>65</x:v>
      </x:c>
    </x:row>
    <x:row r="351">
      <x:c r="B351" s="4" t="s">
        <x:v>65</x:v>
      </x:c>
    </x:row>
    <x:row r="352">
      <x:c r="B352" s="4" t="s">
        <x:v>65</x:v>
      </x:c>
    </x:row>
    <x:row r="353">
      <x:c r="B353" s="4" t="s">
        <x:v>65</x:v>
      </x:c>
    </x:row>
    <x:row r="354">
      <x:c r="B354" s="4" t="s">
        <x:v>65</x:v>
      </x:c>
    </x:row>
    <x:row r="355">
      <x:c r="B355" s="4" t="s">
        <x:v>65</x:v>
      </x:c>
    </x:row>
    <x:row r="356">
      <x:c r="B356" s="4" t="s">
        <x:v>65</x:v>
      </x:c>
    </x:row>
    <x:row r="357">
      <x:c r="B357" s="4" t="s">
        <x:v>65</x:v>
      </x:c>
    </x:row>
    <x:row r="358">
      <x:c r="B358" s="4" t="s">
        <x:v>65</x:v>
      </x:c>
    </x:row>
    <x:row r="359">
      <x:c r="B359" s="4" t="s">
        <x:v>65</x:v>
      </x:c>
    </x:row>
    <x:row r="360">
      <x:c r="B360" s="4" t="s">
        <x:v>65</x:v>
      </x:c>
    </x:row>
    <x:row r="361">
      <x:c r="B361" s="4" t="s">
        <x:v>65</x:v>
      </x:c>
    </x:row>
    <x:row r="362">
      <x:c r="B362" s="4" t="s">
        <x:v>65</x:v>
      </x:c>
    </x:row>
    <x:row r="363">
      <x:c r="B363" s="4" t="s">
        <x:v>65</x:v>
      </x:c>
    </x:row>
    <x:row r="364">
      <x:c r="B364" s="4" t="s">
        <x:v>65</x:v>
      </x:c>
    </x:row>
    <x:row r="365">
      <x:c r="B365" s="4" t="s">
        <x:v>65</x:v>
      </x:c>
    </x:row>
    <x:row r="366">
      <x:c r="B366" s="4" t="s">
        <x:v>65</x:v>
      </x:c>
    </x:row>
    <x:row r="367">
      <x:c r="B367" s="4" t="s">
        <x:v>65</x:v>
      </x:c>
    </x:row>
    <x:row r="368">
      <x:c r="B368" s="4" t="s">
        <x:v>65</x:v>
      </x:c>
    </x:row>
    <x:row r="369">
      <x:c r="B369" s="4" t="s">
        <x:v>65</x:v>
      </x:c>
    </x:row>
    <x:row r="370">
      <x:c r="B370" s="4" t="s">
        <x:v>65</x:v>
      </x:c>
    </x:row>
    <x:row r="371">
      <x:c r="B371" s="4" t="s">
        <x:v>65</x:v>
      </x:c>
    </x:row>
    <x:row r="372">
      <x:c r="B372" s="4" t="s">
        <x:v>65</x:v>
      </x:c>
    </x:row>
    <x:row r="373">
      <x:c r="B373" s="4" t="s">
        <x:v>65</x:v>
      </x:c>
    </x:row>
    <x:row r="374">
      <x:c r="B374" s="4" t="s">
        <x:v>65</x:v>
      </x:c>
    </x:row>
    <x:row r="375">
      <x:c r="B375" s="4" t="s">
        <x:v>65</x:v>
      </x:c>
    </x:row>
    <x:row r="376">
      <x:c r="B376" s="4" t="s">
        <x:v>65</x:v>
      </x:c>
    </x:row>
    <x:row r="377">
      <x:c r="B377" s="4" t="s">
        <x:v>65</x:v>
      </x:c>
    </x:row>
    <x:row r="378">
      <x:c r="B378" s="4" t="s">
        <x:v>65</x:v>
      </x:c>
    </x:row>
    <x:row r="379">
      <x:c r="B379" s="4" t="s">
        <x:v>65</x:v>
      </x:c>
    </x:row>
    <x:row r="380">
      <x:c r="B380" s="4" t="s">
        <x:v>65</x:v>
      </x:c>
    </x:row>
    <x:row r="381">
      <x:c r="B381" s="4" t="s">
        <x:v>65</x:v>
      </x:c>
    </x:row>
    <x:row r="382">
      <x:c r="B382" s="4" t="s">
        <x:v>65</x:v>
      </x:c>
    </x:row>
    <x:row r="383">
      <x:c r="B383" s="4" t="s">
        <x:v>65</x:v>
      </x:c>
    </x:row>
    <x:row r="384">
      <x:c r="B384" s="4" t="s">
        <x:v>65</x:v>
      </x:c>
    </x:row>
    <x:row r="385">
      <x:c r="B385" s="4" t="s">
        <x:v>65</x:v>
      </x:c>
    </x:row>
    <x:row r="386">
      <x:c r="B386" s="4" t="s">
        <x:v>65</x:v>
      </x:c>
    </x:row>
    <x:row r="387">
      <x:c r="B387" s="4" t="s">
        <x:v>65</x:v>
      </x:c>
    </x:row>
    <x:row r="388">
      <x:c r="B388" s="4" t="s">
        <x:v>65</x:v>
      </x:c>
    </x:row>
    <x:row r="389">
      <x:c r="B389" s="4" t="s">
        <x:v>65</x:v>
      </x:c>
    </x:row>
    <x:row r="390">
      <x:c r="B390" s="4" t="s">
        <x:v>65</x:v>
      </x:c>
    </x:row>
    <x:row r="391">
      <x:c r="B391" s="4" t="s">
        <x:v>65</x:v>
      </x:c>
    </x:row>
    <x:row r="392">
      <x:c r="B392" s="4" t="s">
        <x:v>65</x:v>
      </x:c>
    </x:row>
    <x:row r="393">
      <x:c r="B393" s="4" t="s">
        <x:v>65</x:v>
      </x:c>
    </x:row>
    <x:row r="394">
      <x:c r="B394" s="4" t="s">
        <x:v>65</x:v>
      </x:c>
    </x:row>
    <x:row r="395">
      <x:c r="B395" s="4" t="s">
        <x:v>65</x:v>
      </x:c>
    </x:row>
    <x:row r="396">
      <x:c r="B396" s="4" t="s">
        <x:v>65</x:v>
      </x:c>
    </x:row>
    <x:row r="397">
      <x:c r="B397" s="4" t="s">
        <x:v>65</x:v>
      </x:c>
    </x:row>
    <x:row r="398">
      <x:c r="B398" s="4" t="s">
        <x:v>65</x:v>
      </x:c>
    </x:row>
    <x:row r="399">
      <x:c r="B399" s="4" t="s">
        <x:v>65</x:v>
      </x:c>
    </x:row>
    <x:row r="400">
      <x:c r="B400" s="4" t="s">
        <x:v>65</x:v>
      </x:c>
    </x:row>
    <x:row r="401">
      <x:c r="B401" s="4" t="s">
        <x:v>65</x:v>
      </x:c>
    </x:row>
    <x:row r="402">
      <x:c r="B402" s="4" t="s">
        <x:v>65</x:v>
      </x:c>
    </x:row>
    <x:row r="403">
      <x:c r="B403" s="4" t="s">
        <x:v>65</x:v>
      </x:c>
    </x:row>
    <x:row r="404">
      <x:c r="B404" s="4" t="s">
        <x:v>65</x:v>
      </x:c>
    </x:row>
    <x:row r="405">
      <x:c r="B405" s="4" t="s">
        <x:v>65</x:v>
      </x:c>
    </x:row>
    <x:row r="406">
      <x:c r="B406" s="4" t="s">
        <x:v>65</x:v>
      </x:c>
    </x:row>
    <x:row r="407">
      <x:c r="B407" s="4" t="s">
        <x:v>65</x:v>
      </x:c>
    </x:row>
    <x:row r="408">
      <x:c r="B408" s="4" t="s">
        <x:v>65</x:v>
      </x:c>
    </x:row>
    <x:row r="409">
      <x:c r="B409" s="4" t="s">
        <x:v>65</x:v>
      </x:c>
    </x:row>
    <x:row r="410">
      <x:c r="B410" s="4" t="s">
        <x:v>65</x:v>
      </x:c>
    </x:row>
    <x:row r="411">
      <x:c r="B411" s="4" t="s">
        <x:v>65</x:v>
      </x:c>
    </x:row>
    <x:row r="412">
      <x:c r="B412" s="4" t="s">
        <x:v>65</x:v>
      </x:c>
    </x:row>
    <x:row r="413">
      <x:c r="B413" s="4" t="s">
        <x:v>65</x:v>
      </x:c>
    </x:row>
    <x:row r="414">
      <x:c r="B414" s="4" t="s">
        <x:v>65</x:v>
      </x:c>
    </x:row>
    <x:row r="415">
      <x:c r="B415" s="4" t="s">
        <x:v>65</x:v>
      </x:c>
    </x:row>
    <x:row r="416">
      <x:c r="B416" s="4" t="s">
        <x:v>65</x:v>
      </x:c>
    </x:row>
    <x:row r="417">
      <x:c r="B417" s="4" t="s">
        <x:v>65</x:v>
      </x:c>
    </x:row>
    <x:row r="418">
      <x:c r="B418" s="4" t="s">
        <x:v>65</x:v>
      </x:c>
    </x:row>
    <x:row r="419">
      <x:c r="B419" s="4" t="s">
        <x:v>65</x:v>
      </x:c>
    </x:row>
    <x:row r="420">
      <x:c r="B420" s="4" t="s">
        <x:v>65</x:v>
      </x:c>
    </x:row>
    <x:row r="421">
      <x:c r="B421" s="4" t="s">
        <x:v>65</x:v>
      </x:c>
    </x:row>
    <x:row r="422">
      <x:c r="B422" s="4" t="s">
        <x:v>65</x:v>
      </x:c>
    </x:row>
    <x:row r="423">
      <x:c r="B423" s="4" t="s">
        <x:v>65</x:v>
      </x:c>
    </x:row>
    <x:row r="424">
      <x:c r="B424" s="4" t="s">
        <x:v>65</x:v>
      </x:c>
    </x:row>
    <x:row r="425">
      <x:c r="B425" s="4" t="s">
        <x:v>65</x:v>
      </x:c>
    </x:row>
    <x:row r="426">
      <x:c r="B426" s="4" t="s">
        <x:v>65</x:v>
      </x:c>
    </x:row>
    <x:row r="427">
      <x:c r="B427" s="4" t="s">
        <x:v>65</x:v>
      </x:c>
    </x:row>
    <x:row r="428">
      <x:c r="B428" s="4" t="s">
        <x:v>65</x:v>
      </x:c>
    </x:row>
    <x:row r="429">
      <x:c r="B429" s="4" t="s">
        <x:v>65</x:v>
      </x:c>
    </x:row>
    <x:row r="430">
      <x:c r="B430" s="4" t="s">
        <x:v>65</x:v>
      </x:c>
    </x:row>
    <x:row r="431">
      <x:c r="B431" s="4" t="s">
        <x:v>65</x:v>
      </x:c>
    </x:row>
    <x:row r="432">
      <x:c r="B432" s="4" t="s">
        <x:v>65</x:v>
      </x:c>
    </x:row>
    <x:row r="433">
      <x:c r="B433" s="4" t="s">
        <x:v>65</x:v>
      </x:c>
    </x:row>
    <x:row r="434">
      <x:c r="B434" s="4" t="s">
        <x:v>65</x:v>
      </x:c>
    </x:row>
    <x:row r="435">
      <x:c r="B435" s="4" t="s">
        <x:v>65</x:v>
      </x:c>
    </x:row>
    <x:row r="436">
      <x:c r="B436" s="4" t="s">
        <x:v>65</x:v>
      </x:c>
    </x:row>
    <x:row r="437">
      <x:c r="B437" s="4" t="s">
        <x:v>65</x:v>
      </x:c>
    </x:row>
    <x:row r="438">
      <x:c r="B438" s="4" t="s">
        <x:v>65</x:v>
      </x:c>
    </x:row>
    <x:row r="439">
      <x:c r="B439" s="4" t="s">
        <x:v>65</x:v>
      </x:c>
    </x:row>
    <x:row r="440">
      <x:c r="B440" s="4" t="s">
        <x:v>65</x:v>
      </x:c>
    </x:row>
    <x:row r="441">
      <x:c r="B441" s="4" t="s">
        <x:v>65</x:v>
      </x:c>
    </x:row>
    <x:row r="442">
      <x:c r="B442" s="4" t="s">
        <x:v>65</x:v>
      </x:c>
    </x:row>
    <x:row r="443">
      <x:c r="B443" s="4" t="s">
        <x:v>65</x:v>
      </x:c>
    </x:row>
    <x:row r="444">
      <x:c r="B444" s="4" t="s">
        <x:v>65</x:v>
      </x:c>
    </x:row>
    <x:row r="445">
      <x:c r="B445" s="4" t="s">
        <x:v>65</x:v>
      </x:c>
    </x:row>
    <x:row r="446">
      <x:c r="B446" s="4" t="s">
        <x:v>65</x:v>
      </x:c>
    </x:row>
    <x:row r="447">
      <x:c r="B447" s="4" t="s">
        <x:v>65</x:v>
      </x:c>
    </x:row>
    <x:row r="448">
      <x:c r="B448" s="4" t="s">
        <x:v>65</x:v>
      </x:c>
    </x:row>
    <x:row r="449">
      <x:c r="B449" s="4" t="s">
        <x:v>65</x:v>
      </x:c>
    </x:row>
    <x:row r="450">
      <x:c r="B450" s="4" t="s">
        <x:v>65</x:v>
      </x:c>
    </x:row>
    <x:row r="451">
      <x:c r="B451" s="4" t="s">
        <x:v>65</x:v>
      </x:c>
    </x:row>
    <x:row r="452">
      <x:c r="B452" s="4" t="s">
        <x:v>65</x:v>
      </x:c>
    </x:row>
    <x:row r="453">
      <x:c r="B453" s="4" t="s">
        <x:v>65</x:v>
      </x:c>
    </x:row>
    <x:row r="454">
      <x:c r="B454" s="4" t="s">
        <x:v>65</x:v>
      </x:c>
    </x:row>
    <x:row r="455">
      <x:c r="B455" s="4" t="s">
        <x:v>65</x:v>
      </x:c>
    </x:row>
    <x:row r="456">
      <x:c r="B456" s="4" t="s">
        <x:v>65</x:v>
      </x:c>
    </x:row>
    <x:row r="457">
      <x:c r="B457" s="4" t="s">
        <x:v>65</x:v>
      </x:c>
    </x:row>
    <x:row r="458">
      <x:c r="B458" s="4" t="s">
        <x:v>65</x:v>
      </x:c>
    </x:row>
    <x:row r="459">
      <x:c r="B459" s="4" t="s">
        <x:v>65</x:v>
      </x:c>
    </x:row>
    <x:row r="460">
      <x:c r="B460" s="4" t="s">
        <x:v>65</x:v>
      </x:c>
    </x:row>
    <x:row r="461">
      <x:c r="B461" s="4" t="s">
        <x:v>65</x:v>
      </x:c>
    </x:row>
    <x:row r="462">
      <x:c r="B462" s="4" t="s">
        <x:v>65</x:v>
      </x:c>
    </x:row>
    <x:row r="463">
      <x:c r="B463" s="4" t="s">
        <x:v>65</x:v>
      </x:c>
    </x:row>
    <x:row r="464">
      <x:c r="B464" s="4" t="s">
        <x:v>65</x:v>
      </x:c>
    </x:row>
    <x:row r="465">
      <x:c r="B465" s="4" t="s">
        <x:v>65</x:v>
      </x:c>
    </x:row>
    <x:row r="466">
      <x:c r="B466" s="4" t="s">
        <x:v>65</x:v>
      </x:c>
    </x:row>
    <x:row r="467">
      <x:c r="B467" s="4" t="s">
        <x:v>65</x:v>
      </x:c>
    </x:row>
    <x:row r="468">
      <x:c r="B468" s="4" t="s">
        <x:v>65</x:v>
      </x:c>
    </x:row>
    <x:row r="469">
      <x:c r="B469" s="4" t="s">
        <x:v>65</x:v>
      </x:c>
    </x:row>
    <x:row r="470">
      <x:c r="B470" s="4" t="s">
        <x:v>65</x:v>
      </x:c>
    </x:row>
    <x:row r="471">
      <x:c r="B471" s="4" t="s">
        <x:v>65</x:v>
      </x:c>
    </x:row>
    <x:row r="472">
      <x:c r="B472" s="4" t="s">
        <x:v>65</x:v>
      </x:c>
    </x:row>
    <x:row r="473">
      <x:c r="B473" s="4" t="s">
        <x:v>65</x:v>
      </x:c>
    </x:row>
    <x:row r="474">
      <x:c r="B474" s="4" t="s">
        <x:v>65</x:v>
      </x:c>
    </x:row>
    <x:row r="475">
      <x:c r="B475" s="4" t="s">
        <x:v>65</x:v>
      </x:c>
    </x:row>
    <x:row r="476">
      <x:c r="B476" s="4" t="s">
        <x:v>65</x:v>
      </x:c>
    </x:row>
    <x:row r="477">
      <x:c r="B477" s="4" t="s">
        <x:v>65</x:v>
      </x:c>
    </x:row>
    <x:row r="478">
      <x:c r="B478" s="4" t="s">
        <x:v>65</x:v>
      </x:c>
    </x:row>
    <x:row r="479">
      <x:c r="B479" s="4" t="s">
        <x:v>65</x:v>
      </x:c>
    </x:row>
    <x:row r="480">
      <x:c r="B480" s="4" t="s">
        <x:v>65</x:v>
      </x:c>
    </x:row>
    <x:row r="481">
      <x:c r="B481" s="4" t="s">
        <x:v>65</x:v>
      </x:c>
    </x:row>
    <x:row r="482">
      <x:c r="B482" s="4" t="s">
        <x:v>65</x:v>
      </x:c>
    </x:row>
    <x:row r="483">
      <x:c r="B483" s="4" t="s">
        <x:v>65</x:v>
      </x:c>
    </x:row>
    <x:row r="484">
      <x:c r="B484" s="4" t="s">
        <x:v>65</x:v>
      </x:c>
    </x:row>
    <x:row r="485">
      <x:c r="B485" s="4" t="s">
        <x:v>65</x:v>
      </x:c>
    </x:row>
    <x:row r="486">
      <x:c r="B486" s="4" t="s">
        <x:v>65</x:v>
      </x:c>
    </x:row>
    <x:row r="487">
      <x:c r="B487" s="4" t="s">
        <x:v>65</x:v>
      </x:c>
    </x:row>
    <x:row r="488">
      <x:c r="B488" s="4" t="s">
        <x:v>65</x:v>
      </x:c>
    </x:row>
    <x:row r="489">
      <x:c r="B489" s="4" t="s">
        <x:v>65</x:v>
      </x:c>
    </x:row>
    <x:row r="490">
      <x:c r="B490" s="4" t="s">
        <x:v>65</x:v>
      </x:c>
    </x:row>
    <x:row r="491">
      <x:c r="B491" s="4" t="s">
        <x:v>65</x:v>
      </x:c>
    </x:row>
    <x:row r="492">
      <x:c r="B492" s="4" t="s">
        <x:v>65</x:v>
      </x:c>
    </x:row>
    <x:row r="493">
      <x:c r="B493" s="4" t="s">
        <x:v>65</x:v>
      </x:c>
    </x:row>
    <x:row r="494">
      <x:c r="B494" s="4" t="s">
        <x:v>65</x:v>
      </x:c>
    </x:row>
    <x:row r="495">
      <x:c r="B495" s="4" t="s">
        <x:v>65</x:v>
      </x:c>
    </x:row>
    <x:row r="496">
      <x:c r="B496" s="4" t="s">
        <x:v>65</x:v>
      </x:c>
    </x:row>
    <x:row r="497">
      <x:c r="B497" s="4" t="s">
        <x:v>65</x:v>
      </x:c>
    </x:row>
    <x:row r="498">
      <x:c r="B498" s="4" t="s">
        <x:v>65</x:v>
      </x:c>
    </x:row>
    <x:row r="499">
      <x:c r="B499" s="4" t="s">
        <x:v>65</x:v>
      </x:c>
    </x:row>
    <x:row r="500">
      <x:c r="B500" s="4" t="s">
        <x:v>65</x:v>
      </x:c>
    </x:row>
    <x:row r="501">
      <x:c r="B501" s="4" t="s">
        <x:v>65</x:v>
      </x:c>
    </x:row>
    <x:row r="502">
      <x:c r="B502" s="4" t="s">
        <x:v>65</x:v>
      </x:c>
    </x:row>
    <x:row r="503">
      <x:c r="B503" s="4" t="s">
        <x:v>65</x:v>
      </x:c>
    </x:row>
    <x:row r="504">
      <x:c r="B504" s="4" t="s">
        <x:v>65</x:v>
      </x:c>
    </x:row>
    <x:row r="505">
      <x:c r="B505" s="4" t="s">
        <x:v>65</x:v>
      </x:c>
    </x:row>
    <x:row r="506">
      <x:c r="B506" s="4" t="s">
        <x:v>65</x:v>
      </x:c>
    </x:row>
    <x:row r="507">
      <x:c r="B507" s="4" t="s">
        <x:v>65</x:v>
      </x:c>
    </x:row>
    <x:row r="508">
      <x:c r="B508" s="4" t="s">
        <x:v>65</x:v>
      </x:c>
    </x:row>
    <x:row r="509">
      <x:c r="B509" s="4" t="s">
        <x:v>65</x:v>
      </x:c>
    </x:row>
    <x:row r="510">
      <x:c r="B510" s="4" t="s">
        <x:v>65</x:v>
      </x:c>
    </x:row>
    <x:row r="511">
      <x:c r="B511" s="4" t="s">
        <x:v>65</x:v>
      </x:c>
    </x:row>
    <x:row r="512">
      <x:c r="B512" s="4" t="s">
        <x:v>65</x:v>
      </x:c>
    </x:row>
    <x:row r="513">
      <x:c r="B513" s="4" t="s">
        <x:v>65</x:v>
      </x:c>
    </x:row>
    <x:row r="514">
      <x:c r="B514" s="4" t="s">
        <x:v>65</x:v>
      </x:c>
    </x:row>
    <x:row r="515">
      <x:c r="B515" s="4" t="s">
        <x:v>65</x:v>
      </x:c>
    </x:row>
    <x:row r="516">
      <x:c r="B516" s="4" t="s">
        <x:v>65</x:v>
      </x:c>
    </x:row>
    <x:row r="517">
      <x:c r="B517" s="4" t="s">
        <x:v>65</x:v>
      </x:c>
    </x:row>
    <x:row r="518">
      <x:c r="B518" s="4" t="s">
        <x:v>65</x:v>
      </x:c>
    </x:row>
    <x:row r="519">
      <x:c r="B519" s="4" t="s">
        <x:v>65</x:v>
      </x:c>
    </x:row>
    <x:row r="520">
      <x:c r="B520" s="4" t="s">
        <x:v>65</x:v>
      </x:c>
    </x:row>
    <x:row r="521">
      <x:c r="B521" s="4" t="s">
        <x:v>65</x:v>
      </x:c>
    </x:row>
    <x:row r="522">
      <x:c r="B522" s="4" t="s">
        <x:v>65</x:v>
      </x:c>
    </x:row>
    <x:row r="523">
      <x:c r="B523" s="4" t="s">
        <x:v>65</x:v>
      </x:c>
    </x:row>
    <x:row r="524">
      <x:c r="B524" s="4" t="s">
        <x:v>65</x:v>
      </x:c>
    </x:row>
    <x:row r="525">
      <x:c r="B525" s="4" t="s">
        <x:v>65</x:v>
      </x:c>
    </x:row>
    <x:row r="526">
      <x:c r="B526" s="4" t="s">
        <x:v>65</x:v>
      </x:c>
    </x:row>
    <x:row r="527">
      <x:c r="B527" s="4" t="s">
        <x:v>65</x:v>
      </x:c>
    </x:row>
    <x:row r="528">
      <x:c r="B528" s="4" t="s">
        <x:v>65</x:v>
      </x:c>
    </x:row>
    <x:row r="529">
      <x:c r="B529" s="4" t="s">
        <x:v>65</x:v>
      </x:c>
    </x:row>
    <x:row r="530">
      <x:c r="B530" s="4" t="s">
        <x:v>65</x:v>
      </x:c>
    </x:row>
    <x:row r="531">
      <x:c r="B531" s="4" t="s">
        <x:v>65</x:v>
      </x:c>
    </x:row>
    <x:row r="532">
      <x:c r="B532" s="4" t="s">
        <x:v>65</x:v>
      </x:c>
    </x:row>
    <x:row r="533">
      <x:c r="B533" s="4" t="s">
        <x:v>65</x:v>
      </x:c>
    </x:row>
    <x:row r="534">
      <x:c r="B534" s="4" t="s">
        <x:v>65</x:v>
      </x:c>
    </x:row>
    <x:row r="535">
      <x:c r="B535" s="4" t="s">
        <x:v>65</x:v>
      </x:c>
    </x:row>
    <x:row r="536">
      <x:c r="B536" s="4" t="s">
        <x:v>65</x:v>
      </x:c>
    </x:row>
    <x:row r="537">
      <x:c r="B537" s="4" t="s">
        <x:v>65</x:v>
      </x:c>
    </x:row>
    <x:row r="538">
      <x:c r="B538" s="4" t="s">
        <x:v>65</x:v>
      </x:c>
    </x:row>
    <x:row r="539">
      <x:c r="B539" s="4" t="s">
        <x:v>65</x:v>
      </x:c>
    </x:row>
    <x:row r="540">
      <x:c r="B540" s="4" t="s">
        <x:v>65</x:v>
      </x:c>
    </x:row>
    <x:row r="541">
      <x:c r="B541" s="4" t="s">
        <x:v>65</x:v>
      </x:c>
    </x:row>
    <x:row r="542">
      <x:c r="B542" s="4" t="s">
        <x:v>65</x:v>
      </x:c>
    </x:row>
    <x:row r="543">
      <x:c r="B543" s="4" t="s">
        <x:v>65</x:v>
      </x:c>
    </x:row>
    <x:row r="544">
      <x:c r="B544" s="4" t="s">
        <x:v>65</x:v>
      </x:c>
    </x:row>
    <x:row r="545">
      <x:c r="B545" s="4" t="s">
        <x:v>65</x:v>
      </x:c>
    </x:row>
    <x:row r="546">
      <x:c r="B546" s="4" t="s">
        <x:v>65</x:v>
      </x:c>
    </x:row>
    <x:row r="547">
      <x:c r="B547" s="4" t="s">
        <x:v>65</x:v>
      </x:c>
    </x:row>
    <x:row r="548">
      <x:c r="B548" s="4" t="s">
        <x:v>65</x:v>
      </x:c>
    </x:row>
    <x:row r="549">
      <x:c r="B549" s="4" t="s">
        <x:v>65</x:v>
      </x:c>
    </x:row>
    <x:row r="550">
      <x:c r="B550" s="4" t="s">
        <x:v>65</x:v>
      </x:c>
    </x:row>
    <x:row r="551">
      <x:c r="B551" s="4" t="s">
        <x:v>65</x:v>
      </x:c>
    </x:row>
    <x:row r="552">
      <x:c r="B552" s="4" t="s">
        <x:v>65</x:v>
      </x:c>
    </x:row>
    <x:row r="553">
      <x:c r="B553" s="4" t="s">
        <x:v>65</x:v>
      </x:c>
    </x:row>
    <x:row r="554">
      <x:c r="B554" s="4" t="s">
        <x:v>65</x:v>
      </x:c>
    </x:row>
    <x:row r="555">
      <x:c r="B555" s="4" t="s">
        <x:v>65</x:v>
      </x:c>
    </x:row>
    <x:row r="556">
      <x:c r="B556" s="4" t="s">
        <x:v>65</x:v>
      </x:c>
    </x:row>
    <x:row r="557">
      <x:c r="B557" s="4" t="s">
        <x:v>65</x:v>
      </x:c>
    </x:row>
    <x:row r="558">
      <x:c r="B558" s="4" t="s">
        <x:v>65</x:v>
      </x:c>
    </x:row>
    <x:row r="559">
      <x:c r="B559" s="4" t="s">
        <x:v>65</x:v>
      </x:c>
    </x:row>
    <x:row r="560">
      <x:c r="B560" s="4" t="s">
        <x:v>65</x:v>
      </x:c>
    </x:row>
    <x:row r="561">
      <x:c r="B561" s="4" t="s">
        <x:v>65</x:v>
      </x:c>
    </x:row>
    <x:row r="562">
      <x:c r="B562" s="4" t="s">
        <x:v>65</x:v>
      </x:c>
    </x:row>
    <x:row r="563">
      <x:c r="B563" s="4" t="s">
        <x:v>65</x:v>
      </x:c>
    </x:row>
    <x:row r="564">
      <x:c r="B564" s="4" t="s">
        <x:v>65</x:v>
      </x:c>
    </x:row>
    <x:row r="565">
      <x:c r="B565" s="4" t="s">
        <x:v>65</x:v>
      </x:c>
    </x:row>
    <x:row r="566">
      <x:c r="B566" s="4" t="s">
        <x:v>65</x:v>
      </x:c>
    </x:row>
    <x:row r="567">
      <x:c r="B567" s="4" t="s">
        <x:v>65</x:v>
      </x:c>
    </x:row>
    <x:row r="568">
      <x:c r="B568" s="4" t="s">
        <x:v>65</x:v>
      </x:c>
    </x:row>
    <x:row r="569">
      <x:c r="B569" s="4" t="s">
        <x:v>65</x:v>
      </x:c>
    </x:row>
    <x:row r="570">
      <x:c r="B570" s="4" t="s">
        <x:v>65</x:v>
      </x:c>
    </x:row>
    <x:row r="571">
      <x:c r="B571" s="4" t="s">
        <x:v>65</x:v>
      </x:c>
    </x:row>
    <x:row r="572">
      <x:c r="B572" s="4" t="s">
        <x:v>65</x:v>
      </x:c>
    </x:row>
    <x:row r="573">
      <x:c r="B573" s="4" t="s">
        <x:v>65</x:v>
      </x:c>
    </x:row>
    <x:row r="574">
      <x:c r="B574" s="4" t="s">
        <x:v>65</x:v>
      </x:c>
    </x:row>
    <x:row r="575">
      <x:c r="B575" s="4" t="s">
        <x:v>65</x:v>
      </x:c>
    </x:row>
    <x:row r="576">
      <x:c r="B576" s="4" t="s">
        <x:v>65</x:v>
      </x:c>
    </x:row>
    <x:row r="577">
      <x:c r="B577" s="4" t="s">
        <x:v>65</x:v>
      </x:c>
    </x:row>
    <x:row r="578">
      <x:c r="B578" s="4" t="s">
        <x:v>65</x:v>
      </x:c>
    </x:row>
    <x:row r="579">
      <x:c r="B579" s="4" t="s">
        <x:v>65</x:v>
      </x:c>
    </x:row>
    <x:row r="580">
      <x:c r="B580" s="4" t="s">
        <x:v>65</x:v>
      </x:c>
    </x:row>
    <x:row r="581">
      <x:c r="B581" s="4" t="s">
        <x:v>65</x:v>
      </x:c>
    </x:row>
    <x:row r="582">
      <x:c r="B582" s="4" t="s">
        <x:v>65</x:v>
      </x:c>
    </x:row>
    <x:row r="583">
      <x:c r="B583" s="4" t="s">
        <x:v>65</x:v>
      </x:c>
    </x:row>
    <x:row r="584">
      <x:c r="B584" s="4" t="s">
        <x:v>65</x:v>
      </x:c>
    </x:row>
    <x:row r="585">
      <x:c r="B585" s="4" t="s">
        <x:v>65</x:v>
      </x:c>
    </x:row>
    <x:row r="586">
      <x:c r="B586" s="4" t="s">
        <x:v>65</x:v>
      </x:c>
    </x:row>
    <x:row r="587">
      <x:c r="B587" s="4" t="s">
        <x:v>65</x:v>
      </x:c>
    </x:row>
    <x:row r="588">
      <x:c r="B588" s="4" t="s">
        <x:v>65</x:v>
      </x:c>
    </x:row>
    <x:row r="589">
      <x:c r="B589" s="4" t="s">
        <x:v>65</x:v>
      </x:c>
    </x:row>
    <x:row r="590">
      <x:c r="B590" s="4" t="s">
        <x:v>65</x:v>
      </x:c>
    </x:row>
    <x:row r="591">
      <x:c r="B591" s="4" t="s">
        <x:v>65</x:v>
      </x:c>
    </x:row>
    <x:row r="592">
      <x:c r="B592" s="4" t="s">
        <x:v>65</x:v>
      </x:c>
    </x:row>
    <x:row r="593">
      <x:c r="B593" s="4" t="s">
        <x:v>65</x:v>
      </x:c>
    </x:row>
    <x:row r="594">
      <x:c r="B594" s="4" t="s">
        <x:v>65</x:v>
      </x:c>
    </x:row>
    <x:row r="595">
      <x:c r="B595" s="4" t="s">
        <x:v>65</x:v>
      </x:c>
    </x:row>
    <x:row r="596">
      <x:c r="B596" s="4" t="s">
        <x:v>65</x:v>
      </x:c>
    </x:row>
    <x:row r="597">
      <x:c r="B597" s="4" t="s">
        <x:v>65</x:v>
      </x:c>
    </x:row>
    <x:row r="598">
      <x:c r="B598" s="4" t="s">
        <x:v>65</x:v>
      </x:c>
    </x:row>
    <x:row r="599">
      <x:c r="B599" s="4" t="s">
        <x:v>65</x:v>
      </x:c>
    </x:row>
    <x:row r="600">
      <x:c r="B600" s="4" t="s">
        <x:v>65</x:v>
      </x:c>
    </x:row>
    <x:row r="601">
      <x:c r="B601" s="4" t="s">
        <x:v>65</x:v>
      </x:c>
    </x:row>
    <x:row r="602">
      <x:c r="B602" s="4" t="s">
        <x:v>65</x:v>
      </x:c>
    </x:row>
    <x:row r="603">
      <x:c r="B603" s="4" t="s">
        <x:v>65</x:v>
      </x:c>
    </x:row>
    <x:row r="604">
      <x:c r="B604" s="4" t="s">
        <x:v>65</x:v>
      </x:c>
    </x:row>
    <x:row r="605">
      <x:c r="B605" s="4" t="s">
        <x:v>65</x:v>
      </x:c>
    </x:row>
    <x:row r="606">
      <x:c r="B606" s="4" t="s">
        <x:v>65</x:v>
      </x:c>
    </x:row>
    <x:row r="607">
      <x:c r="B607" s="4" t="s">
        <x:v>65</x:v>
      </x:c>
    </x:row>
    <x:row r="608">
      <x:c r="B608" s="4" t="s">
        <x:v>65</x:v>
      </x:c>
    </x:row>
    <x:row r="609">
      <x:c r="B609" s="4" t="s">
        <x:v>65</x:v>
      </x:c>
    </x:row>
    <x:row r="610">
      <x:c r="B610" s="4" t="s">
        <x:v>65</x:v>
      </x:c>
    </x:row>
    <x:row r="611">
      <x:c r="B611" s="4" t="s">
        <x:v>65</x:v>
      </x:c>
    </x:row>
    <x:row r="612">
      <x:c r="B612" s="4" t="s">
        <x:v>65</x:v>
      </x:c>
    </x:row>
    <x:row r="613">
      <x:c r="B613" s="4" t="s">
        <x:v>65</x:v>
      </x:c>
    </x:row>
    <x:row r="614">
      <x:c r="B614" s="4" t="s">
        <x:v>65</x:v>
      </x:c>
    </x:row>
    <x:row r="615">
      <x:c r="B615" s="4" t="s">
        <x:v>65</x:v>
      </x:c>
    </x:row>
    <x:row r="616">
      <x:c r="B616" s="4" t="s">
        <x:v>65</x:v>
      </x:c>
    </x:row>
    <x:row r="617">
      <x:c r="B617" s="4" t="s">
        <x:v>65</x:v>
      </x:c>
    </x:row>
    <x:row r="618">
      <x:c r="B618" s="4" t="s">
        <x:v>65</x:v>
      </x:c>
    </x:row>
    <x:row r="619">
      <x:c r="B619" s="4" t="s">
        <x:v>65</x:v>
      </x:c>
    </x:row>
    <x:row r="620">
      <x:c r="B620" s="4" t="s">
        <x:v>65</x:v>
      </x:c>
    </x:row>
    <x:row r="621">
      <x:c r="B621" s="4" t="s">
        <x:v>65</x:v>
      </x:c>
    </x:row>
    <x:row r="622">
      <x:c r="B622" s="4" t="s">
        <x:v>65</x:v>
      </x:c>
    </x:row>
    <x:row r="623">
      <x:c r="B623" s="4" t="s">
        <x:v>65</x:v>
      </x:c>
    </x:row>
    <x:row r="624">
      <x:c r="B624" s="4" t="s">
        <x:v>65</x:v>
      </x:c>
    </x:row>
    <x:row r="625">
      <x:c r="B625" s="4" t="s">
        <x:v>65</x:v>
      </x:c>
    </x:row>
    <x:row r="626">
      <x:c r="B626" s="4" t="s">
        <x:v>65</x:v>
      </x:c>
    </x:row>
    <x:row r="627">
      <x:c r="B627" s="4" t="s">
        <x:v>65</x:v>
      </x:c>
    </x:row>
    <x:row r="628">
      <x:c r="B628" s="4" t="s">
        <x:v>65</x:v>
      </x:c>
    </x:row>
    <x:row r="629">
      <x:c r="B629" s="4" t="s">
        <x:v>65</x:v>
      </x:c>
    </x:row>
    <x:row r="630">
      <x:c r="B630" s="4" t="s">
        <x:v>65</x:v>
      </x:c>
    </x:row>
    <x:row r="631">
      <x:c r="B631" s="4" t="s">
        <x:v>65</x:v>
      </x:c>
    </x:row>
    <x:row r="632">
      <x:c r="B632" s="4" t="s">
        <x:v>65</x:v>
      </x:c>
    </x:row>
    <x:row r="633">
      <x:c r="B633" s="4" t="s">
        <x:v>65</x:v>
      </x:c>
    </x:row>
    <x:row r="634">
      <x:c r="B634" s="4" t="s">
        <x:v>65</x:v>
      </x:c>
    </x:row>
    <x:row r="635">
      <x:c r="B635" s="4" t="s">
        <x:v>65</x:v>
      </x:c>
    </x:row>
    <x:row r="636">
      <x:c r="B636" s="4" t="s">
        <x:v>65</x:v>
      </x:c>
    </x:row>
    <x:row r="637">
      <x:c r="B637" s="4" t="s">
        <x:v>65</x:v>
      </x:c>
    </x:row>
    <x:row r="638">
      <x:c r="B638" s="4" t="s">
        <x:v>65</x:v>
      </x:c>
    </x:row>
    <x:row r="639">
      <x:c r="B639" s="4" t="s">
        <x:v>65</x:v>
      </x:c>
    </x:row>
    <x:row r="640">
      <x:c r="B640" s="4" t="s">
        <x:v>65</x:v>
      </x:c>
    </x:row>
    <x:row r="641">
      <x:c r="B641" s="4" t="s">
        <x:v>65</x:v>
      </x:c>
    </x:row>
    <x:row r="642">
      <x:c r="B642" s="4" t="s">
        <x:v>65</x:v>
      </x:c>
    </x:row>
    <x:row r="643">
      <x:c r="B643" s="4" t="s">
        <x:v>65</x:v>
      </x:c>
    </x:row>
    <x:row r="644">
      <x:c r="B644" s="4" t="s">
        <x:v>65</x:v>
      </x:c>
    </x:row>
    <x:row r="645">
      <x:c r="B645" s="4" t="s">
        <x:v>65</x:v>
      </x:c>
    </x:row>
    <x:row r="646">
      <x:c r="B646" s="4" t="s">
        <x:v>65</x:v>
      </x:c>
    </x:row>
    <x:row r="647">
      <x:c r="B647" s="4" t="s">
        <x:v>65</x:v>
      </x:c>
    </x:row>
    <x:row r="648">
      <x:c r="B648" s="4" t="s">
        <x:v>65</x:v>
      </x:c>
    </x:row>
    <x:row r="649">
      <x:c r="B649" s="4" t="s">
        <x:v>65</x:v>
      </x:c>
    </x:row>
    <x:row r="650">
      <x:c r="B650" s="4" t="s">
        <x:v>65</x:v>
      </x:c>
    </x:row>
    <x:row r="651">
      <x:c r="B651" s="4" t="s">
        <x:v>65</x:v>
      </x:c>
    </x:row>
    <x:row r="652">
      <x:c r="B652" s="4" t="s">
        <x:v>65</x:v>
      </x:c>
    </x:row>
    <x:row r="653">
      <x:c r="B653" s="4" t="s">
        <x:v>65</x:v>
      </x:c>
    </x:row>
    <x:row r="654">
      <x:c r="B654" s="4" t="s">
        <x:v>65</x:v>
      </x:c>
    </x:row>
    <x:row r="655">
      <x:c r="B655" s="4" t="s">
        <x:v>65</x:v>
      </x:c>
    </x:row>
    <x:row r="656">
      <x:c r="B656" s="4" t="s">
        <x:v>65</x:v>
      </x:c>
    </x:row>
    <x:row r="657">
      <x:c r="B657" s="4" t="s">
        <x:v>65</x:v>
      </x:c>
    </x:row>
    <x:row r="658">
      <x:c r="B658" s="4" t="s">
        <x:v>65</x:v>
      </x:c>
    </x:row>
    <x:row r="659">
      <x:c r="B659" s="4" t="s">
        <x:v>65</x:v>
      </x:c>
    </x:row>
    <x:row r="660">
      <x:c r="B660" s="4" t="s">
        <x:v>65</x:v>
      </x:c>
    </x:row>
    <x:row r="661">
      <x:c r="B661" s="4" t="s">
        <x:v>65</x:v>
      </x:c>
    </x:row>
    <x:row r="662">
      <x:c r="B662" s="4" t="s">
        <x:v>65</x:v>
      </x:c>
    </x:row>
    <x:row r="663">
      <x:c r="B663" s="4" t="s">
        <x:v>65</x:v>
      </x:c>
    </x:row>
    <x:row r="664">
      <x:c r="B664" s="4" t="s">
        <x:v>65</x:v>
      </x:c>
    </x:row>
    <x:row r="665">
      <x:c r="B665" s="4" t="s">
        <x:v>65</x:v>
      </x:c>
    </x:row>
    <x:row r="666">
      <x:c r="B666" s="4" t="s">
        <x:v>65</x:v>
      </x:c>
    </x:row>
    <x:row r="667">
      <x:c r="B667" s="4" t="s">
        <x:v>65</x:v>
      </x:c>
    </x:row>
    <x:row r="668">
      <x:c r="B668" s="4" t="s">
        <x:v>65</x:v>
      </x:c>
    </x:row>
    <x:row r="669">
      <x:c r="B669" s="4" t="s">
        <x:v>65</x:v>
      </x:c>
    </x:row>
    <x:row r="670">
      <x:c r="B670" s="4" t="s">
        <x:v>65</x:v>
      </x:c>
    </x:row>
    <x:row r="671">
      <x:c r="B671" s="4" t="s">
        <x:v>65</x:v>
      </x:c>
    </x:row>
    <x:row r="672">
      <x:c r="B672" s="4" t="s">
        <x:v>65</x:v>
      </x:c>
    </x:row>
    <x:row r="673">
      <x:c r="B673" s="4" t="s">
        <x:v>65</x:v>
      </x:c>
    </x:row>
    <x:row r="674">
      <x:c r="B674" s="4" t="s">
        <x:v>65</x:v>
      </x:c>
    </x:row>
    <x:row r="675">
      <x:c r="B675" s="4" t="s">
        <x:v>65</x:v>
      </x:c>
    </x:row>
    <x:row r="676">
      <x:c r="B676" s="4" t="s">
        <x:v>65</x:v>
      </x:c>
    </x:row>
    <x:row r="677">
      <x:c r="B677" s="4" t="s">
        <x:v>65</x:v>
      </x:c>
    </x:row>
    <x:row r="678">
      <x:c r="B678" s="4" t="s">
        <x:v>65</x:v>
      </x:c>
    </x:row>
    <x:row r="679">
      <x:c r="B679" s="4" t="s">
        <x:v>65</x:v>
      </x:c>
    </x:row>
    <x:row r="680">
      <x:c r="B680" s="4" t="s">
        <x:v>65</x:v>
      </x:c>
    </x:row>
    <x:row r="681">
      <x:c r="B681" s="4" t="s">
        <x:v>65</x:v>
      </x:c>
    </x:row>
    <x:row r="682">
      <x:c r="B682" s="4" t="s">
        <x:v>65</x:v>
      </x:c>
    </x:row>
    <x:row r="683">
      <x:c r="B683" s="4" t="s">
        <x:v>65</x:v>
      </x:c>
    </x:row>
    <x:row r="684">
      <x:c r="B684" s="4" t="s">
        <x:v>65</x:v>
      </x:c>
    </x:row>
    <x:row r="685">
      <x:c r="B685" s="4" t="s">
        <x:v>65</x:v>
      </x:c>
    </x:row>
    <x:row r="686">
      <x:c r="B686" s="4" t="s">
        <x:v>65</x:v>
      </x:c>
    </x:row>
    <x:row r="687">
      <x:c r="B687" s="4" t="s">
        <x:v>65</x:v>
      </x:c>
    </x:row>
    <x:row r="688">
      <x:c r="B688" s="4" t="s">
        <x:v>65</x:v>
      </x:c>
    </x:row>
    <x:row r="689">
      <x:c r="B689" s="4" t="s">
        <x:v>65</x:v>
      </x:c>
    </x:row>
    <x:row r="690">
      <x:c r="B690" s="4" t="s">
        <x:v>65</x:v>
      </x:c>
    </x:row>
    <x:row r="691">
      <x:c r="B691" s="4" t="s">
        <x:v>65</x:v>
      </x:c>
    </x:row>
    <x:row r="692">
      <x:c r="B692" s="4" t="s">
        <x:v>65</x:v>
      </x:c>
    </x:row>
    <x:row r="693">
      <x:c r="B693" s="4" t="s">
        <x:v>65</x:v>
      </x:c>
    </x:row>
    <x:row r="694">
      <x:c r="B694" s="4" t="s">
        <x:v>65</x:v>
      </x:c>
    </x:row>
    <x:row r="695">
      <x:c r="B695" s="4" t="s">
        <x:v>65</x:v>
      </x:c>
    </x:row>
    <x:row r="696">
      <x:c r="B696" s="4" t="s">
        <x:v>65</x:v>
      </x:c>
    </x:row>
    <x:row r="697">
      <x:c r="B697" s="4" t="s">
        <x:v>65</x:v>
      </x:c>
    </x:row>
    <x:row r="698">
      <x:c r="B698" s="4" t="s">
        <x:v>65</x:v>
      </x:c>
    </x:row>
    <x:row r="699">
      <x:c r="B699" s="4" t="s">
        <x:v>65</x:v>
      </x:c>
    </x:row>
    <x:row r="700">
      <x:c r="B700" s="4" t="s">
        <x:v>65</x:v>
      </x:c>
    </x:row>
    <x:row r="701">
      <x:c r="B701" s="4" t="s">
        <x:v>65</x:v>
      </x:c>
    </x:row>
    <x:row r="702">
      <x:c r="B702" s="4" t="s">
        <x:v>65</x:v>
      </x:c>
    </x:row>
    <x:row r="703">
      <x:c r="B703" s="4" t="s">
        <x:v>65</x:v>
      </x:c>
    </x:row>
    <x:row r="704">
      <x:c r="B704" s="4" t="s">
        <x:v>65</x:v>
      </x:c>
    </x:row>
    <x:row r="705">
      <x:c r="B705" s="4" t="s">
        <x:v>65</x:v>
      </x:c>
    </x:row>
    <x:row r="706">
      <x:c r="B706" s="4" t="s">
        <x:v>65</x:v>
      </x:c>
    </x:row>
    <x:row r="707">
      <x:c r="B707" s="4" t="s">
        <x:v>65</x:v>
      </x:c>
    </x:row>
    <x:row r="708">
      <x:c r="B708" s="4" t="s">
        <x:v>65</x:v>
      </x:c>
    </x:row>
    <x:row r="709">
      <x:c r="B709" s="4" t="s">
        <x:v>65</x:v>
      </x:c>
    </x:row>
    <x:row r="710">
      <x:c r="B710" s="4" t="s">
        <x:v>65</x:v>
      </x:c>
    </x:row>
    <x:row r="711">
      <x:c r="B711" s="4" t="s">
        <x:v>65</x:v>
      </x:c>
    </x:row>
    <x:row r="712">
      <x:c r="B712" s="4" t="s">
        <x:v>65</x:v>
      </x:c>
    </x:row>
    <x:row r="713">
      <x:c r="B713" s="4" t="s">
        <x:v>65</x:v>
      </x:c>
    </x:row>
    <x:row r="714">
      <x:c r="B714" s="4" t="s">
        <x:v>65</x:v>
      </x:c>
    </x:row>
    <x:row r="715">
      <x:c r="B715" s="4" t="s">
        <x:v>65</x:v>
      </x:c>
    </x:row>
    <x:row r="716">
      <x:c r="B716" s="4" t="s">
        <x:v>65</x:v>
      </x:c>
    </x:row>
    <x:row r="717">
      <x:c r="B717" s="4" t="s">
        <x:v>65</x:v>
      </x:c>
    </x:row>
    <x:row r="718">
      <x:c r="B718" s="4" t="s">
        <x:v>65</x:v>
      </x:c>
    </x:row>
    <x:row r="719">
      <x:c r="B719" s="4" t="s">
        <x:v>65</x:v>
      </x:c>
    </x:row>
    <x:row r="720">
      <x:c r="B720" s="4" t="s">
        <x:v>65</x:v>
      </x:c>
    </x:row>
    <x:row r="721">
      <x:c r="B721" s="4" t="s">
        <x:v>65</x:v>
      </x:c>
    </x:row>
    <x:row r="722">
      <x:c r="B722" s="4" t="s">
        <x:v>65</x:v>
      </x:c>
    </x:row>
    <x:row r="723">
      <x:c r="B723" s="4" t="s">
        <x:v>65</x:v>
      </x:c>
    </x:row>
    <x:row r="724">
      <x:c r="B724" s="4" t="s">
        <x:v>65</x:v>
      </x:c>
    </x:row>
    <x:row r="725">
      <x:c r="B725" s="4" t="s">
        <x:v>65</x:v>
      </x:c>
    </x:row>
    <x:row r="726">
      <x:c r="B726" s="4" t="s">
        <x:v>65</x:v>
      </x:c>
    </x:row>
    <x:row r="727">
      <x:c r="B727" s="4" t="s">
        <x:v>65</x:v>
      </x:c>
    </x:row>
    <x:row r="728">
      <x:c r="B728" s="4" t="s">
        <x:v>65</x:v>
      </x:c>
    </x:row>
    <x:row r="729">
      <x:c r="B729" s="4" t="s">
        <x:v>65</x:v>
      </x:c>
    </x:row>
    <x:row r="730">
      <x:c r="B730" s="4" t="s">
        <x:v>65</x:v>
      </x:c>
    </x:row>
    <x:row r="731">
      <x:c r="B731" s="4" t="s">
        <x:v>65</x:v>
      </x:c>
    </x:row>
    <x:row r="732">
      <x:c r="B732" s="4" t="s">
        <x:v>65</x:v>
      </x:c>
    </x:row>
    <x:row r="733">
      <x:c r="B733" s="4" t="s">
        <x:v>65</x:v>
      </x:c>
    </x:row>
    <x:row r="734">
      <x:c r="B734" s="4" t="s">
        <x:v>65</x:v>
      </x:c>
    </x:row>
    <x:row r="735">
      <x:c r="B735" s="4" t="s">
        <x:v>65</x:v>
      </x:c>
    </x:row>
    <x:row r="736">
      <x:c r="B736" s="4" t="s">
        <x:v>65</x:v>
      </x:c>
    </x:row>
    <x:row r="737">
      <x:c r="B737" s="4" t="s">
        <x:v>65</x:v>
      </x:c>
    </x:row>
    <x:row r="738">
      <x:c r="B738" s="4" t="s">
        <x:v>65</x:v>
      </x:c>
    </x:row>
    <x:row r="739">
      <x:c r="B739" s="4" t="s">
        <x:v>65</x:v>
      </x:c>
    </x:row>
    <x:row r="740">
      <x:c r="B740" s="4" t="s">
        <x:v>65</x:v>
      </x:c>
    </x:row>
    <x:row r="741">
      <x:c r="B741" s="4" t="s">
        <x:v>65</x:v>
      </x:c>
    </x:row>
    <x:row r="742">
      <x:c r="B742" s="4" t="s">
        <x:v>65</x:v>
      </x:c>
    </x:row>
    <x:row r="743">
      <x:c r="B743" s="4" t="s">
        <x:v>65</x:v>
      </x:c>
    </x:row>
    <x:row r="744">
      <x:c r="B744" s="4" t="s">
        <x:v>65</x:v>
      </x:c>
    </x:row>
    <x:row r="745">
      <x:c r="B745" s="4" t="s">
        <x:v>65</x:v>
      </x:c>
    </x:row>
    <x:row r="746">
      <x:c r="B746" s="4" t="s">
        <x:v>65</x:v>
      </x:c>
    </x:row>
    <x:row r="747">
      <x:c r="B747" s="4" t="s">
        <x:v>65</x:v>
      </x:c>
    </x:row>
    <x:row r="748">
      <x:c r="B748" s="4" t="s">
        <x:v>65</x:v>
      </x:c>
    </x:row>
    <x:row r="749">
      <x:c r="B749" s="4" t="s">
        <x:v>65</x:v>
      </x:c>
    </x:row>
    <x:row r="750">
      <x:c r="B750" s="4" t="s">
        <x:v>65</x:v>
      </x:c>
    </x:row>
    <x:row r="751">
      <x:c r="B751" s="4" t="s">
        <x:v>65</x:v>
      </x:c>
    </x:row>
    <x:row r="752">
      <x:c r="B752" s="4" t="s">
        <x:v>65</x:v>
      </x:c>
    </x:row>
    <x:row r="753">
      <x:c r="B753" s="4" t="s">
        <x:v>65</x:v>
      </x:c>
    </x:row>
    <x:row r="754">
      <x:c r="B754" s="4" t="s">
        <x:v>65</x:v>
      </x:c>
    </x:row>
    <x:row r="755">
      <x:c r="B755" s="4" t="s">
        <x:v>65</x:v>
      </x:c>
    </x:row>
    <x:row r="756">
      <x:c r="B756" s="4" t="s">
        <x:v>65</x:v>
      </x:c>
    </x:row>
    <x:row r="757">
      <x:c r="B757" s="4" t="s">
        <x:v>65</x:v>
      </x:c>
    </x:row>
    <x:row r="758">
      <x:c r="B758" s="4" t="s">
        <x:v>65</x:v>
      </x:c>
    </x:row>
    <x:row r="759">
      <x:c r="B759" s="4" t="s">
        <x:v>65</x:v>
      </x:c>
    </x:row>
    <x:row r="760">
      <x:c r="B760" s="4" t="s">
        <x:v>65</x:v>
      </x:c>
    </x:row>
    <x:row r="761">
      <x:c r="B761" s="4" t="s">
        <x:v>65</x:v>
      </x:c>
    </x:row>
    <x:row r="762">
      <x:c r="B762" s="4" t="s">
        <x:v>65</x:v>
      </x:c>
    </x:row>
    <x:row r="763">
      <x:c r="B763" s="4" t="s">
        <x:v>65</x:v>
      </x:c>
    </x:row>
    <x:row r="764">
      <x:c r="B764" s="4" t="s">
        <x:v>65</x:v>
      </x:c>
    </x:row>
    <x:row r="765">
      <x:c r="B765" s="4" t="s">
        <x:v>65</x:v>
      </x:c>
    </x:row>
    <x:row r="766">
      <x:c r="B766" s="4" t="s">
        <x:v>65</x:v>
      </x:c>
    </x:row>
    <x:row r="767">
      <x:c r="B767" s="4" t="s">
        <x:v>65</x:v>
      </x:c>
    </x:row>
    <x:row r="768">
      <x:c r="B768" s="4" t="s">
        <x:v>65</x:v>
      </x:c>
    </x:row>
    <x:row r="769">
      <x:c r="B769" s="4" t="s">
        <x:v>65</x:v>
      </x:c>
    </x:row>
    <x:row r="770">
      <x:c r="B770" s="4" t="s">
        <x:v>65</x:v>
      </x:c>
    </x:row>
    <x:row r="771">
      <x:c r="B771" s="4" t="s">
        <x:v>65</x:v>
      </x:c>
    </x:row>
    <x:row r="772">
      <x:c r="B772" s="4" t="s">
        <x:v>65</x:v>
      </x:c>
    </x:row>
    <x:row r="773">
      <x:c r="B773" s="4" t="s">
        <x:v>65</x:v>
      </x:c>
    </x:row>
    <x:row r="774">
      <x:c r="B774" s="4" t="s">
        <x:v>65</x:v>
      </x:c>
    </x:row>
    <x:row r="775">
      <x:c r="B775" s="4" t="s">
        <x:v>65</x:v>
      </x:c>
    </x:row>
    <x:row r="776">
      <x:c r="B776" s="4" t="s">
        <x:v>65</x:v>
      </x:c>
    </x:row>
    <x:row r="777">
      <x:c r="B777" s="4" t="s">
        <x:v>65</x:v>
      </x:c>
    </x:row>
    <x:row r="778">
      <x:c r="B778" s="4" t="s">
        <x:v>65</x:v>
      </x:c>
    </x:row>
    <x:row r="779">
      <x:c r="B779" s="4" t="s">
        <x:v>65</x:v>
      </x:c>
    </x:row>
    <x:row r="780">
      <x:c r="B780" s="4" t="s">
        <x:v>65</x:v>
      </x:c>
    </x:row>
    <x:row r="781">
      <x:c r="B781" s="4" t="s">
        <x:v>65</x:v>
      </x:c>
    </x:row>
    <x:row r="782">
      <x:c r="B782" s="4" t="s">
        <x:v>65</x:v>
      </x:c>
    </x:row>
    <x:row r="783">
      <x:c r="B783" s="4" t="s">
        <x:v>65</x:v>
      </x:c>
    </x:row>
    <x:row r="784">
      <x:c r="B784" s="4" t="s">
        <x:v>65</x:v>
      </x:c>
    </x:row>
    <x:row r="785">
      <x:c r="B785" s="4" t="s">
        <x:v>65</x:v>
      </x:c>
    </x:row>
    <x:row r="786">
      <x:c r="B786" s="4" t="s">
        <x:v>65</x:v>
      </x:c>
    </x:row>
    <x:row r="787">
      <x:c r="B787" s="4" t="s">
        <x:v>65</x:v>
      </x:c>
    </x:row>
    <x:row r="788">
      <x:c r="B788" s="4" t="s">
        <x:v>65</x:v>
      </x:c>
    </x:row>
    <x:row r="789">
      <x:c r="B789" s="4" t="s">
        <x:v>65</x:v>
      </x:c>
    </x:row>
    <x:row r="790">
      <x:c r="B790" s="4" t="s">
        <x:v>65</x:v>
      </x:c>
    </x:row>
    <x:row r="791">
      <x:c r="B791" s="4" t="s">
        <x:v>65</x:v>
      </x:c>
    </x:row>
    <x:row r="792">
      <x:c r="B792" s="4" t="s">
        <x:v>65</x:v>
      </x:c>
    </x:row>
    <x:row r="793">
      <x:c r="B793" s="4" t="s">
        <x:v>65</x:v>
      </x:c>
    </x:row>
    <x:row r="794">
      <x:c r="B794" s="4" t="s">
        <x:v>65</x:v>
      </x:c>
    </x:row>
    <x:row r="795">
      <x:c r="B795" s="4" t="s">
        <x:v>65</x:v>
      </x:c>
    </x:row>
    <x:row r="796">
      <x:c r="B796" s="4" t="s">
        <x:v>65</x:v>
      </x:c>
    </x:row>
    <x:row r="797">
      <x:c r="B797" s="4" t="s">
        <x:v>65</x:v>
      </x:c>
    </x:row>
    <x:row r="798">
      <x:c r="B798" s="4" t="s">
        <x:v>65</x:v>
      </x:c>
    </x:row>
    <x:row r="799">
      <x:c r="B799" s="4" t="s">
        <x:v>65</x:v>
      </x:c>
    </x:row>
    <x:row r="800">
      <x:c r="B800" s="4" t="s">
        <x:v>65</x:v>
      </x:c>
    </x:row>
    <x:row r="801">
      <x:c r="B801" s="4" t="s">
        <x:v>65</x:v>
      </x:c>
    </x:row>
    <x:row r="802">
      <x:c r="B802" s="4" t="s">
        <x:v>65</x:v>
      </x:c>
    </x:row>
    <x:row r="803">
      <x:c r="B803" s="4" t="s">
        <x:v>65</x:v>
      </x:c>
    </x:row>
    <x:row r="804">
      <x:c r="B804" s="4" t="s">
        <x:v>65</x:v>
      </x:c>
    </x:row>
    <x:row r="805">
      <x:c r="B805" s="4" t="s">
        <x:v>65</x:v>
      </x:c>
    </x:row>
    <x:row r="806">
      <x:c r="B806" s="4" t="s">
        <x:v>65</x:v>
      </x:c>
    </x:row>
    <x:row r="807">
      <x:c r="B807" s="4" t="s">
        <x:v>65</x:v>
      </x:c>
    </x:row>
    <x:row r="808">
      <x:c r="B808" s="4" t="s">
        <x:v>65</x:v>
      </x:c>
    </x:row>
    <x:row r="809">
      <x:c r="B809" s="4" t="s">
        <x:v>65</x:v>
      </x:c>
    </x:row>
    <x:row r="810">
      <x:c r="B810" s="4" t="s">
        <x:v>65</x:v>
      </x:c>
    </x:row>
    <x:row r="811">
      <x:c r="B811" s="4" t="s">
        <x:v>65</x:v>
      </x:c>
    </x:row>
    <x:row r="812">
      <x:c r="B812" s="4" t="s">
        <x:v>65</x:v>
      </x:c>
    </x:row>
    <x:row r="813">
      <x:c r="B813" s="4" t="s">
        <x:v>65</x:v>
      </x:c>
    </x:row>
    <x:row r="814">
      <x:c r="B814" s="4" t="s">
        <x:v>65</x:v>
      </x:c>
    </x:row>
    <x:row r="815">
      <x:c r="B815" s="4" t="s">
        <x:v>65</x:v>
      </x:c>
    </x:row>
    <x:row r="816">
      <x:c r="B816" s="4" t="s">
        <x:v>65</x:v>
      </x:c>
    </x:row>
    <x:row r="817">
      <x:c r="B817" s="4" t="s">
        <x:v>65</x:v>
      </x:c>
    </x:row>
    <x:row r="818">
      <x:c r="B818" s="4" t="s">
        <x:v>65</x:v>
      </x:c>
    </x:row>
    <x:row r="819">
      <x:c r="B819" s="4" t="s">
        <x:v>65</x:v>
      </x:c>
    </x:row>
    <x:row r="820">
      <x:c r="B820" s="4" t="s">
        <x:v>65</x:v>
      </x:c>
    </x:row>
    <x:row r="821">
      <x:c r="B821" s="4" t="s">
        <x:v>65</x:v>
      </x:c>
    </x:row>
    <x:row r="822">
      <x:c r="B822" s="4" t="s">
        <x:v>65</x:v>
      </x:c>
    </x:row>
    <x:row r="823">
      <x:c r="B823" s="4" t="s">
        <x:v>65</x:v>
      </x:c>
    </x:row>
    <x:row r="824">
      <x:c r="B824" s="4" t="s">
        <x:v>65</x:v>
      </x:c>
    </x:row>
    <x:row r="825">
      <x:c r="B825" s="4" t="s">
        <x:v>65</x:v>
      </x:c>
    </x:row>
    <x:row r="826">
      <x:c r="B826" s="4" t="s">
        <x:v>65</x:v>
      </x:c>
    </x:row>
    <x:row r="827">
      <x:c r="B827" s="4" t="s">
        <x:v>65</x:v>
      </x:c>
    </x:row>
    <x:row r="828">
      <x:c r="B828" s="4" t="s">
        <x:v>65</x:v>
      </x:c>
    </x:row>
    <x:row r="829">
      <x:c r="B829" s="4" t="s">
        <x:v>65</x:v>
      </x:c>
    </x:row>
    <x:row r="830">
      <x:c r="B830" s="4" t="s">
        <x:v>65</x:v>
      </x:c>
    </x:row>
    <x:row r="831">
      <x:c r="B831" s="4" t="s">
        <x:v>65</x:v>
      </x:c>
    </x:row>
    <x:row r="832">
      <x:c r="B832" s="4" t="s">
        <x:v>65</x:v>
      </x:c>
    </x:row>
    <x:row r="833">
      <x:c r="B833" s="4" t="s">
        <x:v>65</x:v>
      </x:c>
    </x:row>
    <x:row r="834">
      <x:c r="B834" s="4" t="s">
        <x:v>65</x:v>
      </x:c>
    </x:row>
    <x:row r="835">
      <x:c r="B835" s="4" t="s">
        <x:v>65</x:v>
      </x:c>
    </x:row>
    <x:row r="836">
      <x:c r="B836" s="4" t="s">
        <x:v>65</x:v>
      </x:c>
    </x:row>
    <x:row r="837">
      <x:c r="B837" s="4" t="s">
        <x:v>65</x:v>
      </x:c>
    </x:row>
    <x:row r="838">
      <x:c r="B838" s="4" t="s">
        <x:v>65</x:v>
      </x:c>
    </x:row>
    <x:row r="839">
      <x:c r="B839" s="4" t="s">
        <x:v>65</x:v>
      </x:c>
    </x:row>
    <x:row r="840">
      <x:c r="B840" s="4" t="s">
        <x:v>65</x:v>
      </x:c>
    </x:row>
    <x:row r="841">
      <x:c r="B841" s="4" t="s">
        <x:v>65</x:v>
      </x:c>
    </x:row>
    <x:row r="842">
      <x:c r="B842" s="4" t="s">
        <x:v>65</x:v>
      </x:c>
    </x:row>
    <x:row r="843">
      <x:c r="B843" s="4" t="s">
        <x:v>65</x:v>
      </x:c>
    </x:row>
    <x:row r="844">
      <x:c r="B844" s="4" t="s">
        <x:v>65</x:v>
      </x:c>
    </x:row>
    <x:row r="845">
      <x:c r="B845" s="4" t="s">
        <x:v>65</x:v>
      </x:c>
    </x:row>
    <x:row r="846">
      <x:c r="B846" s="4" t="s">
        <x:v>65</x:v>
      </x:c>
    </x:row>
    <x:row r="847">
      <x:c r="B847" s="4" t="s">
        <x:v>65</x:v>
      </x:c>
    </x:row>
    <x:row r="848">
      <x:c r="B848" s="4" t="s">
        <x:v>65</x:v>
      </x:c>
    </x:row>
    <x:row r="849">
      <x:c r="B849" s="4" t="s">
        <x:v>65</x:v>
      </x:c>
    </x:row>
    <x:row r="850">
      <x:c r="B850" s="4" t="s">
        <x:v>65</x:v>
      </x:c>
    </x:row>
    <x:row r="851">
      <x:c r="B851" s="4" t="s">
        <x:v>65</x:v>
      </x:c>
    </x:row>
    <x:row r="852">
      <x:c r="B852" s="4" t="s">
        <x:v>65</x:v>
      </x:c>
    </x:row>
    <x:row r="853">
      <x:c r="B853" s="4" t="s">
        <x:v>65</x:v>
      </x:c>
    </x:row>
    <x:row r="854">
      <x:c r="B854" s="4" t="s">
        <x:v>65</x:v>
      </x:c>
    </x:row>
    <x:row r="855">
      <x:c r="B855" s="4" t="s">
        <x:v>65</x:v>
      </x:c>
    </x:row>
    <x:row r="856">
      <x:c r="B856" s="4" t="s">
        <x:v>65</x:v>
      </x:c>
    </x:row>
    <x:row r="857">
      <x:c r="B857" s="4" t="s">
        <x:v>65</x:v>
      </x:c>
    </x:row>
    <x:row r="858">
      <x:c r="B858" s="4" t="s">
        <x:v>65</x:v>
      </x:c>
    </x:row>
    <x:row r="859">
      <x:c r="B859" s="4" t="s">
        <x:v>65</x:v>
      </x:c>
    </x:row>
    <x:row r="860">
      <x:c r="B860" s="4" t="s">
        <x:v>65</x:v>
      </x:c>
    </x:row>
    <x:row r="861">
      <x:c r="B861" s="4" t="s">
        <x:v>65</x:v>
      </x:c>
    </x:row>
    <x:row r="862">
      <x:c r="B862" s="4" t="s">
        <x:v>65</x:v>
      </x:c>
    </x:row>
    <x:row r="863">
      <x:c r="B863" s="4" t="s">
        <x:v>65</x:v>
      </x:c>
    </x:row>
    <x:row r="864">
      <x:c r="B864" s="4" t="s">
        <x:v>65</x:v>
      </x:c>
    </x:row>
    <x:row r="865">
      <x:c r="B865" s="4" t="s">
        <x:v>65</x:v>
      </x:c>
    </x:row>
    <x:row r="866">
      <x:c r="B866" s="4" t="s">
        <x:v>65</x:v>
      </x:c>
    </x:row>
    <x:row r="867">
      <x:c r="B867" s="4" t="s">
        <x:v>65</x:v>
      </x:c>
    </x:row>
    <x:row r="868">
      <x:c r="B868" s="4" t="s">
        <x:v>65</x:v>
      </x:c>
    </x:row>
    <x:row r="869">
      <x:c r="B869" s="4" t="s">
        <x:v>65</x:v>
      </x:c>
    </x:row>
    <x:row r="870">
      <x:c r="B870" s="4" t="s">
        <x:v>65</x:v>
      </x:c>
    </x:row>
    <x:row r="871">
      <x:c r="B871" s="4" t="s">
        <x:v>65</x:v>
      </x:c>
    </x:row>
    <x:row r="872">
      <x:c r="B872" s="4" t="s">
        <x:v>65</x:v>
      </x:c>
    </x:row>
    <x:row r="873">
      <x:c r="B873" s="4" t="s">
        <x:v>65</x:v>
      </x:c>
    </x:row>
    <x:row r="874">
      <x:c r="B874" s="4" t="s">
        <x:v>65</x:v>
      </x:c>
    </x:row>
    <x:row r="875">
      <x:c r="B875" s="4" t="s">
        <x:v>65</x:v>
      </x:c>
    </x:row>
    <x:row r="876">
      <x:c r="B876" s="4" t="s">
        <x:v>65</x:v>
      </x:c>
    </x:row>
    <x:row r="877">
      <x:c r="B877" s="4" t="s">
        <x:v>65</x:v>
      </x:c>
    </x:row>
    <x:row r="878">
      <x:c r="B878" s="4" t="s">
        <x:v>65</x:v>
      </x:c>
    </x:row>
    <x:row r="879">
      <x:c r="B879" s="4" t="s">
        <x:v>65</x:v>
      </x:c>
    </x:row>
    <x:row r="880">
      <x:c r="B880" s="4" t="s">
        <x:v>65</x:v>
      </x:c>
    </x:row>
    <x:row r="881">
      <x:c r="B881" s="4" t="s">
        <x:v>65</x:v>
      </x:c>
    </x:row>
    <x:row r="882">
      <x:c r="B882" s="4" t="s">
        <x:v>65</x:v>
      </x:c>
    </x:row>
    <x:row r="883">
      <x:c r="B883" s="4" t="s">
        <x:v>65</x:v>
      </x:c>
    </x:row>
    <x:row r="884">
      <x:c r="B884" s="4" t="s">
        <x:v>65</x:v>
      </x:c>
    </x:row>
    <x:row r="885">
      <x:c r="B885" s="4" t="s">
        <x:v>65</x:v>
      </x:c>
    </x:row>
    <x:row r="886">
      <x:c r="B886" s="4" t="s">
        <x:v>65</x:v>
      </x:c>
    </x:row>
    <x:row r="887">
      <x:c r="B887" s="4" t="s">
        <x:v>65</x:v>
      </x:c>
    </x:row>
    <x:row r="888">
      <x:c r="B888" s="4" t="s">
        <x:v>65</x:v>
      </x:c>
    </x:row>
    <x:row r="889">
      <x:c r="B889" s="4" t="s">
        <x:v>65</x:v>
      </x:c>
    </x:row>
    <x:row r="890">
      <x:c r="B890" s="4" t="s">
        <x:v>65</x:v>
      </x:c>
    </x:row>
    <x:row r="891">
      <x:c r="B891" s="4" t="s">
        <x:v>65</x:v>
      </x:c>
    </x:row>
    <x:row r="892">
      <x:c r="B892" s="4" t="s">
        <x:v>65</x:v>
      </x:c>
    </x:row>
    <x:row r="893">
      <x:c r="B893" s="4" t="s">
        <x:v>65</x:v>
      </x:c>
    </x:row>
    <x:row r="894">
      <x:c r="B894" s="4" t="s">
        <x:v>65</x:v>
      </x:c>
    </x:row>
    <x:row r="895">
      <x:c r="B895" s="4" t="s">
        <x:v>65</x:v>
      </x:c>
    </x:row>
    <x:row r="896">
      <x:c r="B896" s="4" t="s">
        <x:v>65</x:v>
      </x:c>
    </x:row>
    <x:row r="897">
      <x:c r="B897" s="4" t="s">
        <x:v>65</x:v>
      </x:c>
    </x:row>
    <x:row r="898">
      <x:c r="B898" s="4" t="s">
        <x:v>65</x:v>
      </x:c>
    </x:row>
    <x:row r="899">
      <x:c r="B899" s="4" t="s">
        <x:v>65</x:v>
      </x:c>
    </x:row>
    <x:row r="900">
      <x:c r="B900" s="4" t="s">
        <x:v>65</x:v>
      </x:c>
    </x:row>
    <x:row r="901">
      <x:c r="B901" s="4" t="s">
        <x:v>65</x:v>
      </x:c>
    </x:row>
    <x:row r="902">
      <x:c r="B902" s="4" t="s">
        <x:v>65</x:v>
      </x:c>
    </x:row>
    <x:row r="903">
      <x:c r="B903" s="4" t="s">
        <x:v>65</x:v>
      </x:c>
    </x:row>
    <x:row r="904">
      <x:c r="B904" s="4" t="s">
        <x:v>65</x:v>
      </x:c>
    </x:row>
    <x:row r="905">
      <x:c r="B905" s="4" t="s">
        <x:v>65</x:v>
      </x:c>
    </x:row>
    <x:row r="906">
      <x:c r="B906" s="4" t="s">
        <x:v>65</x:v>
      </x:c>
    </x:row>
    <x:row r="907">
      <x:c r="B907" s="4" t="s">
        <x:v>65</x:v>
      </x:c>
    </x:row>
    <x:row r="908">
      <x:c r="B908" s="4" t="s">
        <x:v>65</x:v>
      </x:c>
    </x:row>
    <x:row r="909">
      <x:c r="B909" s="4" t="s">
        <x:v>65</x:v>
      </x:c>
    </x:row>
    <x:row r="910">
      <x:c r="B910" s="4" t="s">
        <x:v>65</x:v>
      </x:c>
    </x:row>
    <x:row r="911">
      <x:c r="B911" s="4" t="s">
        <x:v>65</x:v>
      </x:c>
    </x:row>
    <x:row r="912">
      <x:c r="B912" s="4" t="s">
        <x:v>65</x:v>
      </x:c>
    </x:row>
    <x:row r="913">
      <x:c r="B913" s="4" t="s">
        <x:v>65</x:v>
      </x:c>
    </x:row>
    <x:row r="914">
      <x:c r="B914" s="4" t="s">
        <x:v>65</x:v>
      </x:c>
    </x:row>
    <x:row r="915">
      <x:c r="B915" s="4" t="s">
        <x:v>65</x:v>
      </x:c>
    </x:row>
    <x:row r="916">
      <x:c r="B916" s="4" t="s">
        <x:v>65</x:v>
      </x:c>
    </x:row>
    <x:row r="917">
      <x:c r="B917" s="4" t="s">
        <x:v>65</x:v>
      </x:c>
    </x:row>
    <x:row r="918">
      <x:c r="B918" s="4" t="s">
        <x:v>65</x:v>
      </x:c>
    </x:row>
    <x:row r="919">
      <x:c r="B919" s="4" t="s">
        <x:v>65</x:v>
      </x:c>
    </x:row>
    <x:row r="920">
      <x:c r="B920" s="4" t="s">
        <x:v>65</x:v>
      </x:c>
    </x:row>
    <x:row r="921">
      <x:c r="B921" s="4" t="s">
        <x:v>65</x:v>
      </x:c>
    </x:row>
    <x:row r="922">
      <x:c r="B922" s="4" t="s">
        <x:v>65</x:v>
      </x:c>
    </x:row>
    <x:row r="923">
      <x:c r="B923" s="4" t="s">
        <x:v>65</x:v>
      </x:c>
    </x:row>
    <x:row r="924">
      <x:c r="B924" s="4" t="s">
        <x:v>65</x:v>
      </x:c>
    </x:row>
    <x:row r="925">
      <x:c r="B925" s="4" t="s">
        <x:v>65</x:v>
      </x:c>
    </x:row>
    <x:row r="926">
      <x:c r="B926" s="4" t="s">
        <x:v>65</x:v>
      </x:c>
    </x:row>
    <x:row r="927">
      <x:c r="B927" s="4" t="s">
        <x:v>65</x:v>
      </x:c>
    </x:row>
    <x:row r="928">
      <x:c r="B928" s="4" t="s">
        <x:v>65</x:v>
      </x:c>
    </x:row>
    <x:row r="929">
      <x:c r="B929" s="4" t="s">
        <x:v>65</x:v>
      </x:c>
    </x:row>
    <x:row r="930">
      <x:c r="B930" s="4" t="s">
        <x:v>65</x:v>
      </x:c>
    </x:row>
    <x:row r="931">
      <x:c r="B931" s="4" t="s">
        <x:v>65</x:v>
      </x:c>
    </x:row>
    <x:row r="932">
      <x:c r="B932" s="4" t="s">
        <x:v>65</x:v>
      </x:c>
    </x:row>
    <x:row r="933">
      <x:c r="B933" s="4" t="s">
        <x:v>65</x:v>
      </x:c>
    </x:row>
    <x:row r="934">
      <x:c r="B934" s="4" t="s">
        <x:v>65</x:v>
      </x:c>
    </x:row>
    <x:row r="935">
      <x:c r="B935" s="4" t="s">
        <x:v>65</x:v>
      </x:c>
    </x:row>
    <x:row r="936">
      <x:c r="B936" s="4" t="s">
        <x:v>65</x:v>
      </x:c>
    </x:row>
    <x:row r="937">
      <x:c r="B937" s="4" t="s">
        <x:v>65</x:v>
      </x:c>
    </x:row>
    <x:row r="938">
      <x:c r="B938" s="4" t="s">
        <x:v>65</x:v>
      </x:c>
    </x:row>
    <x:row r="939">
      <x:c r="B939" s="4" t="s">
        <x:v>65</x:v>
      </x:c>
    </x:row>
    <x:row r="940">
      <x:c r="B940" s="4" t="s">
        <x:v>65</x:v>
      </x:c>
    </x:row>
    <x:row r="941">
      <x:c r="B941" s="4" t="s">
        <x:v>65</x:v>
      </x:c>
    </x:row>
    <x:row r="942">
      <x:c r="B942" s="4" t="s">
        <x:v>65</x:v>
      </x:c>
    </x:row>
    <x:row r="943">
      <x:c r="B943" s="4" t="s">
        <x:v>65</x:v>
      </x:c>
    </x:row>
    <x:row r="944">
      <x:c r="B944" s="4" t="s">
        <x:v>65</x:v>
      </x:c>
    </x:row>
    <x:row r="945">
      <x:c r="B945" s="4" t="s">
        <x:v>65</x:v>
      </x:c>
    </x:row>
    <x:row r="946">
      <x:c r="B946" s="4" t="s">
        <x:v>65</x:v>
      </x:c>
    </x:row>
    <x:row r="947">
      <x:c r="B947" s="4" t="s">
        <x:v>65</x:v>
      </x:c>
    </x:row>
    <x:row r="948">
      <x:c r="B948" s="4" t="s">
        <x:v>65</x:v>
      </x:c>
    </x:row>
    <x:row r="949">
      <x:c r="B949" s="4" t="s">
        <x:v>65</x:v>
      </x:c>
    </x:row>
    <x:row r="950">
      <x:c r="B950" s="4" t="s">
        <x:v>65</x:v>
      </x:c>
    </x:row>
    <x:row r="951">
      <x:c r="B951" s="4" t="s">
        <x:v>65</x:v>
      </x:c>
    </x:row>
    <x:row r="952">
      <x:c r="B952" s="4" t="s">
        <x:v>65</x:v>
      </x:c>
    </x:row>
    <x:row r="953">
      <x:c r="B953" s="4" t="s">
        <x:v>65</x:v>
      </x:c>
    </x:row>
    <x:row r="954">
      <x:c r="B954" s="4" t="s">
        <x:v>65</x:v>
      </x:c>
    </x:row>
    <x:row r="955">
      <x:c r="B955" s="4" t="s">
        <x:v>65</x:v>
      </x:c>
    </x:row>
    <x:row r="956">
      <x:c r="B956" s="4" t="s">
        <x:v>65</x:v>
      </x:c>
    </x:row>
    <x:row r="957">
      <x:c r="B957" s="4" t="s">
        <x:v>65</x:v>
      </x:c>
    </x:row>
    <x:row r="958">
      <x:c r="B958" s="4" t="s">
        <x:v>65</x:v>
      </x:c>
    </x:row>
    <x:row r="959">
      <x:c r="B959" s="4" t="s">
        <x:v>65</x:v>
      </x:c>
    </x:row>
    <x:row r="960">
      <x:c r="B960" s="4" t="s">
        <x:v>65</x:v>
      </x:c>
    </x:row>
    <x:row r="961">
      <x:c r="B961" s="4" t="s">
        <x:v>65</x:v>
      </x:c>
    </x:row>
    <x:row r="962">
      <x:c r="B962" s="4" t="s">
        <x:v>65</x:v>
      </x:c>
    </x:row>
    <x:row r="963">
      <x:c r="B963" s="4" t="s">
        <x:v>65</x:v>
      </x:c>
    </x:row>
    <x:row r="964">
      <x:c r="B964" s="4" t="s">
        <x:v>65</x:v>
      </x:c>
    </x:row>
    <x:row r="965">
      <x:c r="B965" s="4" t="s">
        <x:v>65</x:v>
      </x:c>
    </x:row>
    <x:row r="966">
      <x:c r="B966" s="4" t="s">
        <x:v>65</x:v>
      </x:c>
    </x:row>
    <x:row r="967">
      <x:c r="B967" s="4" t="s">
        <x:v>65</x:v>
      </x:c>
    </x:row>
    <x:row r="968">
      <x:c r="B968" s="4" t="s">
        <x:v>65</x:v>
      </x:c>
    </x:row>
    <x:row r="969">
      <x:c r="B969" s="4" t="s">
        <x:v>65</x:v>
      </x:c>
    </x:row>
    <x:row r="970">
      <x:c r="B970" s="4" t="s">
        <x:v>65</x:v>
      </x:c>
    </x:row>
    <x:row r="971">
      <x:c r="B971" s="4" t="s">
        <x:v>65</x:v>
      </x:c>
    </x:row>
    <x:row r="972">
      <x:c r="B972" s="4" t="s">
        <x:v>65</x:v>
      </x:c>
    </x:row>
    <x:row r="973">
      <x:c r="B973" s="4" t="s">
        <x:v>65</x:v>
      </x:c>
    </x:row>
    <x:row r="974">
      <x:c r="B974" s="4" t="s">
        <x:v>65</x:v>
      </x:c>
    </x:row>
    <x:row r="975">
      <x:c r="B975" s="4" t="s">
        <x:v>65</x:v>
      </x:c>
    </x:row>
    <x:row r="976">
      <x:c r="B976" s="4" t="s">
        <x:v>65</x:v>
      </x:c>
    </x:row>
    <x:row r="977">
      <x:c r="B977" s="4" t="s">
        <x:v>65</x:v>
      </x:c>
    </x:row>
    <x:row r="978">
      <x:c r="B978" s="4" t="s">
        <x:v>65</x:v>
      </x:c>
    </x:row>
    <x:row r="979">
      <x:c r="B979" s="4" t="s">
        <x:v>65</x:v>
      </x:c>
    </x:row>
    <x:row r="980">
      <x:c r="B980" s="4" t="s">
        <x:v>65</x:v>
      </x:c>
    </x:row>
    <x:row r="981">
      <x:c r="B981" s="4" t="s">
        <x:v>65</x:v>
      </x:c>
    </x:row>
    <x:row r="982">
      <x:c r="B982" s="4" t="s">
        <x:v>65</x:v>
      </x:c>
    </x:row>
    <x:row r="983">
      <x:c r="B983" s="4" t="s">
        <x:v>65</x:v>
      </x:c>
    </x:row>
    <x:row r="984">
      <x:c r="B984" s="4" t="s">
        <x:v>65</x:v>
      </x:c>
    </x:row>
    <x:row r="985">
      <x:c r="B985" s="4" t="s">
        <x:v>65</x:v>
      </x:c>
    </x:row>
    <x:row r="986">
      <x:c r="B986" s="4" t="s">
        <x:v>65</x:v>
      </x:c>
    </x:row>
    <x:row r="987">
      <x:c r="B987" s="4" t="s">
        <x:v>65</x:v>
      </x:c>
    </x:row>
    <x:row r="988">
      <x:c r="B988" s="4" t="s">
        <x:v>65</x:v>
      </x:c>
    </x:row>
    <x:row r="989">
      <x:c r="B989" s="4" t="s">
        <x:v>65</x:v>
      </x:c>
    </x:row>
    <x:row r="990">
      <x:c r="B990" s="4" t="s">
        <x:v>65</x:v>
      </x:c>
    </x:row>
    <x:row r="991">
      <x:c r="B991" s="4" t="s">
        <x:v>65</x:v>
      </x:c>
    </x:row>
    <x:row r="992">
      <x:c r="B992" s="4" t="s">
        <x:v>65</x:v>
      </x:c>
    </x:row>
    <x:row r="993">
      <x:c r="B993" s="4" t="s">
        <x:v>65</x:v>
      </x:c>
    </x:row>
    <x:row r="994">
      <x:c r="B994" s="4" t="s">
        <x:v>65</x:v>
      </x:c>
    </x:row>
    <x:row r="995">
      <x:c r="B995" s="4" t="s">
        <x:v>65</x:v>
      </x:c>
    </x:row>
    <x:row r="996">
      <x:c r="B996" s="4" t="s">
        <x:v>65</x:v>
      </x:c>
    </x:row>
    <x:row r="997">
      <x:c r="B997" s="4" t="s">
        <x:v>65</x:v>
      </x:c>
    </x:row>
    <x:row r="998">
      <x:c r="B998" s="4" t="s">
        <x:v>65</x:v>
      </x:c>
    </x:row>
    <x:row r="999">
      <x:c r="B999" s="4" t="s">
        <x:v>65</x:v>
      </x:c>
    </x:row>
    <x:row r="1000">
      <x:c r="B1000" s="4" t="s">
        <x:v>65</x:v>
      </x:c>
    </x:row>
  </x:sheetData>
  <x:dataValidations count="1">
    <x:dataValidation type="list" errorStyle="stop" operator="between" allowBlank="1" showDropDown="0" showInputMessage="1" showErrorMessage="1" sqref="B2:B1000">
      <x:formula1>=Listas!Lista_Tipo_3bca51ce_Nombres</x:formula1>
    </x:dataValidation>
  </x:dataValidations>
  <x:pageMargins left="0.7" right="0.7" top="0.75" bottom="0.75" header="0.3" footer="0.3"/>
  <x:legacyDrawing xmlns:r="http://schemas.openxmlformats.org/officeDocument/2006/relationships" r:id="R2bd450ed59774b75"/>
</x:worksheet>
</file>

<file path=xl/worksheets/sheet15.xml><?xml version="1.0" encoding="utf-8"?>
<x:worksheet xmlns:x="http://schemas.openxmlformats.org/spreadsheetml/2006/main">
  <x:sheetFormatPr defaultRowHeight="15"/>
  <x:cols>
    <x:col min="1" max="1" width="2.9963390827178955" style="1" customWidth="1"/>
    <x:col min="2" max="2" width="4.710625171661377" customWidth="1"/>
    <x:col min="3" max="3" width="5.710625171661377" style="2" customWidth="1"/>
    <x:col min="4" max="4" width="6.2820539474487305" style="2" customWidth="1"/>
    <x:col min="5" max="5" width="9.140625" customWidth="1"/>
  </x:cols>
  <x:sheetData>
    <x:row r="1">
      <x:c r="A1" s="1" t="s">
        <x:v>7</x:v>
      </x:c>
      <x:c r="B1" t="s">
        <x:v>91</x:v>
      </x:c>
      <x:c r="C1" s="2" t="s">
        <x:v>98</x:v>
      </x:c>
      <x:c r="D1" s="2" t="s">
        <x:v>99</x:v>
      </x:c>
    </x:row>
    <x:row r="2">
      <x:c r="A2" s="1"/>
      <x:c r="B2" s="4" t="s">
        <x:v>65</x:v>
      </x:c>
      <x:c r="C2" s="2"/>
      <x:c r="D2" s="2"/>
    </x:row>
    <x:row r="3">
      <x:c r="A3" s="1"/>
      <x:c r="B3" s="4" t="s">
        <x:v>65</x:v>
      </x:c>
      <x:c r="C3" s="2"/>
      <x:c r="D3" s="2"/>
    </x:row>
    <x:row r="4">
      <x:c r="A4" s="1"/>
      <x:c r="B4" s="4" t="s">
        <x:v>65</x:v>
      </x:c>
      <x:c r="C4" s="2"/>
      <x:c r="D4" s="2"/>
    </x:row>
    <x:row r="5">
      <x:c r="B5" s="4" t="s">
        <x:v>65</x:v>
      </x:c>
    </x:row>
    <x:row r="6">
      <x:c r="B6" s="4" t="s">
        <x:v>65</x:v>
      </x:c>
    </x:row>
    <x:row r="7">
      <x:c r="B7" s="4" t="s">
        <x:v>65</x:v>
      </x:c>
    </x:row>
    <x:row r="8">
      <x:c r="B8" s="4" t="s">
        <x:v>65</x:v>
      </x:c>
    </x:row>
    <x:row r="9">
      <x:c r="B9" s="4" t="s">
        <x:v>65</x:v>
      </x:c>
    </x:row>
    <x:row r="10">
      <x:c r="B10" s="4" t="s">
        <x:v>65</x:v>
      </x:c>
    </x:row>
    <x:row r="11">
      <x:c r="B11" s="4" t="s">
        <x:v>65</x:v>
      </x:c>
    </x:row>
    <x:row r="12">
      <x:c r="B12" s="4" t="s">
        <x:v>65</x:v>
      </x:c>
    </x:row>
    <x:row r="13">
      <x:c r="B13" s="4" t="s">
        <x:v>65</x:v>
      </x:c>
    </x:row>
    <x:row r="14">
      <x:c r="B14" s="4" t="s">
        <x:v>65</x:v>
      </x:c>
    </x:row>
    <x:row r="15">
      <x:c r="B15" s="4" t="s">
        <x:v>65</x:v>
      </x:c>
    </x:row>
    <x:row r="16">
      <x:c r="B16" s="4" t="s">
        <x:v>65</x:v>
      </x:c>
    </x:row>
    <x:row r="17">
      <x:c r="B17" s="4" t="s">
        <x:v>65</x:v>
      </x:c>
    </x:row>
    <x:row r="18">
      <x:c r="B18" s="4" t="s">
        <x:v>65</x:v>
      </x:c>
    </x:row>
    <x:row r="19">
      <x:c r="B19" s="4" t="s">
        <x:v>65</x:v>
      </x:c>
    </x:row>
    <x:row r="20">
      <x:c r="B20" s="4" t="s">
        <x:v>65</x:v>
      </x:c>
    </x:row>
    <x:row r="21">
      <x:c r="B21" s="4" t="s">
        <x:v>65</x:v>
      </x:c>
    </x:row>
    <x:row r="22">
      <x:c r="B22" s="4" t="s">
        <x:v>65</x:v>
      </x:c>
    </x:row>
    <x:row r="23">
      <x:c r="B23" s="4" t="s">
        <x:v>65</x:v>
      </x:c>
    </x:row>
    <x:row r="24">
      <x:c r="B24" s="4" t="s">
        <x:v>65</x:v>
      </x:c>
    </x:row>
    <x:row r="25">
      <x:c r="B25" s="4" t="s">
        <x:v>65</x:v>
      </x:c>
    </x:row>
    <x:row r="26">
      <x:c r="B26" s="4" t="s">
        <x:v>65</x:v>
      </x:c>
    </x:row>
    <x:row r="27">
      <x:c r="B27" s="4" t="s">
        <x:v>65</x:v>
      </x:c>
    </x:row>
    <x:row r="28">
      <x:c r="B28" s="4" t="s">
        <x:v>65</x:v>
      </x:c>
    </x:row>
    <x:row r="29">
      <x:c r="B29" s="4" t="s">
        <x:v>65</x:v>
      </x:c>
    </x:row>
    <x:row r="30">
      <x:c r="B30" s="4" t="s">
        <x:v>65</x:v>
      </x:c>
    </x:row>
    <x:row r="31">
      <x:c r="B31" s="4" t="s">
        <x:v>65</x:v>
      </x:c>
    </x:row>
    <x:row r="32">
      <x:c r="B32" s="4" t="s">
        <x:v>65</x:v>
      </x:c>
    </x:row>
    <x:row r="33">
      <x:c r="B33" s="4" t="s">
        <x:v>65</x:v>
      </x:c>
    </x:row>
    <x:row r="34">
      <x:c r="B34" s="4" t="s">
        <x:v>65</x:v>
      </x:c>
    </x:row>
    <x:row r="35">
      <x:c r="B35" s="4" t="s">
        <x:v>65</x:v>
      </x:c>
    </x:row>
    <x:row r="36">
      <x:c r="B36" s="4" t="s">
        <x:v>65</x:v>
      </x:c>
    </x:row>
    <x:row r="37">
      <x:c r="B37" s="4" t="s">
        <x:v>65</x:v>
      </x:c>
    </x:row>
    <x:row r="38">
      <x:c r="B38" s="4" t="s">
        <x:v>65</x:v>
      </x:c>
    </x:row>
    <x:row r="39">
      <x:c r="B39" s="4" t="s">
        <x:v>65</x:v>
      </x:c>
    </x:row>
    <x:row r="40">
      <x:c r="B40" s="4" t="s">
        <x:v>65</x:v>
      </x:c>
    </x:row>
    <x:row r="41">
      <x:c r="B41" s="4" t="s">
        <x:v>65</x:v>
      </x:c>
    </x:row>
    <x:row r="42">
      <x:c r="B42" s="4" t="s">
        <x:v>65</x:v>
      </x:c>
    </x:row>
    <x:row r="43">
      <x:c r="B43" s="4" t="s">
        <x:v>65</x:v>
      </x:c>
    </x:row>
    <x:row r="44">
      <x:c r="B44" s="4" t="s">
        <x:v>65</x:v>
      </x:c>
    </x:row>
    <x:row r="45">
      <x:c r="B45" s="4" t="s">
        <x:v>65</x:v>
      </x:c>
    </x:row>
    <x:row r="46">
      <x:c r="B46" s="4" t="s">
        <x:v>65</x:v>
      </x:c>
    </x:row>
    <x:row r="47">
      <x:c r="B47" s="4" t="s">
        <x:v>65</x:v>
      </x:c>
    </x:row>
    <x:row r="48">
      <x:c r="B48" s="4" t="s">
        <x:v>65</x:v>
      </x:c>
    </x:row>
    <x:row r="49">
      <x:c r="B49" s="4" t="s">
        <x:v>65</x:v>
      </x:c>
    </x:row>
    <x:row r="50">
      <x:c r="B50" s="4" t="s">
        <x:v>65</x:v>
      </x:c>
    </x:row>
    <x:row r="51">
      <x:c r="B51" s="4" t="s">
        <x:v>65</x:v>
      </x:c>
    </x:row>
    <x:row r="52">
      <x:c r="B52" s="4" t="s">
        <x:v>65</x:v>
      </x:c>
    </x:row>
    <x:row r="53">
      <x:c r="B53" s="4" t="s">
        <x:v>65</x:v>
      </x:c>
    </x:row>
    <x:row r="54">
      <x:c r="B54" s="4" t="s">
        <x:v>65</x:v>
      </x:c>
    </x:row>
    <x:row r="55">
      <x:c r="B55" s="4" t="s">
        <x:v>65</x:v>
      </x:c>
    </x:row>
    <x:row r="56">
      <x:c r="B56" s="4" t="s">
        <x:v>65</x:v>
      </x:c>
    </x:row>
    <x:row r="57">
      <x:c r="B57" s="4" t="s">
        <x:v>65</x:v>
      </x:c>
    </x:row>
    <x:row r="58">
      <x:c r="B58" s="4" t="s">
        <x:v>65</x:v>
      </x:c>
    </x:row>
    <x:row r="59">
      <x:c r="B59" s="4" t="s">
        <x:v>65</x:v>
      </x:c>
    </x:row>
    <x:row r="60">
      <x:c r="B60" s="4" t="s">
        <x:v>65</x:v>
      </x:c>
    </x:row>
    <x:row r="61">
      <x:c r="B61" s="4" t="s">
        <x:v>65</x:v>
      </x:c>
    </x:row>
    <x:row r="62">
      <x:c r="B62" s="4" t="s">
        <x:v>65</x:v>
      </x:c>
    </x:row>
    <x:row r="63">
      <x:c r="B63" s="4" t="s">
        <x:v>65</x:v>
      </x:c>
    </x:row>
    <x:row r="64">
      <x:c r="B64" s="4" t="s">
        <x:v>65</x:v>
      </x:c>
    </x:row>
    <x:row r="65">
      <x:c r="B65" s="4" t="s">
        <x:v>65</x:v>
      </x:c>
    </x:row>
    <x:row r="66">
      <x:c r="B66" s="4" t="s">
        <x:v>65</x:v>
      </x:c>
    </x:row>
    <x:row r="67">
      <x:c r="B67" s="4" t="s">
        <x:v>65</x:v>
      </x:c>
    </x:row>
    <x:row r="68">
      <x:c r="B68" s="4" t="s">
        <x:v>65</x:v>
      </x:c>
    </x:row>
    <x:row r="69">
      <x:c r="B69" s="4" t="s">
        <x:v>65</x:v>
      </x:c>
    </x:row>
    <x:row r="70">
      <x:c r="B70" s="4" t="s">
        <x:v>65</x:v>
      </x:c>
    </x:row>
    <x:row r="71">
      <x:c r="B71" s="4" t="s">
        <x:v>65</x:v>
      </x:c>
    </x:row>
    <x:row r="72">
      <x:c r="B72" s="4" t="s">
        <x:v>65</x:v>
      </x:c>
    </x:row>
    <x:row r="73">
      <x:c r="B73" s="4" t="s">
        <x:v>65</x:v>
      </x:c>
    </x:row>
    <x:row r="74">
      <x:c r="B74" s="4" t="s">
        <x:v>65</x:v>
      </x:c>
    </x:row>
    <x:row r="75">
      <x:c r="B75" s="4" t="s">
        <x:v>65</x:v>
      </x:c>
    </x:row>
    <x:row r="76">
      <x:c r="B76" s="4" t="s">
        <x:v>65</x:v>
      </x:c>
    </x:row>
    <x:row r="77">
      <x:c r="B77" s="4" t="s">
        <x:v>65</x:v>
      </x:c>
    </x:row>
    <x:row r="78">
      <x:c r="B78" s="4" t="s">
        <x:v>65</x:v>
      </x:c>
    </x:row>
    <x:row r="79">
      <x:c r="B79" s="4" t="s">
        <x:v>65</x:v>
      </x:c>
    </x:row>
    <x:row r="80">
      <x:c r="B80" s="4" t="s">
        <x:v>65</x:v>
      </x:c>
    </x:row>
    <x:row r="81">
      <x:c r="B81" s="4" t="s">
        <x:v>65</x:v>
      </x:c>
    </x:row>
    <x:row r="82">
      <x:c r="B82" s="4" t="s">
        <x:v>65</x:v>
      </x:c>
    </x:row>
    <x:row r="83">
      <x:c r="B83" s="4" t="s">
        <x:v>65</x:v>
      </x:c>
    </x:row>
    <x:row r="84">
      <x:c r="B84" s="4" t="s">
        <x:v>65</x:v>
      </x:c>
    </x:row>
    <x:row r="85">
      <x:c r="B85" s="4" t="s">
        <x:v>65</x:v>
      </x:c>
    </x:row>
    <x:row r="86">
      <x:c r="B86" s="4" t="s">
        <x:v>65</x:v>
      </x:c>
    </x:row>
    <x:row r="87">
      <x:c r="B87" s="4" t="s">
        <x:v>65</x:v>
      </x:c>
    </x:row>
    <x:row r="88">
      <x:c r="B88" s="4" t="s">
        <x:v>65</x:v>
      </x:c>
    </x:row>
    <x:row r="89">
      <x:c r="B89" s="4" t="s">
        <x:v>65</x:v>
      </x:c>
    </x:row>
    <x:row r="90">
      <x:c r="B90" s="4" t="s">
        <x:v>65</x:v>
      </x:c>
    </x:row>
    <x:row r="91">
      <x:c r="B91" s="4" t="s">
        <x:v>65</x:v>
      </x:c>
    </x:row>
    <x:row r="92">
      <x:c r="B92" s="4" t="s">
        <x:v>65</x:v>
      </x:c>
    </x:row>
    <x:row r="93">
      <x:c r="B93" s="4" t="s">
        <x:v>65</x:v>
      </x:c>
    </x:row>
    <x:row r="94">
      <x:c r="B94" s="4" t="s">
        <x:v>65</x:v>
      </x:c>
    </x:row>
    <x:row r="95">
      <x:c r="B95" s="4" t="s">
        <x:v>65</x:v>
      </x:c>
    </x:row>
    <x:row r="96">
      <x:c r="B96" s="4" t="s">
        <x:v>65</x:v>
      </x:c>
    </x:row>
    <x:row r="97">
      <x:c r="B97" s="4" t="s">
        <x:v>65</x:v>
      </x:c>
    </x:row>
    <x:row r="98">
      <x:c r="B98" s="4" t="s">
        <x:v>65</x:v>
      </x:c>
    </x:row>
    <x:row r="99">
      <x:c r="B99" s="4" t="s">
        <x:v>65</x:v>
      </x:c>
    </x:row>
    <x:row r="100">
      <x:c r="B100" s="4" t="s">
        <x:v>65</x:v>
      </x:c>
    </x:row>
    <x:row r="101">
      <x:c r="B101" s="4" t="s">
        <x:v>65</x:v>
      </x:c>
    </x:row>
    <x:row r="102">
      <x:c r="B102" s="4" t="s">
        <x:v>65</x:v>
      </x:c>
    </x:row>
    <x:row r="103">
      <x:c r="B103" s="4" t="s">
        <x:v>65</x:v>
      </x:c>
    </x:row>
    <x:row r="104">
      <x:c r="B104" s="4" t="s">
        <x:v>65</x:v>
      </x:c>
    </x:row>
    <x:row r="105">
      <x:c r="B105" s="4" t="s">
        <x:v>65</x:v>
      </x:c>
    </x:row>
    <x:row r="106">
      <x:c r="B106" s="4" t="s">
        <x:v>65</x:v>
      </x:c>
    </x:row>
    <x:row r="107">
      <x:c r="B107" s="4" t="s">
        <x:v>65</x:v>
      </x:c>
    </x:row>
    <x:row r="108">
      <x:c r="B108" s="4" t="s">
        <x:v>65</x:v>
      </x:c>
    </x:row>
    <x:row r="109">
      <x:c r="B109" s="4" t="s">
        <x:v>65</x:v>
      </x:c>
    </x:row>
    <x:row r="110">
      <x:c r="B110" s="4" t="s">
        <x:v>65</x:v>
      </x:c>
    </x:row>
    <x:row r="111">
      <x:c r="B111" s="4" t="s">
        <x:v>65</x:v>
      </x:c>
    </x:row>
    <x:row r="112">
      <x:c r="B112" s="4" t="s">
        <x:v>65</x:v>
      </x:c>
    </x:row>
    <x:row r="113">
      <x:c r="B113" s="4" t="s">
        <x:v>65</x:v>
      </x:c>
    </x:row>
    <x:row r="114">
      <x:c r="B114" s="4" t="s">
        <x:v>65</x:v>
      </x:c>
    </x:row>
    <x:row r="115">
      <x:c r="B115" s="4" t="s">
        <x:v>65</x:v>
      </x:c>
    </x:row>
    <x:row r="116">
      <x:c r="B116" s="4" t="s">
        <x:v>65</x:v>
      </x:c>
    </x:row>
    <x:row r="117">
      <x:c r="B117" s="4" t="s">
        <x:v>65</x:v>
      </x:c>
    </x:row>
    <x:row r="118">
      <x:c r="B118" s="4" t="s">
        <x:v>65</x:v>
      </x:c>
    </x:row>
    <x:row r="119">
      <x:c r="B119" s="4" t="s">
        <x:v>65</x:v>
      </x:c>
    </x:row>
    <x:row r="120">
      <x:c r="B120" s="4" t="s">
        <x:v>65</x:v>
      </x:c>
    </x:row>
    <x:row r="121">
      <x:c r="B121" s="4" t="s">
        <x:v>65</x:v>
      </x:c>
    </x:row>
    <x:row r="122">
      <x:c r="B122" s="4" t="s">
        <x:v>65</x:v>
      </x:c>
    </x:row>
    <x:row r="123">
      <x:c r="B123" s="4" t="s">
        <x:v>65</x:v>
      </x:c>
    </x:row>
    <x:row r="124">
      <x:c r="B124" s="4" t="s">
        <x:v>65</x:v>
      </x:c>
    </x:row>
    <x:row r="125">
      <x:c r="B125" s="4" t="s">
        <x:v>65</x:v>
      </x:c>
    </x:row>
    <x:row r="126">
      <x:c r="B126" s="4" t="s">
        <x:v>65</x:v>
      </x:c>
    </x:row>
    <x:row r="127">
      <x:c r="B127" s="4" t="s">
        <x:v>65</x:v>
      </x:c>
    </x:row>
    <x:row r="128">
      <x:c r="B128" s="4" t="s">
        <x:v>65</x:v>
      </x:c>
    </x:row>
    <x:row r="129">
      <x:c r="B129" s="4" t="s">
        <x:v>65</x:v>
      </x:c>
    </x:row>
    <x:row r="130">
      <x:c r="B130" s="4" t="s">
        <x:v>65</x:v>
      </x:c>
    </x:row>
    <x:row r="131">
      <x:c r="B131" s="4" t="s">
        <x:v>65</x:v>
      </x:c>
    </x:row>
    <x:row r="132">
      <x:c r="B132" s="4" t="s">
        <x:v>65</x:v>
      </x:c>
    </x:row>
    <x:row r="133">
      <x:c r="B133" s="4" t="s">
        <x:v>65</x:v>
      </x:c>
    </x:row>
    <x:row r="134">
      <x:c r="B134" s="4" t="s">
        <x:v>65</x:v>
      </x:c>
    </x:row>
    <x:row r="135">
      <x:c r="B135" s="4" t="s">
        <x:v>65</x:v>
      </x:c>
    </x:row>
    <x:row r="136">
      <x:c r="B136" s="4" t="s">
        <x:v>65</x:v>
      </x:c>
    </x:row>
    <x:row r="137">
      <x:c r="B137" s="4" t="s">
        <x:v>65</x:v>
      </x:c>
    </x:row>
    <x:row r="138">
      <x:c r="B138" s="4" t="s">
        <x:v>65</x:v>
      </x:c>
    </x:row>
    <x:row r="139">
      <x:c r="B139" s="4" t="s">
        <x:v>65</x:v>
      </x:c>
    </x:row>
    <x:row r="140">
      <x:c r="B140" s="4" t="s">
        <x:v>65</x:v>
      </x:c>
    </x:row>
    <x:row r="141">
      <x:c r="B141" s="4" t="s">
        <x:v>65</x:v>
      </x:c>
    </x:row>
    <x:row r="142">
      <x:c r="B142" s="4" t="s">
        <x:v>65</x:v>
      </x:c>
    </x:row>
    <x:row r="143">
      <x:c r="B143" s="4" t="s">
        <x:v>65</x:v>
      </x:c>
    </x:row>
    <x:row r="144">
      <x:c r="B144" s="4" t="s">
        <x:v>65</x:v>
      </x:c>
    </x:row>
    <x:row r="145">
      <x:c r="B145" s="4" t="s">
        <x:v>65</x:v>
      </x:c>
    </x:row>
    <x:row r="146">
      <x:c r="B146" s="4" t="s">
        <x:v>65</x:v>
      </x:c>
    </x:row>
    <x:row r="147">
      <x:c r="B147" s="4" t="s">
        <x:v>65</x:v>
      </x:c>
    </x:row>
    <x:row r="148">
      <x:c r="B148" s="4" t="s">
        <x:v>65</x:v>
      </x:c>
    </x:row>
    <x:row r="149">
      <x:c r="B149" s="4" t="s">
        <x:v>65</x:v>
      </x:c>
    </x:row>
    <x:row r="150">
      <x:c r="B150" s="4" t="s">
        <x:v>65</x:v>
      </x:c>
    </x:row>
    <x:row r="151">
      <x:c r="B151" s="4" t="s">
        <x:v>65</x:v>
      </x:c>
    </x:row>
    <x:row r="152">
      <x:c r="B152" s="4" t="s">
        <x:v>65</x:v>
      </x:c>
    </x:row>
    <x:row r="153">
      <x:c r="B153" s="4" t="s">
        <x:v>65</x:v>
      </x:c>
    </x:row>
    <x:row r="154">
      <x:c r="B154" s="4" t="s">
        <x:v>65</x:v>
      </x:c>
    </x:row>
    <x:row r="155">
      <x:c r="B155" s="4" t="s">
        <x:v>65</x:v>
      </x:c>
    </x:row>
    <x:row r="156">
      <x:c r="B156" s="4" t="s">
        <x:v>65</x:v>
      </x:c>
    </x:row>
    <x:row r="157">
      <x:c r="B157" s="4" t="s">
        <x:v>65</x:v>
      </x:c>
    </x:row>
    <x:row r="158">
      <x:c r="B158" s="4" t="s">
        <x:v>65</x:v>
      </x:c>
    </x:row>
    <x:row r="159">
      <x:c r="B159" s="4" t="s">
        <x:v>65</x:v>
      </x:c>
    </x:row>
    <x:row r="160">
      <x:c r="B160" s="4" t="s">
        <x:v>65</x:v>
      </x:c>
    </x:row>
    <x:row r="161">
      <x:c r="B161" s="4" t="s">
        <x:v>65</x:v>
      </x:c>
    </x:row>
    <x:row r="162">
      <x:c r="B162" s="4" t="s">
        <x:v>65</x:v>
      </x:c>
    </x:row>
    <x:row r="163">
      <x:c r="B163" s="4" t="s">
        <x:v>65</x:v>
      </x:c>
    </x:row>
    <x:row r="164">
      <x:c r="B164" s="4" t="s">
        <x:v>65</x:v>
      </x:c>
    </x:row>
    <x:row r="165">
      <x:c r="B165" s="4" t="s">
        <x:v>65</x:v>
      </x:c>
    </x:row>
    <x:row r="166">
      <x:c r="B166" s="4" t="s">
        <x:v>65</x:v>
      </x:c>
    </x:row>
    <x:row r="167">
      <x:c r="B167" s="4" t="s">
        <x:v>65</x:v>
      </x:c>
    </x:row>
    <x:row r="168">
      <x:c r="B168" s="4" t="s">
        <x:v>65</x:v>
      </x:c>
    </x:row>
    <x:row r="169">
      <x:c r="B169" s="4" t="s">
        <x:v>65</x:v>
      </x:c>
    </x:row>
    <x:row r="170">
      <x:c r="B170" s="4" t="s">
        <x:v>65</x:v>
      </x:c>
    </x:row>
    <x:row r="171">
      <x:c r="B171" s="4" t="s">
        <x:v>65</x:v>
      </x:c>
    </x:row>
    <x:row r="172">
      <x:c r="B172" s="4" t="s">
        <x:v>65</x:v>
      </x:c>
    </x:row>
    <x:row r="173">
      <x:c r="B173" s="4" t="s">
        <x:v>65</x:v>
      </x:c>
    </x:row>
    <x:row r="174">
      <x:c r="B174" s="4" t="s">
        <x:v>65</x:v>
      </x:c>
    </x:row>
    <x:row r="175">
      <x:c r="B175" s="4" t="s">
        <x:v>65</x:v>
      </x:c>
    </x:row>
    <x:row r="176">
      <x:c r="B176" s="4" t="s">
        <x:v>65</x:v>
      </x:c>
    </x:row>
    <x:row r="177">
      <x:c r="B177" s="4" t="s">
        <x:v>65</x:v>
      </x:c>
    </x:row>
    <x:row r="178">
      <x:c r="B178" s="4" t="s">
        <x:v>65</x:v>
      </x:c>
    </x:row>
    <x:row r="179">
      <x:c r="B179" s="4" t="s">
        <x:v>65</x:v>
      </x:c>
    </x:row>
    <x:row r="180">
      <x:c r="B180" s="4" t="s">
        <x:v>65</x:v>
      </x:c>
    </x:row>
    <x:row r="181">
      <x:c r="B181" s="4" t="s">
        <x:v>65</x:v>
      </x:c>
    </x:row>
    <x:row r="182">
      <x:c r="B182" s="4" t="s">
        <x:v>65</x:v>
      </x:c>
    </x:row>
    <x:row r="183">
      <x:c r="B183" s="4" t="s">
        <x:v>65</x:v>
      </x:c>
    </x:row>
    <x:row r="184">
      <x:c r="B184" s="4" t="s">
        <x:v>65</x:v>
      </x:c>
    </x:row>
    <x:row r="185">
      <x:c r="B185" s="4" t="s">
        <x:v>65</x:v>
      </x:c>
    </x:row>
    <x:row r="186">
      <x:c r="B186" s="4" t="s">
        <x:v>65</x:v>
      </x:c>
    </x:row>
    <x:row r="187">
      <x:c r="B187" s="4" t="s">
        <x:v>65</x:v>
      </x:c>
    </x:row>
    <x:row r="188">
      <x:c r="B188" s="4" t="s">
        <x:v>65</x:v>
      </x:c>
    </x:row>
    <x:row r="189">
      <x:c r="B189" s="4" t="s">
        <x:v>65</x:v>
      </x:c>
    </x:row>
    <x:row r="190">
      <x:c r="B190" s="4" t="s">
        <x:v>65</x:v>
      </x:c>
    </x:row>
    <x:row r="191">
      <x:c r="B191" s="4" t="s">
        <x:v>65</x:v>
      </x:c>
    </x:row>
    <x:row r="192">
      <x:c r="B192" s="4" t="s">
        <x:v>65</x:v>
      </x:c>
    </x:row>
    <x:row r="193">
      <x:c r="B193" s="4" t="s">
        <x:v>65</x:v>
      </x:c>
    </x:row>
    <x:row r="194">
      <x:c r="B194" s="4" t="s">
        <x:v>65</x:v>
      </x:c>
    </x:row>
    <x:row r="195">
      <x:c r="B195" s="4" t="s">
        <x:v>65</x:v>
      </x:c>
    </x:row>
    <x:row r="196">
      <x:c r="B196" s="4" t="s">
        <x:v>65</x:v>
      </x:c>
    </x:row>
    <x:row r="197">
      <x:c r="B197" s="4" t="s">
        <x:v>65</x:v>
      </x:c>
    </x:row>
    <x:row r="198">
      <x:c r="B198" s="4" t="s">
        <x:v>65</x:v>
      </x:c>
    </x:row>
    <x:row r="199">
      <x:c r="B199" s="4" t="s">
        <x:v>65</x:v>
      </x:c>
    </x:row>
    <x:row r="200">
      <x:c r="B200" s="4" t="s">
        <x:v>65</x:v>
      </x:c>
    </x:row>
    <x:row r="201">
      <x:c r="B201" s="4" t="s">
        <x:v>65</x:v>
      </x:c>
    </x:row>
    <x:row r="202">
      <x:c r="B202" s="4" t="s">
        <x:v>65</x:v>
      </x:c>
    </x:row>
    <x:row r="203">
      <x:c r="B203" s="4" t="s">
        <x:v>65</x:v>
      </x:c>
    </x:row>
    <x:row r="204">
      <x:c r="B204" s="4" t="s">
        <x:v>65</x:v>
      </x:c>
    </x:row>
    <x:row r="205">
      <x:c r="B205" s="4" t="s">
        <x:v>65</x:v>
      </x:c>
    </x:row>
    <x:row r="206">
      <x:c r="B206" s="4" t="s">
        <x:v>65</x:v>
      </x:c>
    </x:row>
    <x:row r="207">
      <x:c r="B207" s="4" t="s">
        <x:v>65</x:v>
      </x:c>
    </x:row>
    <x:row r="208">
      <x:c r="B208" s="4" t="s">
        <x:v>65</x:v>
      </x:c>
    </x:row>
    <x:row r="209">
      <x:c r="B209" s="4" t="s">
        <x:v>65</x:v>
      </x:c>
    </x:row>
    <x:row r="210">
      <x:c r="B210" s="4" t="s">
        <x:v>65</x:v>
      </x:c>
    </x:row>
    <x:row r="211">
      <x:c r="B211" s="4" t="s">
        <x:v>65</x:v>
      </x:c>
    </x:row>
    <x:row r="212">
      <x:c r="B212" s="4" t="s">
        <x:v>65</x:v>
      </x:c>
    </x:row>
    <x:row r="213">
      <x:c r="B213" s="4" t="s">
        <x:v>65</x:v>
      </x:c>
    </x:row>
    <x:row r="214">
      <x:c r="B214" s="4" t="s">
        <x:v>65</x:v>
      </x:c>
    </x:row>
    <x:row r="215">
      <x:c r="B215" s="4" t="s">
        <x:v>65</x:v>
      </x:c>
    </x:row>
    <x:row r="216">
      <x:c r="B216" s="4" t="s">
        <x:v>65</x:v>
      </x:c>
    </x:row>
    <x:row r="217">
      <x:c r="B217" s="4" t="s">
        <x:v>65</x:v>
      </x:c>
    </x:row>
    <x:row r="218">
      <x:c r="B218" s="4" t="s">
        <x:v>65</x:v>
      </x:c>
    </x:row>
    <x:row r="219">
      <x:c r="B219" s="4" t="s">
        <x:v>65</x:v>
      </x:c>
    </x:row>
    <x:row r="220">
      <x:c r="B220" s="4" t="s">
        <x:v>65</x:v>
      </x:c>
    </x:row>
    <x:row r="221">
      <x:c r="B221" s="4" t="s">
        <x:v>65</x:v>
      </x:c>
    </x:row>
    <x:row r="222">
      <x:c r="B222" s="4" t="s">
        <x:v>65</x:v>
      </x:c>
    </x:row>
    <x:row r="223">
      <x:c r="B223" s="4" t="s">
        <x:v>65</x:v>
      </x:c>
    </x:row>
    <x:row r="224">
      <x:c r="B224" s="4" t="s">
        <x:v>65</x:v>
      </x:c>
    </x:row>
    <x:row r="225">
      <x:c r="B225" s="4" t="s">
        <x:v>65</x:v>
      </x:c>
    </x:row>
    <x:row r="226">
      <x:c r="B226" s="4" t="s">
        <x:v>65</x:v>
      </x:c>
    </x:row>
    <x:row r="227">
      <x:c r="B227" s="4" t="s">
        <x:v>65</x:v>
      </x:c>
    </x:row>
    <x:row r="228">
      <x:c r="B228" s="4" t="s">
        <x:v>65</x:v>
      </x:c>
    </x:row>
    <x:row r="229">
      <x:c r="B229" s="4" t="s">
        <x:v>65</x:v>
      </x:c>
    </x:row>
    <x:row r="230">
      <x:c r="B230" s="4" t="s">
        <x:v>65</x:v>
      </x:c>
    </x:row>
    <x:row r="231">
      <x:c r="B231" s="4" t="s">
        <x:v>65</x:v>
      </x:c>
    </x:row>
    <x:row r="232">
      <x:c r="B232" s="4" t="s">
        <x:v>65</x:v>
      </x:c>
    </x:row>
    <x:row r="233">
      <x:c r="B233" s="4" t="s">
        <x:v>65</x:v>
      </x:c>
    </x:row>
    <x:row r="234">
      <x:c r="B234" s="4" t="s">
        <x:v>65</x:v>
      </x:c>
    </x:row>
    <x:row r="235">
      <x:c r="B235" s="4" t="s">
        <x:v>65</x:v>
      </x:c>
    </x:row>
    <x:row r="236">
      <x:c r="B236" s="4" t="s">
        <x:v>65</x:v>
      </x:c>
    </x:row>
    <x:row r="237">
      <x:c r="B237" s="4" t="s">
        <x:v>65</x:v>
      </x:c>
    </x:row>
    <x:row r="238">
      <x:c r="B238" s="4" t="s">
        <x:v>65</x:v>
      </x:c>
    </x:row>
    <x:row r="239">
      <x:c r="B239" s="4" t="s">
        <x:v>65</x:v>
      </x:c>
    </x:row>
    <x:row r="240">
      <x:c r="B240" s="4" t="s">
        <x:v>65</x:v>
      </x:c>
    </x:row>
    <x:row r="241">
      <x:c r="B241" s="4" t="s">
        <x:v>65</x:v>
      </x:c>
    </x:row>
    <x:row r="242">
      <x:c r="B242" s="4" t="s">
        <x:v>65</x:v>
      </x:c>
    </x:row>
    <x:row r="243">
      <x:c r="B243" s="4" t="s">
        <x:v>65</x:v>
      </x:c>
    </x:row>
    <x:row r="244">
      <x:c r="B244" s="4" t="s">
        <x:v>65</x:v>
      </x:c>
    </x:row>
    <x:row r="245">
      <x:c r="B245" s="4" t="s">
        <x:v>65</x:v>
      </x:c>
    </x:row>
    <x:row r="246">
      <x:c r="B246" s="4" t="s">
        <x:v>65</x:v>
      </x:c>
    </x:row>
    <x:row r="247">
      <x:c r="B247" s="4" t="s">
        <x:v>65</x:v>
      </x:c>
    </x:row>
    <x:row r="248">
      <x:c r="B248" s="4" t="s">
        <x:v>65</x:v>
      </x:c>
    </x:row>
    <x:row r="249">
      <x:c r="B249" s="4" t="s">
        <x:v>65</x:v>
      </x:c>
    </x:row>
    <x:row r="250">
      <x:c r="B250" s="4" t="s">
        <x:v>65</x:v>
      </x:c>
    </x:row>
    <x:row r="251">
      <x:c r="B251" s="4" t="s">
        <x:v>65</x:v>
      </x:c>
    </x:row>
    <x:row r="252">
      <x:c r="B252" s="4" t="s">
        <x:v>65</x:v>
      </x:c>
    </x:row>
    <x:row r="253">
      <x:c r="B253" s="4" t="s">
        <x:v>65</x:v>
      </x:c>
    </x:row>
    <x:row r="254">
      <x:c r="B254" s="4" t="s">
        <x:v>65</x:v>
      </x:c>
    </x:row>
    <x:row r="255">
      <x:c r="B255" s="4" t="s">
        <x:v>65</x:v>
      </x:c>
    </x:row>
    <x:row r="256">
      <x:c r="B256" s="4" t="s">
        <x:v>65</x:v>
      </x:c>
    </x:row>
    <x:row r="257">
      <x:c r="B257" s="4" t="s">
        <x:v>65</x:v>
      </x:c>
    </x:row>
    <x:row r="258">
      <x:c r="B258" s="4" t="s">
        <x:v>65</x:v>
      </x:c>
    </x:row>
    <x:row r="259">
      <x:c r="B259" s="4" t="s">
        <x:v>65</x:v>
      </x:c>
    </x:row>
    <x:row r="260">
      <x:c r="B260" s="4" t="s">
        <x:v>65</x:v>
      </x:c>
    </x:row>
    <x:row r="261">
      <x:c r="B261" s="4" t="s">
        <x:v>65</x:v>
      </x:c>
    </x:row>
    <x:row r="262">
      <x:c r="B262" s="4" t="s">
        <x:v>65</x:v>
      </x:c>
    </x:row>
    <x:row r="263">
      <x:c r="B263" s="4" t="s">
        <x:v>65</x:v>
      </x:c>
    </x:row>
    <x:row r="264">
      <x:c r="B264" s="4" t="s">
        <x:v>65</x:v>
      </x:c>
    </x:row>
    <x:row r="265">
      <x:c r="B265" s="4" t="s">
        <x:v>65</x:v>
      </x:c>
    </x:row>
    <x:row r="266">
      <x:c r="B266" s="4" t="s">
        <x:v>65</x:v>
      </x:c>
    </x:row>
    <x:row r="267">
      <x:c r="B267" s="4" t="s">
        <x:v>65</x:v>
      </x:c>
    </x:row>
    <x:row r="268">
      <x:c r="B268" s="4" t="s">
        <x:v>65</x:v>
      </x:c>
    </x:row>
    <x:row r="269">
      <x:c r="B269" s="4" t="s">
        <x:v>65</x:v>
      </x:c>
    </x:row>
    <x:row r="270">
      <x:c r="B270" s="4" t="s">
        <x:v>65</x:v>
      </x:c>
    </x:row>
    <x:row r="271">
      <x:c r="B271" s="4" t="s">
        <x:v>65</x:v>
      </x:c>
    </x:row>
    <x:row r="272">
      <x:c r="B272" s="4" t="s">
        <x:v>65</x:v>
      </x:c>
    </x:row>
    <x:row r="273">
      <x:c r="B273" s="4" t="s">
        <x:v>65</x:v>
      </x:c>
    </x:row>
    <x:row r="274">
      <x:c r="B274" s="4" t="s">
        <x:v>65</x:v>
      </x:c>
    </x:row>
    <x:row r="275">
      <x:c r="B275" s="4" t="s">
        <x:v>65</x:v>
      </x:c>
    </x:row>
    <x:row r="276">
      <x:c r="B276" s="4" t="s">
        <x:v>65</x:v>
      </x:c>
    </x:row>
    <x:row r="277">
      <x:c r="B277" s="4" t="s">
        <x:v>65</x:v>
      </x:c>
    </x:row>
    <x:row r="278">
      <x:c r="B278" s="4" t="s">
        <x:v>65</x:v>
      </x:c>
    </x:row>
    <x:row r="279">
      <x:c r="B279" s="4" t="s">
        <x:v>65</x:v>
      </x:c>
    </x:row>
    <x:row r="280">
      <x:c r="B280" s="4" t="s">
        <x:v>65</x:v>
      </x:c>
    </x:row>
    <x:row r="281">
      <x:c r="B281" s="4" t="s">
        <x:v>65</x:v>
      </x:c>
    </x:row>
    <x:row r="282">
      <x:c r="B282" s="4" t="s">
        <x:v>65</x:v>
      </x:c>
    </x:row>
    <x:row r="283">
      <x:c r="B283" s="4" t="s">
        <x:v>65</x:v>
      </x:c>
    </x:row>
    <x:row r="284">
      <x:c r="B284" s="4" t="s">
        <x:v>65</x:v>
      </x:c>
    </x:row>
    <x:row r="285">
      <x:c r="B285" s="4" t="s">
        <x:v>65</x:v>
      </x:c>
    </x:row>
    <x:row r="286">
      <x:c r="B286" s="4" t="s">
        <x:v>65</x:v>
      </x:c>
    </x:row>
    <x:row r="287">
      <x:c r="B287" s="4" t="s">
        <x:v>65</x:v>
      </x:c>
    </x:row>
    <x:row r="288">
      <x:c r="B288" s="4" t="s">
        <x:v>65</x:v>
      </x:c>
    </x:row>
    <x:row r="289">
      <x:c r="B289" s="4" t="s">
        <x:v>65</x:v>
      </x:c>
    </x:row>
    <x:row r="290">
      <x:c r="B290" s="4" t="s">
        <x:v>65</x:v>
      </x:c>
    </x:row>
    <x:row r="291">
      <x:c r="B291" s="4" t="s">
        <x:v>65</x:v>
      </x:c>
    </x:row>
    <x:row r="292">
      <x:c r="B292" s="4" t="s">
        <x:v>65</x:v>
      </x:c>
    </x:row>
    <x:row r="293">
      <x:c r="B293" s="4" t="s">
        <x:v>65</x:v>
      </x:c>
    </x:row>
    <x:row r="294">
      <x:c r="B294" s="4" t="s">
        <x:v>65</x:v>
      </x:c>
    </x:row>
    <x:row r="295">
      <x:c r="B295" s="4" t="s">
        <x:v>65</x:v>
      </x:c>
    </x:row>
    <x:row r="296">
      <x:c r="B296" s="4" t="s">
        <x:v>65</x:v>
      </x:c>
    </x:row>
    <x:row r="297">
      <x:c r="B297" s="4" t="s">
        <x:v>65</x:v>
      </x:c>
    </x:row>
    <x:row r="298">
      <x:c r="B298" s="4" t="s">
        <x:v>65</x:v>
      </x:c>
    </x:row>
    <x:row r="299">
      <x:c r="B299" s="4" t="s">
        <x:v>65</x:v>
      </x:c>
    </x:row>
    <x:row r="300">
      <x:c r="B300" s="4" t="s">
        <x:v>65</x:v>
      </x:c>
    </x:row>
    <x:row r="301">
      <x:c r="B301" s="4" t="s">
        <x:v>65</x:v>
      </x:c>
    </x:row>
    <x:row r="302">
      <x:c r="B302" s="4" t="s">
        <x:v>65</x:v>
      </x:c>
    </x:row>
    <x:row r="303">
      <x:c r="B303" s="4" t="s">
        <x:v>65</x:v>
      </x:c>
    </x:row>
    <x:row r="304">
      <x:c r="B304" s="4" t="s">
        <x:v>65</x:v>
      </x:c>
    </x:row>
    <x:row r="305">
      <x:c r="B305" s="4" t="s">
        <x:v>65</x:v>
      </x:c>
    </x:row>
    <x:row r="306">
      <x:c r="B306" s="4" t="s">
        <x:v>65</x:v>
      </x:c>
    </x:row>
    <x:row r="307">
      <x:c r="B307" s="4" t="s">
        <x:v>65</x:v>
      </x:c>
    </x:row>
    <x:row r="308">
      <x:c r="B308" s="4" t="s">
        <x:v>65</x:v>
      </x:c>
    </x:row>
    <x:row r="309">
      <x:c r="B309" s="4" t="s">
        <x:v>65</x:v>
      </x:c>
    </x:row>
    <x:row r="310">
      <x:c r="B310" s="4" t="s">
        <x:v>65</x:v>
      </x:c>
    </x:row>
    <x:row r="311">
      <x:c r="B311" s="4" t="s">
        <x:v>65</x:v>
      </x:c>
    </x:row>
    <x:row r="312">
      <x:c r="B312" s="4" t="s">
        <x:v>65</x:v>
      </x:c>
    </x:row>
    <x:row r="313">
      <x:c r="B313" s="4" t="s">
        <x:v>65</x:v>
      </x:c>
    </x:row>
    <x:row r="314">
      <x:c r="B314" s="4" t="s">
        <x:v>65</x:v>
      </x:c>
    </x:row>
    <x:row r="315">
      <x:c r="B315" s="4" t="s">
        <x:v>65</x:v>
      </x:c>
    </x:row>
    <x:row r="316">
      <x:c r="B316" s="4" t="s">
        <x:v>65</x:v>
      </x:c>
    </x:row>
    <x:row r="317">
      <x:c r="B317" s="4" t="s">
        <x:v>65</x:v>
      </x:c>
    </x:row>
    <x:row r="318">
      <x:c r="B318" s="4" t="s">
        <x:v>65</x:v>
      </x:c>
    </x:row>
    <x:row r="319">
      <x:c r="B319" s="4" t="s">
        <x:v>65</x:v>
      </x:c>
    </x:row>
    <x:row r="320">
      <x:c r="B320" s="4" t="s">
        <x:v>65</x:v>
      </x:c>
    </x:row>
    <x:row r="321">
      <x:c r="B321" s="4" t="s">
        <x:v>65</x:v>
      </x:c>
    </x:row>
    <x:row r="322">
      <x:c r="B322" s="4" t="s">
        <x:v>65</x:v>
      </x:c>
    </x:row>
    <x:row r="323">
      <x:c r="B323" s="4" t="s">
        <x:v>65</x:v>
      </x:c>
    </x:row>
    <x:row r="324">
      <x:c r="B324" s="4" t="s">
        <x:v>65</x:v>
      </x:c>
    </x:row>
    <x:row r="325">
      <x:c r="B325" s="4" t="s">
        <x:v>65</x:v>
      </x:c>
    </x:row>
    <x:row r="326">
      <x:c r="B326" s="4" t="s">
        <x:v>65</x:v>
      </x:c>
    </x:row>
    <x:row r="327">
      <x:c r="B327" s="4" t="s">
        <x:v>65</x:v>
      </x:c>
    </x:row>
    <x:row r="328">
      <x:c r="B328" s="4" t="s">
        <x:v>65</x:v>
      </x:c>
    </x:row>
    <x:row r="329">
      <x:c r="B329" s="4" t="s">
        <x:v>65</x:v>
      </x:c>
    </x:row>
    <x:row r="330">
      <x:c r="B330" s="4" t="s">
        <x:v>65</x:v>
      </x:c>
    </x:row>
    <x:row r="331">
      <x:c r="B331" s="4" t="s">
        <x:v>65</x:v>
      </x:c>
    </x:row>
    <x:row r="332">
      <x:c r="B332" s="4" t="s">
        <x:v>65</x:v>
      </x:c>
    </x:row>
    <x:row r="333">
      <x:c r="B333" s="4" t="s">
        <x:v>65</x:v>
      </x:c>
    </x:row>
    <x:row r="334">
      <x:c r="B334" s="4" t="s">
        <x:v>65</x:v>
      </x:c>
    </x:row>
    <x:row r="335">
      <x:c r="B335" s="4" t="s">
        <x:v>65</x:v>
      </x:c>
    </x:row>
    <x:row r="336">
      <x:c r="B336" s="4" t="s">
        <x:v>65</x:v>
      </x:c>
    </x:row>
    <x:row r="337">
      <x:c r="B337" s="4" t="s">
        <x:v>65</x:v>
      </x:c>
    </x:row>
    <x:row r="338">
      <x:c r="B338" s="4" t="s">
        <x:v>65</x:v>
      </x:c>
    </x:row>
    <x:row r="339">
      <x:c r="B339" s="4" t="s">
        <x:v>65</x:v>
      </x:c>
    </x:row>
    <x:row r="340">
      <x:c r="B340" s="4" t="s">
        <x:v>65</x:v>
      </x:c>
    </x:row>
    <x:row r="341">
      <x:c r="B341" s="4" t="s">
        <x:v>65</x:v>
      </x:c>
    </x:row>
    <x:row r="342">
      <x:c r="B342" s="4" t="s">
        <x:v>65</x:v>
      </x:c>
    </x:row>
    <x:row r="343">
      <x:c r="B343" s="4" t="s">
        <x:v>65</x:v>
      </x:c>
    </x:row>
    <x:row r="344">
      <x:c r="B344" s="4" t="s">
        <x:v>65</x:v>
      </x:c>
    </x:row>
    <x:row r="345">
      <x:c r="B345" s="4" t="s">
        <x:v>65</x:v>
      </x:c>
    </x:row>
    <x:row r="346">
      <x:c r="B346" s="4" t="s">
        <x:v>65</x:v>
      </x:c>
    </x:row>
    <x:row r="347">
      <x:c r="B347" s="4" t="s">
        <x:v>65</x:v>
      </x:c>
    </x:row>
    <x:row r="348">
      <x:c r="B348" s="4" t="s">
        <x:v>65</x:v>
      </x:c>
    </x:row>
    <x:row r="349">
      <x:c r="B349" s="4" t="s">
        <x:v>65</x:v>
      </x:c>
    </x:row>
    <x:row r="350">
      <x:c r="B350" s="4" t="s">
        <x:v>65</x:v>
      </x:c>
    </x:row>
    <x:row r="351">
      <x:c r="B351" s="4" t="s">
        <x:v>65</x:v>
      </x:c>
    </x:row>
    <x:row r="352">
      <x:c r="B352" s="4" t="s">
        <x:v>65</x:v>
      </x:c>
    </x:row>
    <x:row r="353">
      <x:c r="B353" s="4" t="s">
        <x:v>65</x:v>
      </x:c>
    </x:row>
    <x:row r="354">
      <x:c r="B354" s="4" t="s">
        <x:v>65</x:v>
      </x:c>
    </x:row>
    <x:row r="355">
      <x:c r="B355" s="4" t="s">
        <x:v>65</x:v>
      </x:c>
    </x:row>
    <x:row r="356">
      <x:c r="B356" s="4" t="s">
        <x:v>65</x:v>
      </x:c>
    </x:row>
    <x:row r="357">
      <x:c r="B357" s="4" t="s">
        <x:v>65</x:v>
      </x:c>
    </x:row>
    <x:row r="358">
      <x:c r="B358" s="4" t="s">
        <x:v>65</x:v>
      </x:c>
    </x:row>
    <x:row r="359">
      <x:c r="B359" s="4" t="s">
        <x:v>65</x:v>
      </x:c>
    </x:row>
    <x:row r="360">
      <x:c r="B360" s="4" t="s">
        <x:v>65</x:v>
      </x:c>
    </x:row>
    <x:row r="361">
      <x:c r="B361" s="4" t="s">
        <x:v>65</x:v>
      </x:c>
    </x:row>
    <x:row r="362">
      <x:c r="B362" s="4" t="s">
        <x:v>65</x:v>
      </x:c>
    </x:row>
    <x:row r="363">
      <x:c r="B363" s="4" t="s">
        <x:v>65</x:v>
      </x:c>
    </x:row>
    <x:row r="364">
      <x:c r="B364" s="4" t="s">
        <x:v>65</x:v>
      </x:c>
    </x:row>
    <x:row r="365">
      <x:c r="B365" s="4" t="s">
        <x:v>65</x:v>
      </x:c>
    </x:row>
    <x:row r="366">
      <x:c r="B366" s="4" t="s">
        <x:v>65</x:v>
      </x:c>
    </x:row>
    <x:row r="367">
      <x:c r="B367" s="4" t="s">
        <x:v>65</x:v>
      </x:c>
    </x:row>
    <x:row r="368">
      <x:c r="B368" s="4" t="s">
        <x:v>65</x:v>
      </x:c>
    </x:row>
    <x:row r="369">
      <x:c r="B369" s="4" t="s">
        <x:v>65</x:v>
      </x:c>
    </x:row>
    <x:row r="370">
      <x:c r="B370" s="4" t="s">
        <x:v>65</x:v>
      </x:c>
    </x:row>
    <x:row r="371">
      <x:c r="B371" s="4" t="s">
        <x:v>65</x:v>
      </x:c>
    </x:row>
    <x:row r="372">
      <x:c r="B372" s="4" t="s">
        <x:v>65</x:v>
      </x:c>
    </x:row>
    <x:row r="373">
      <x:c r="B373" s="4" t="s">
        <x:v>65</x:v>
      </x:c>
    </x:row>
    <x:row r="374">
      <x:c r="B374" s="4" t="s">
        <x:v>65</x:v>
      </x:c>
    </x:row>
    <x:row r="375">
      <x:c r="B375" s="4" t="s">
        <x:v>65</x:v>
      </x:c>
    </x:row>
    <x:row r="376">
      <x:c r="B376" s="4" t="s">
        <x:v>65</x:v>
      </x:c>
    </x:row>
    <x:row r="377">
      <x:c r="B377" s="4" t="s">
        <x:v>65</x:v>
      </x:c>
    </x:row>
    <x:row r="378">
      <x:c r="B378" s="4" t="s">
        <x:v>65</x:v>
      </x:c>
    </x:row>
    <x:row r="379">
      <x:c r="B379" s="4" t="s">
        <x:v>65</x:v>
      </x:c>
    </x:row>
    <x:row r="380">
      <x:c r="B380" s="4" t="s">
        <x:v>65</x:v>
      </x:c>
    </x:row>
    <x:row r="381">
      <x:c r="B381" s="4" t="s">
        <x:v>65</x:v>
      </x:c>
    </x:row>
    <x:row r="382">
      <x:c r="B382" s="4" t="s">
        <x:v>65</x:v>
      </x:c>
    </x:row>
    <x:row r="383">
      <x:c r="B383" s="4" t="s">
        <x:v>65</x:v>
      </x:c>
    </x:row>
    <x:row r="384">
      <x:c r="B384" s="4" t="s">
        <x:v>65</x:v>
      </x:c>
    </x:row>
    <x:row r="385">
      <x:c r="B385" s="4" t="s">
        <x:v>65</x:v>
      </x:c>
    </x:row>
    <x:row r="386">
      <x:c r="B386" s="4" t="s">
        <x:v>65</x:v>
      </x:c>
    </x:row>
    <x:row r="387">
      <x:c r="B387" s="4" t="s">
        <x:v>65</x:v>
      </x:c>
    </x:row>
    <x:row r="388">
      <x:c r="B388" s="4" t="s">
        <x:v>65</x:v>
      </x:c>
    </x:row>
    <x:row r="389">
      <x:c r="B389" s="4" t="s">
        <x:v>65</x:v>
      </x:c>
    </x:row>
    <x:row r="390">
      <x:c r="B390" s="4" t="s">
        <x:v>65</x:v>
      </x:c>
    </x:row>
    <x:row r="391">
      <x:c r="B391" s="4" t="s">
        <x:v>65</x:v>
      </x:c>
    </x:row>
    <x:row r="392">
      <x:c r="B392" s="4" t="s">
        <x:v>65</x:v>
      </x:c>
    </x:row>
    <x:row r="393">
      <x:c r="B393" s="4" t="s">
        <x:v>65</x:v>
      </x:c>
    </x:row>
    <x:row r="394">
      <x:c r="B394" s="4" t="s">
        <x:v>65</x:v>
      </x:c>
    </x:row>
    <x:row r="395">
      <x:c r="B395" s="4" t="s">
        <x:v>65</x:v>
      </x:c>
    </x:row>
    <x:row r="396">
      <x:c r="B396" s="4" t="s">
        <x:v>65</x:v>
      </x:c>
    </x:row>
    <x:row r="397">
      <x:c r="B397" s="4" t="s">
        <x:v>65</x:v>
      </x:c>
    </x:row>
    <x:row r="398">
      <x:c r="B398" s="4" t="s">
        <x:v>65</x:v>
      </x:c>
    </x:row>
    <x:row r="399">
      <x:c r="B399" s="4" t="s">
        <x:v>65</x:v>
      </x:c>
    </x:row>
    <x:row r="400">
      <x:c r="B400" s="4" t="s">
        <x:v>65</x:v>
      </x:c>
    </x:row>
    <x:row r="401">
      <x:c r="B401" s="4" t="s">
        <x:v>65</x:v>
      </x:c>
    </x:row>
    <x:row r="402">
      <x:c r="B402" s="4" t="s">
        <x:v>65</x:v>
      </x:c>
    </x:row>
    <x:row r="403">
      <x:c r="B403" s="4" t="s">
        <x:v>65</x:v>
      </x:c>
    </x:row>
    <x:row r="404">
      <x:c r="B404" s="4" t="s">
        <x:v>65</x:v>
      </x:c>
    </x:row>
    <x:row r="405">
      <x:c r="B405" s="4" t="s">
        <x:v>65</x:v>
      </x:c>
    </x:row>
    <x:row r="406">
      <x:c r="B406" s="4" t="s">
        <x:v>65</x:v>
      </x:c>
    </x:row>
    <x:row r="407">
      <x:c r="B407" s="4" t="s">
        <x:v>65</x:v>
      </x:c>
    </x:row>
    <x:row r="408">
      <x:c r="B408" s="4" t="s">
        <x:v>65</x:v>
      </x:c>
    </x:row>
    <x:row r="409">
      <x:c r="B409" s="4" t="s">
        <x:v>65</x:v>
      </x:c>
    </x:row>
    <x:row r="410">
      <x:c r="B410" s="4" t="s">
        <x:v>65</x:v>
      </x:c>
    </x:row>
    <x:row r="411">
      <x:c r="B411" s="4" t="s">
        <x:v>65</x:v>
      </x:c>
    </x:row>
    <x:row r="412">
      <x:c r="B412" s="4" t="s">
        <x:v>65</x:v>
      </x:c>
    </x:row>
    <x:row r="413">
      <x:c r="B413" s="4" t="s">
        <x:v>65</x:v>
      </x:c>
    </x:row>
    <x:row r="414">
      <x:c r="B414" s="4" t="s">
        <x:v>65</x:v>
      </x:c>
    </x:row>
    <x:row r="415">
      <x:c r="B415" s="4" t="s">
        <x:v>65</x:v>
      </x:c>
    </x:row>
    <x:row r="416">
      <x:c r="B416" s="4" t="s">
        <x:v>65</x:v>
      </x:c>
    </x:row>
    <x:row r="417">
      <x:c r="B417" s="4" t="s">
        <x:v>65</x:v>
      </x:c>
    </x:row>
    <x:row r="418">
      <x:c r="B418" s="4" t="s">
        <x:v>65</x:v>
      </x:c>
    </x:row>
    <x:row r="419">
      <x:c r="B419" s="4" t="s">
        <x:v>65</x:v>
      </x:c>
    </x:row>
    <x:row r="420">
      <x:c r="B420" s="4" t="s">
        <x:v>65</x:v>
      </x:c>
    </x:row>
    <x:row r="421">
      <x:c r="B421" s="4" t="s">
        <x:v>65</x:v>
      </x:c>
    </x:row>
    <x:row r="422">
      <x:c r="B422" s="4" t="s">
        <x:v>65</x:v>
      </x:c>
    </x:row>
    <x:row r="423">
      <x:c r="B423" s="4" t="s">
        <x:v>65</x:v>
      </x:c>
    </x:row>
    <x:row r="424">
      <x:c r="B424" s="4" t="s">
        <x:v>65</x:v>
      </x:c>
    </x:row>
    <x:row r="425">
      <x:c r="B425" s="4" t="s">
        <x:v>65</x:v>
      </x:c>
    </x:row>
    <x:row r="426">
      <x:c r="B426" s="4" t="s">
        <x:v>65</x:v>
      </x:c>
    </x:row>
    <x:row r="427">
      <x:c r="B427" s="4" t="s">
        <x:v>65</x:v>
      </x:c>
    </x:row>
    <x:row r="428">
      <x:c r="B428" s="4" t="s">
        <x:v>65</x:v>
      </x:c>
    </x:row>
    <x:row r="429">
      <x:c r="B429" s="4" t="s">
        <x:v>65</x:v>
      </x:c>
    </x:row>
    <x:row r="430">
      <x:c r="B430" s="4" t="s">
        <x:v>65</x:v>
      </x:c>
    </x:row>
    <x:row r="431">
      <x:c r="B431" s="4" t="s">
        <x:v>65</x:v>
      </x:c>
    </x:row>
    <x:row r="432">
      <x:c r="B432" s="4" t="s">
        <x:v>65</x:v>
      </x:c>
    </x:row>
    <x:row r="433">
      <x:c r="B433" s="4" t="s">
        <x:v>65</x:v>
      </x:c>
    </x:row>
    <x:row r="434">
      <x:c r="B434" s="4" t="s">
        <x:v>65</x:v>
      </x:c>
    </x:row>
    <x:row r="435">
      <x:c r="B435" s="4" t="s">
        <x:v>65</x:v>
      </x:c>
    </x:row>
    <x:row r="436">
      <x:c r="B436" s="4" t="s">
        <x:v>65</x:v>
      </x:c>
    </x:row>
    <x:row r="437">
      <x:c r="B437" s="4" t="s">
        <x:v>65</x:v>
      </x:c>
    </x:row>
    <x:row r="438">
      <x:c r="B438" s="4" t="s">
        <x:v>65</x:v>
      </x:c>
    </x:row>
    <x:row r="439">
      <x:c r="B439" s="4" t="s">
        <x:v>65</x:v>
      </x:c>
    </x:row>
    <x:row r="440">
      <x:c r="B440" s="4" t="s">
        <x:v>65</x:v>
      </x:c>
    </x:row>
    <x:row r="441">
      <x:c r="B441" s="4" t="s">
        <x:v>65</x:v>
      </x:c>
    </x:row>
    <x:row r="442">
      <x:c r="B442" s="4" t="s">
        <x:v>65</x:v>
      </x:c>
    </x:row>
    <x:row r="443">
      <x:c r="B443" s="4" t="s">
        <x:v>65</x:v>
      </x:c>
    </x:row>
    <x:row r="444">
      <x:c r="B444" s="4" t="s">
        <x:v>65</x:v>
      </x:c>
    </x:row>
    <x:row r="445">
      <x:c r="B445" s="4" t="s">
        <x:v>65</x:v>
      </x:c>
    </x:row>
    <x:row r="446">
      <x:c r="B446" s="4" t="s">
        <x:v>65</x:v>
      </x:c>
    </x:row>
    <x:row r="447">
      <x:c r="B447" s="4" t="s">
        <x:v>65</x:v>
      </x:c>
    </x:row>
    <x:row r="448">
      <x:c r="B448" s="4" t="s">
        <x:v>65</x:v>
      </x:c>
    </x:row>
    <x:row r="449">
      <x:c r="B449" s="4" t="s">
        <x:v>65</x:v>
      </x:c>
    </x:row>
    <x:row r="450">
      <x:c r="B450" s="4" t="s">
        <x:v>65</x:v>
      </x:c>
    </x:row>
    <x:row r="451">
      <x:c r="B451" s="4" t="s">
        <x:v>65</x:v>
      </x:c>
    </x:row>
    <x:row r="452">
      <x:c r="B452" s="4" t="s">
        <x:v>65</x:v>
      </x:c>
    </x:row>
    <x:row r="453">
      <x:c r="B453" s="4" t="s">
        <x:v>65</x:v>
      </x:c>
    </x:row>
    <x:row r="454">
      <x:c r="B454" s="4" t="s">
        <x:v>65</x:v>
      </x:c>
    </x:row>
    <x:row r="455">
      <x:c r="B455" s="4" t="s">
        <x:v>65</x:v>
      </x:c>
    </x:row>
    <x:row r="456">
      <x:c r="B456" s="4" t="s">
        <x:v>65</x:v>
      </x:c>
    </x:row>
    <x:row r="457">
      <x:c r="B457" s="4" t="s">
        <x:v>65</x:v>
      </x:c>
    </x:row>
    <x:row r="458">
      <x:c r="B458" s="4" t="s">
        <x:v>65</x:v>
      </x:c>
    </x:row>
    <x:row r="459">
      <x:c r="B459" s="4" t="s">
        <x:v>65</x:v>
      </x:c>
    </x:row>
    <x:row r="460">
      <x:c r="B460" s="4" t="s">
        <x:v>65</x:v>
      </x:c>
    </x:row>
    <x:row r="461">
      <x:c r="B461" s="4" t="s">
        <x:v>65</x:v>
      </x:c>
    </x:row>
    <x:row r="462">
      <x:c r="B462" s="4" t="s">
        <x:v>65</x:v>
      </x:c>
    </x:row>
    <x:row r="463">
      <x:c r="B463" s="4" t="s">
        <x:v>65</x:v>
      </x:c>
    </x:row>
    <x:row r="464">
      <x:c r="B464" s="4" t="s">
        <x:v>65</x:v>
      </x:c>
    </x:row>
    <x:row r="465">
      <x:c r="B465" s="4" t="s">
        <x:v>65</x:v>
      </x:c>
    </x:row>
    <x:row r="466">
      <x:c r="B466" s="4" t="s">
        <x:v>65</x:v>
      </x:c>
    </x:row>
    <x:row r="467">
      <x:c r="B467" s="4" t="s">
        <x:v>65</x:v>
      </x:c>
    </x:row>
    <x:row r="468">
      <x:c r="B468" s="4" t="s">
        <x:v>65</x:v>
      </x:c>
    </x:row>
    <x:row r="469">
      <x:c r="B469" s="4" t="s">
        <x:v>65</x:v>
      </x:c>
    </x:row>
    <x:row r="470">
      <x:c r="B470" s="4" t="s">
        <x:v>65</x:v>
      </x:c>
    </x:row>
    <x:row r="471">
      <x:c r="B471" s="4" t="s">
        <x:v>65</x:v>
      </x:c>
    </x:row>
    <x:row r="472">
      <x:c r="B472" s="4" t="s">
        <x:v>65</x:v>
      </x:c>
    </x:row>
    <x:row r="473">
      <x:c r="B473" s="4" t="s">
        <x:v>65</x:v>
      </x:c>
    </x:row>
    <x:row r="474">
      <x:c r="B474" s="4" t="s">
        <x:v>65</x:v>
      </x:c>
    </x:row>
    <x:row r="475">
      <x:c r="B475" s="4" t="s">
        <x:v>65</x:v>
      </x:c>
    </x:row>
    <x:row r="476">
      <x:c r="B476" s="4" t="s">
        <x:v>65</x:v>
      </x:c>
    </x:row>
    <x:row r="477">
      <x:c r="B477" s="4" t="s">
        <x:v>65</x:v>
      </x:c>
    </x:row>
    <x:row r="478">
      <x:c r="B478" s="4" t="s">
        <x:v>65</x:v>
      </x:c>
    </x:row>
    <x:row r="479">
      <x:c r="B479" s="4" t="s">
        <x:v>65</x:v>
      </x:c>
    </x:row>
    <x:row r="480">
      <x:c r="B480" s="4" t="s">
        <x:v>65</x:v>
      </x:c>
    </x:row>
    <x:row r="481">
      <x:c r="B481" s="4" t="s">
        <x:v>65</x:v>
      </x:c>
    </x:row>
    <x:row r="482">
      <x:c r="B482" s="4" t="s">
        <x:v>65</x:v>
      </x:c>
    </x:row>
    <x:row r="483">
      <x:c r="B483" s="4" t="s">
        <x:v>65</x:v>
      </x:c>
    </x:row>
    <x:row r="484">
      <x:c r="B484" s="4" t="s">
        <x:v>65</x:v>
      </x:c>
    </x:row>
    <x:row r="485">
      <x:c r="B485" s="4" t="s">
        <x:v>65</x:v>
      </x:c>
    </x:row>
    <x:row r="486">
      <x:c r="B486" s="4" t="s">
        <x:v>65</x:v>
      </x:c>
    </x:row>
    <x:row r="487">
      <x:c r="B487" s="4" t="s">
        <x:v>65</x:v>
      </x:c>
    </x:row>
    <x:row r="488">
      <x:c r="B488" s="4" t="s">
        <x:v>65</x:v>
      </x:c>
    </x:row>
    <x:row r="489">
      <x:c r="B489" s="4" t="s">
        <x:v>65</x:v>
      </x:c>
    </x:row>
    <x:row r="490">
      <x:c r="B490" s="4" t="s">
        <x:v>65</x:v>
      </x:c>
    </x:row>
    <x:row r="491">
      <x:c r="B491" s="4" t="s">
        <x:v>65</x:v>
      </x:c>
    </x:row>
    <x:row r="492">
      <x:c r="B492" s="4" t="s">
        <x:v>65</x:v>
      </x:c>
    </x:row>
    <x:row r="493">
      <x:c r="B493" s="4" t="s">
        <x:v>65</x:v>
      </x:c>
    </x:row>
    <x:row r="494">
      <x:c r="B494" s="4" t="s">
        <x:v>65</x:v>
      </x:c>
    </x:row>
    <x:row r="495">
      <x:c r="B495" s="4" t="s">
        <x:v>65</x:v>
      </x:c>
    </x:row>
    <x:row r="496">
      <x:c r="B496" s="4" t="s">
        <x:v>65</x:v>
      </x:c>
    </x:row>
    <x:row r="497">
      <x:c r="B497" s="4" t="s">
        <x:v>65</x:v>
      </x:c>
    </x:row>
    <x:row r="498">
      <x:c r="B498" s="4" t="s">
        <x:v>65</x:v>
      </x:c>
    </x:row>
    <x:row r="499">
      <x:c r="B499" s="4" t="s">
        <x:v>65</x:v>
      </x:c>
    </x:row>
    <x:row r="500">
      <x:c r="B500" s="4" t="s">
        <x:v>65</x:v>
      </x:c>
    </x:row>
    <x:row r="501">
      <x:c r="B501" s="4" t="s">
        <x:v>65</x:v>
      </x:c>
    </x:row>
    <x:row r="502">
      <x:c r="B502" s="4" t="s">
        <x:v>65</x:v>
      </x:c>
    </x:row>
    <x:row r="503">
      <x:c r="B503" s="4" t="s">
        <x:v>65</x:v>
      </x:c>
    </x:row>
    <x:row r="504">
      <x:c r="B504" s="4" t="s">
        <x:v>65</x:v>
      </x:c>
    </x:row>
    <x:row r="505">
      <x:c r="B505" s="4" t="s">
        <x:v>65</x:v>
      </x:c>
    </x:row>
    <x:row r="506">
      <x:c r="B506" s="4" t="s">
        <x:v>65</x:v>
      </x:c>
    </x:row>
    <x:row r="507">
      <x:c r="B507" s="4" t="s">
        <x:v>65</x:v>
      </x:c>
    </x:row>
    <x:row r="508">
      <x:c r="B508" s="4" t="s">
        <x:v>65</x:v>
      </x:c>
    </x:row>
    <x:row r="509">
      <x:c r="B509" s="4" t="s">
        <x:v>65</x:v>
      </x:c>
    </x:row>
    <x:row r="510">
      <x:c r="B510" s="4" t="s">
        <x:v>65</x:v>
      </x:c>
    </x:row>
    <x:row r="511">
      <x:c r="B511" s="4" t="s">
        <x:v>65</x:v>
      </x:c>
    </x:row>
    <x:row r="512">
      <x:c r="B512" s="4" t="s">
        <x:v>65</x:v>
      </x:c>
    </x:row>
    <x:row r="513">
      <x:c r="B513" s="4" t="s">
        <x:v>65</x:v>
      </x:c>
    </x:row>
    <x:row r="514">
      <x:c r="B514" s="4" t="s">
        <x:v>65</x:v>
      </x:c>
    </x:row>
    <x:row r="515">
      <x:c r="B515" s="4" t="s">
        <x:v>65</x:v>
      </x:c>
    </x:row>
    <x:row r="516">
      <x:c r="B516" s="4" t="s">
        <x:v>65</x:v>
      </x:c>
    </x:row>
    <x:row r="517">
      <x:c r="B517" s="4" t="s">
        <x:v>65</x:v>
      </x:c>
    </x:row>
    <x:row r="518">
      <x:c r="B518" s="4" t="s">
        <x:v>65</x:v>
      </x:c>
    </x:row>
    <x:row r="519">
      <x:c r="B519" s="4" t="s">
        <x:v>65</x:v>
      </x:c>
    </x:row>
    <x:row r="520">
      <x:c r="B520" s="4" t="s">
        <x:v>65</x:v>
      </x:c>
    </x:row>
    <x:row r="521">
      <x:c r="B521" s="4" t="s">
        <x:v>65</x:v>
      </x:c>
    </x:row>
    <x:row r="522">
      <x:c r="B522" s="4" t="s">
        <x:v>65</x:v>
      </x:c>
    </x:row>
    <x:row r="523">
      <x:c r="B523" s="4" t="s">
        <x:v>65</x:v>
      </x:c>
    </x:row>
    <x:row r="524">
      <x:c r="B524" s="4" t="s">
        <x:v>65</x:v>
      </x:c>
    </x:row>
    <x:row r="525">
      <x:c r="B525" s="4" t="s">
        <x:v>65</x:v>
      </x:c>
    </x:row>
    <x:row r="526">
      <x:c r="B526" s="4" t="s">
        <x:v>65</x:v>
      </x:c>
    </x:row>
    <x:row r="527">
      <x:c r="B527" s="4" t="s">
        <x:v>65</x:v>
      </x:c>
    </x:row>
    <x:row r="528">
      <x:c r="B528" s="4" t="s">
        <x:v>65</x:v>
      </x:c>
    </x:row>
    <x:row r="529">
      <x:c r="B529" s="4" t="s">
        <x:v>65</x:v>
      </x:c>
    </x:row>
    <x:row r="530">
      <x:c r="B530" s="4" t="s">
        <x:v>65</x:v>
      </x:c>
    </x:row>
    <x:row r="531">
      <x:c r="B531" s="4" t="s">
        <x:v>65</x:v>
      </x:c>
    </x:row>
    <x:row r="532">
      <x:c r="B532" s="4" t="s">
        <x:v>65</x:v>
      </x:c>
    </x:row>
    <x:row r="533">
      <x:c r="B533" s="4" t="s">
        <x:v>65</x:v>
      </x:c>
    </x:row>
    <x:row r="534">
      <x:c r="B534" s="4" t="s">
        <x:v>65</x:v>
      </x:c>
    </x:row>
    <x:row r="535">
      <x:c r="B535" s="4" t="s">
        <x:v>65</x:v>
      </x:c>
    </x:row>
    <x:row r="536">
      <x:c r="B536" s="4" t="s">
        <x:v>65</x:v>
      </x:c>
    </x:row>
    <x:row r="537">
      <x:c r="B537" s="4" t="s">
        <x:v>65</x:v>
      </x:c>
    </x:row>
    <x:row r="538">
      <x:c r="B538" s="4" t="s">
        <x:v>65</x:v>
      </x:c>
    </x:row>
    <x:row r="539">
      <x:c r="B539" s="4" t="s">
        <x:v>65</x:v>
      </x:c>
    </x:row>
    <x:row r="540">
      <x:c r="B540" s="4" t="s">
        <x:v>65</x:v>
      </x:c>
    </x:row>
    <x:row r="541">
      <x:c r="B541" s="4" t="s">
        <x:v>65</x:v>
      </x:c>
    </x:row>
    <x:row r="542">
      <x:c r="B542" s="4" t="s">
        <x:v>65</x:v>
      </x:c>
    </x:row>
    <x:row r="543">
      <x:c r="B543" s="4" t="s">
        <x:v>65</x:v>
      </x:c>
    </x:row>
    <x:row r="544">
      <x:c r="B544" s="4" t="s">
        <x:v>65</x:v>
      </x:c>
    </x:row>
    <x:row r="545">
      <x:c r="B545" s="4" t="s">
        <x:v>65</x:v>
      </x:c>
    </x:row>
    <x:row r="546">
      <x:c r="B546" s="4" t="s">
        <x:v>65</x:v>
      </x:c>
    </x:row>
    <x:row r="547">
      <x:c r="B547" s="4" t="s">
        <x:v>65</x:v>
      </x:c>
    </x:row>
    <x:row r="548">
      <x:c r="B548" s="4" t="s">
        <x:v>65</x:v>
      </x:c>
    </x:row>
    <x:row r="549">
      <x:c r="B549" s="4" t="s">
        <x:v>65</x:v>
      </x:c>
    </x:row>
    <x:row r="550">
      <x:c r="B550" s="4" t="s">
        <x:v>65</x:v>
      </x:c>
    </x:row>
    <x:row r="551">
      <x:c r="B551" s="4" t="s">
        <x:v>65</x:v>
      </x:c>
    </x:row>
    <x:row r="552">
      <x:c r="B552" s="4" t="s">
        <x:v>65</x:v>
      </x:c>
    </x:row>
    <x:row r="553">
      <x:c r="B553" s="4" t="s">
        <x:v>65</x:v>
      </x:c>
    </x:row>
    <x:row r="554">
      <x:c r="B554" s="4" t="s">
        <x:v>65</x:v>
      </x:c>
    </x:row>
    <x:row r="555">
      <x:c r="B555" s="4" t="s">
        <x:v>65</x:v>
      </x:c>
    </x:row>
    <x:row r="556">
      <x:c r="B556" s="4" t="s">
        <x:v>65</x:v>
      </x:c>
    </x:row>
    <x:row r="557">
      <x:c r="B557" s="4" t="s">
        <x:v>65</x:v>
      </x:c>
    </x:row>
    <x:row r="558">
      <x:c r="B558" s="4" t="s">
        <x:v>65</x:v>
      </x:c>
    </x:row>
    <x:row r="559">
      <x:c r="B559" s="4" t="s">
        <x:v>65</x:v>
      </x:c>
    </x:row>
    <x:row r="560">
      <x:c r="B560" s="4" t="s">
        <x:v>65</x:v>
      </x:c>
    </x:row>
    <x:row r="561">
      <x:c r="B561" s="4" t="s">
        <x:v>65</x:v>
      </x:c>
    </x:row>
    <x:row r="562">
      <x:c r="B562" s="4" t="s">
        <x:v>65</x:v>
      </x:c>
    </x:row>
    <x:row r="563">
      <x:c r="B563" s="4" t="s">
        <x:v>65</x:v>
      </x:c>
    </x:row>
    <x:row r="564">
      <x:c r="B564" s="4" t="s">
        <x:v>65</x:v>
      </x:c>
    </x:row>
    <x:row r="565">
      <x:c r="B565" s="4" t="s">
        <x:v>65</x:v>
      </x:c>
    </x:row>
    <x:row r="566">
      <x:c r="B566" s="4" t="s">
        <x:v>65</x:v>
      </x:c>
    </x:row>
    <x:row r="567">
      <x:c r="B567" s="4" t="s">
        <x:v>65</x:v>
      </x:c>
    </x:row>
    <x:row r="568">
      <x:c r="B568" s="4" t="s">
        <x:v>65</x:v>
      </x:c>
    </x:row>
    <x:row r="569">
      <x:c r="B569" s="4" t="s">
        <x:v>65</x:v>
      </x:c>
    </x:row>
    <x:row r="570">
      <x:c r="B570" s="4" t="s">
        <x:v>65</x:v>
      </x:c>
    </x:row>
    <x:row r="571">
      <x:c r="B571" s="4" t="s">
        <x:v>65</x:v>
      </x:c>
    </x:row>
    <x:row r="572">
      <x:c r="B572" s="4" t="s">
        <x:v>65</x:v>
      </x:c>
    </x:row>
    <x:row r="573">
      <x:c r="B573" s="4" t="s">
        <x:v>65</x:v>
      </x:c>
    </x:row>
    <x:row r="574">
      <x:c r="B574" s="4" t="s">
        <x:v>65</x:v>
      </x:c>
    </x:row>
    <x:row r="575">
      <x:c r="B575" s="4" t="s">
        <x:v>65</x:v>
      </x:c>
    </x:row>
    <x:row r="576">
      <x:c r="B576" s="4" t="s">
        <x:v>65</x:v>
      </x:c>
    </x:row>
    <x:row r="577">
      <x:c r="B577" s="4" t="s">
        <x:v>65</x:v>
      </x:c>
    </x:row>
    <x:row r="578">
      <x:c r="B578" s="4" t="s">
        <x:v>65</x:v>
      </x:c>
    </x:row>
    <x:row r="579">
      <x:c r="B579" s="4" t="s">
        <x:v>65</x:v>
      </x:c>
    </x:row>
    <x:row r="580">
      <x:c r="B580" s="4" t="s">
        <x:v>65</x:v>
      </x:c>
    </x:row>
    <x:row r="581">
      <x:c r="B581" s="4" t="s">
        <x:v>65</x:v>
      </x:c>
    </x:row>
    <x:row r="582">
      <x:c r="B582" s="4" t="s">
        <x:v>65</x:v>
      </x:c>
    </x:row>
    <x:row r="583">
      <x:c r="B583" s="4" t="s">
        <x:v>65</x:v>
      </x:c>
    </x:row>
    <x:row r="584">
      <x:c r="B584" s="4" t="s">
        <x:v>65</x:v>
      </x:c>
    </x:row>
    <x:row r="585">
      <x:c r="B585" s="4" t="s">
        <x:v>65</x:v>
      </x:c>
    </x:row>
    <x:row r="586">
      <x:c r="B586" s="4" t="s">
        <x:v>65</x:v>
      </x:c>
    </x:row>
    <x:row r="587">
      <x:c r="B587" s="4" t="s">
        <x:v>65</x:v>
      </x:c>
    </x:row>
    <x:row r="588">
      <x:c r="B588" s="4" t="s">
        <x:v>65</x:v>
      </x:c>
    </x:row>
    <x:row r="589">
      <x:c r="B589" s="4" t="s">
        <x:v>65</x:v>
      </x:c>
    </x:row>
    <x:row r="590">
      <x:c r="B590" s="4" t="s">
        <x:v>65</x:v>
      </x:c>
    </x:row>
    <x:row r="591">
      <x:c r="B591" s="4" t="s">
        <x:v>65</x:v>
      </x:c>
    </x:row>
    <x:row r="592">
      <x:c r="B592" s="4" t="s">
        <x:v>65</x:v>
      </x:c>
    </x:row>
    <x:row r="593">
      <x:c r="B593" s="4" t="s">
        <x:v>65</x:v>
      </x:c>
    </x:row>
    <x:row r="594">
      <x:c r="B594" s="4" t="s">
        <x:v>65</x:v>
      </x:c>
    </x:row>
    <x:row r="595">
      <x:c r="B595" s="4" t="s">
        <x:v>65</x:v>
      </x:c>
    </x:row>
    <x:row r="596">
      <x:c r="B596" s="4" t="s">
        <x:v>65</x:v>
      </x:c>
    </x:row>
    <x:row r="597">
      <x:c r="B597" s="4" t="s">
        <x:v>65</x:v>
      </x:c>
    </x:row>
    <x:row r="598">
      <x:c r="B598" s="4" t="s">
        <x:v>65</x:v>
      </x:c>
    </x:row>
    <x:row r="599">
      <x:c r="B599" s="4" t="s">
        <x:v>65</x:v>
      </x:c>
    </x:row>
    <x:row r="600">
      <x:c r="B600" s="4" t="s">
        <x:v>65</x:v>
      </x:c>
    </x:row>
    <x:row r="601">
      <x:c r="B601" s="4" t="s">
        <x:v>65</x:v>
      </x:c>
    </x:row>
    <x:row r="602">
      <x:c r="B602" s="4" t="s">
        <x:v>65</x:v>
      </x:c>
    </x:row>
    <x:row r="603">
      <x:c r="B603" s="4" t="s">
        <x:v>65</x:v>
      </x:c>
    </x:row>
    <x:row r="604">
      <x:c r="B604" s="4" t="s">
        <x:v>65</x:v>
      </x:c>
    </x:row>
    <x:row r="605">
      <x:c r="B605" s="4" t="s">
        <x:v>65</x:v>
      </x:c>
    </x:row>
    <x:row r="606">
      <x:c r="B606" s="4" t="s">
        <x:v>65</x:v>
      </x:c>
    </x:row>
    <x:row r="607">
      <x:c r="B607" s="4" t="s">
        <x:v>65</x:v>
      </x:c>
    </x:row>
    <x:row r="608">
      <x:c r="B608" s="4" t="s">
        <x:v>65</x:v>
      </x:c>
    </x:row>
    <x:row r="609">
      <x:c r="B609" s="4" t="s">
        <x:v>65</x:v>
      </x:c>
    </x:row>
    <x:row r="610">
      <x:c r="B610" s="4" t="s">
        <x:v>65</x:v>
      </x:c>
    </x:row>
    <x:row r="611">
      <x:c r="B611" s="4" t="s">
        <x:v>65</x:v>
      </x:c>
    </x:row>
    <x:row r="612">
      <x:c r="B612" s="4" t="s">
        <x:v>65</x:v>
      </x:c>
    </x:row>
    <x:row r="613">
      <x:c r="B613" s="4" t="s">
        <x:v>65</x:v>
      </x:c>
    </x:row>
    <x:row r="614">
      <x:c r="B614" s="4" t="s">
        <x:v>65</x:v>
      </x:c>
    </x:row>
    <x:row r="615">
      <x:c r="B615" s="4" t="s">
        <x:v>65</x:v>
      </x:c>
    </x:row>
    <x:row r="616">
      <x:c r="B616" s="4" t="s">
        <x:v>65</x:v>
      </x:c>
    </x:row>
    <x:row r="617">
      <x:c r="B617" s="4" t="s">
        <x:v>65</x:v>
      </x:c>
    </x:row>
    <x:row r="618">
      <x:c r="B618" s="4" t="s">
        <x:v>65</x:v>
      </x:c>
    </x:row>
    <x:row r="619">
      <x:c r="B619" s="4" t="s">
        <x:v>65</x:v>
      </x:c>
    </x:row>
    <x:row r="620">
      <x:c r="B620" s="4" t="s">
        <x:v>65</x:v>
      </x:c>
    </x:row>
    <x:row r="621">
      <x:c r="B621" s="4" t="s">
        <x:v>65</x:v>
      </x:c>
    </x:row>
    <x:row r="622">
      <x:c r="B622" s="4" t="s">
        <x:v>65</x:v>
      </x:c>
    </x:row>
    <x:row r="623">
      <x:c r="B623" s="4" t="s">
        <x:v>65</x:v>
      </x:c>
    </x:row>
    <x:row r="624">
      <x:c r="B624" s="4" t="s">
        <x:v>65</x:v>
      </x:c>
    </x:row>
    <x:row r="625">
      <x:c r="B625" s="4" t="s">
        <x:v>65</x:v>
      </x:c>
    </x:row>
    <x:row r="626">
      <x:c r="B626" s="4" t="s">
        <x:v>65</x:v>
      </x:c>
    </x:row>
    <x:row r="627">
      <x:c r="B627" s="4" t="s">
        <x:v>65</x:v>
      </x:c>
    </x:row>
    <x:row r="628">
      <x:c r="B628" s="4" t="s">
        <x:v>65</x:v>
      </x:c>
    </x:row>
    <x:row r="629">
      <x:c r="B629" s="4" t="s">
        <x:v>65</x:v>
      </x:c>
    </x:row>
    <x:row r="630">
      <x:c r="B630" s="4" t="s">
        <x:v>65</x:v>
      </x:c>
    </x:row>
    <x:row r="631">
      <x:c r="B631" s="4" t="s">
        <x:v>65</x:v>
      </x:c>
    </x:row>
    <x:row r="632">
      <x:c r="B632" s="4" t="s">
        <x:v>65</x:v>
      </x:c>
    </x:row>
    <x:row r="633">
      <x:c r="B633" s="4" t="s">
        <x:v>65</x:v>
      </x:c>
    </x:row>
    <x:row r="634">
      <x:c r="B634" s="4" t="s">
        <x:v>65</x:v>
      </x:c>
    </x:row>
    <x:row r="635">
      <x:c r="B635" s="4" t="s">
        <x:v>65</x:v>
      </x:c>
    </x:row>
    <x:row r="636">
      <x:c r="B636" s="4" t="s">
        <x:v>65</x:v>
      </x:c>
    </x:row>
    <x:row r="637">
      <x:c r="B637" s="4" t="s">
        <x:v>65</x:v>
      </x:c>
    </x:row>
    <x:row r="638">
      <x:c r="B638" s="4" t="s">
        <x:v>65</x:v>
      </x:c>
    </x:row>
    <x:row r="639">
      <x:c r="B639" s="4" t="s">
        <x:v>65</x:v>
      </x:c>
    </x:row>
    <x:row r="640">
      <x:c r="B640" s="4" t="s">
        <x:v>65</x:v>
      </x:c>
    </x:row>
    <x:row r="641">
      <x:c r="B641" s="4" t="s">
        <x:v>65</x:v>
      </x:c>
    </x:row>
    <x:row r="642">
      <x:c r="B642" s="4" t="s">
        <x:v>65</x:v>
      </x:c>
    </x:row>
    <x:row r="643">
      <x:c r="B643" s="4" t="s">
        <x:v>65</x:v>
      </x:c>
    </x:row>
    <x:row r="644">
      <x:c r="B644" s="4" t="s">
        <x:v>65</x:v>
      </x:c>
    </x:row>
    <x:row r="645">
      <x:c r="B645" s="4" t="s">
        <x:v>65</x:v>
      </x:c>
    </x:row>
    <x:row r="646">
      <x:c r="B646" s="4" t="s">
        <x:v>65</x:v>
      </x:c>
    </x:row>
    <x:row r="647">
      <x:c r="B647" s="4" t="s">
        <x:v>65</x:v>
      </x:c>
    </x:row>
    <x:row r="648">
      <x:c r="B648" s="4" t="s">
        <x:v>65</x:v>
      </x:c>
    </x:row>
    <x:row r="649">
      <x:c r="B649" s="4" t="s">
        <x:v>65</x:v>
      </x:c>
    </x:row>
    <x:row r="650">
      <x:c r="B650" s="4" t="s">
        <x:v>65</x:v>
      </x:c>
    </x:row>
    <x:row r="651">
      <x:c r="B651" s="4" t="s">
        <x:v>65</x:v>
      </x:c>
    </x:row>
    <x:row r="652">
      <x:c r="B652" s="4" t="s">
        <x:v>65</x:v>
      </x:c>
    </x:row>
    <x:row r="653">
      <x:c r="B653" s="4" t="s">
        <x:v>65</x:v>
      </x:c>
    </x:row>
    <x:row r="654">
      <x:c r="B654" s="4" t="s">
        <x:v>65</x:v>
      </x:c>
    </x:row>
    <x:row r="655">
      <x:c r="B655" s="4" t="s">
        <x:v>65</x:v>
      </x:c>
    </x:row>
    <x:row r="656">
      <x:c r="B656" s="4" t="s">
        <x:v>65</x:v>
      </x:c>
    </x:row>
    <x:row r="657">
      <x:c r="B657" s="4" t="s">
        <x:v>65</x:v>
      </x:c>
    </x:row>
    <x:row r="658">
      <x:c r="B658" s="4" t="s">
        <x:v>65</x:v>
      </x:c>
    </x:row>
    <x:row r="659">
      <x:c r="B659" s="4" t="s">
        <x:v>65</x:v>
      </x:c>
    </x:row>
    <x:row r="660">
      <x:c r="B660" s="4" t="s">
        <x:v>65</x:v>
      </x:c>
    </x:row>
    <x:row r="661">
      <x:c r="B661" s="4" t="s">
        <x:v>65</x:v>
      </x:c>
    </x:row>
    <x:row r="662">
      <x:c r="B662" s="4" t="s">
        <x:v>65</x:v>
      </x:c>
    </x:row>
    <x:row r="663">
      <x:c r="B663" s="4" t="s">
        <x:v>65</x:v>
      </x:c>
    </x:row>
    <x:row r="664">
      <x:c r="B664" s="4" t="s">
        <x:v>65</x:v>
      </x:c>
    </x:row>
    <x:row r="665">
      <x:c r="B665" s="4" t="s">
        <x:v>65</x:v>
      </x:c>
    </x:row>
    <x:row r="666">
      <x:c r="B666" s="4" t="s">
        <x:v>65</x:v>
      </x:c>
    </x:row>
    <x:row r="667">
      <x:c r="B667" s="4" t="s">
        <x:v>65</x:v>
      </x:c>
    </x:row>
    <x:row r="668">
      <x:c r="B668" s="4" t="s">
        <x:v>65</x:v>
      </x:c>
    </x:row>
    <x:row r="669">
      <x:c r="B669" s="4" t="s">
        <x:v>65</x:v>
      </x:c>
    </x:row>
    <x:row r="670">
      <x:c r="B670" s="4" t="s">
        <x:v>65</x:v>
      </x:c>
    </x:row>
    <x:row r="671">
      <x:c r="B671" s="4" t="s">
        <x:v>65</x:v>
      </x:c>
    </x:row>
    <x:row r="672">
      <x:c r="B672" s="4" t="s">
        <x:v>65</x:v>
      </x:c>
    </x:row>
    <x:row r="673">
      <x:c r="B673" s="4" t="s">
        <x:v>65</x:v>
      </x:c>
    </x:row>
    <x:row r="674">
      <x:c r="B674" s="4" t="s">
        <x:v>65</x:v>
      </x:c>
    </x:row>
    <x:row r="675">
      <x:c r="B675" s="4" t="s">
        <x:v>65</x:v>
      </x:c>
    </x:row>
    <x:row r="676">
      <x:c r="B676" s="4" t="s">
        <x:v>65</x:v>
      </x:c>
    </x:row>
    <x:row r="677">
      <x:c r="B677" s="4" t="s">
        <x:v>65</x:v>
      </x:c>
    </x:row>
    <x:row r="678">
      <x:c r="B678" s="4" t="s">
        <x:v>65</x:v>
      </x:c>
    </x:row>
    <x:row r="679">
      <x:c r="B679" s="4" t="s">
        <x:v>65</x:v>
      </x:c>
    </x:row>
    <x:row r="680">
      <x:c r="B680" s="4" t="s">
        <x:v>65</x:v>
      </x:c>
    </x:row>
    <x:row r="681">
      <x:c r="B681" s="4" t="s">
        <x:v>65</x:v>
      </x:c>
    </x:row>
    <x:row r="682">
      <x:c r="B682" s="4" t="s">
        <x:v>65</x:v>
      </x:c>
    </x:row>
    <x:row r="683">
      <x:c r="B683" s="4" t="s">
        <x:v>65</x:v>
      </x:c>
    </x:row>
    <x:row r="684">
      <x:c r="B684" s="4" t="s">
        <x:v>65</x:v>
      </x:c>
    </x:row>
    <x:row r="685">
      <x:c r="B685" s="4" t="s">
        <x:v>65</x:v>
      </x:c>
    </x:row>
    <x:row r="686">
      <x:c r="B686" s="4" t="s">
        <x:v>65</x:v>
      </x:c>
    </x:row>
    <x:row r="687">
      <x:c r="B687" s="4" t="s">
        <x:v>65</x:v>
      </x:c>
    </x:row>
    <x:row r="688">
      <x:c r="B688" s="4" t="s">
        <x:v>65</x:v>
      </x:c>
    </x:row>
    <x:row r="689">
      <x:c r="B689" s="4" t="s">
        <x:v>65</x:v>
      </x:c>
    </x:row>
    <x:row r="690">
      <x:c r="B690" s="4" t="s">
        <x:v>65</x:v>
      </x:c>
    </x:row>
    <x:row r="691">
      <x:c r="B691" s="4" t="s">
        <x:v>65</x:v>
      </x:c>
    </x:row>
    <x:row r="692">
      <x:c r="B692" s="4" t="s">
        <x:v>65</x:v>
      </x:c>
    </x:row>
    <x:row r="693">
      <x:c r="B693" s="4" t="s">
        <x:v>65</x:v>
      </x:c>
    </x:row>
    <x:row r="694">
      <x:c r="B694" s="4" t="s">
        <x:v>65</x:v>
      </x:c>
    </x:row>
    <x:row r="695">
      <x:c r="B695" s="4" t="s">
        <x:v>65</x:v>
      </x:c>
    </x:row>
    <x:row r="696">
      <x:c r="B696" s="4" t="s">
        <x:v>65</x:v>
      </x:c>
    </x:row>
    <x:row r="697">
      <x:c r="B697" s="4" t="s">
        <x:v>65</x:v>
      </x:c>
    </x:row>
    <x:row r="698">
      <x:c r="B698" s="4" t="s">
        <x:v>65</x:v>
      </x:c>
    </x:row>
    <x:row r="699">
      <x:c r="B699" s="4" t="s">
        <x:v>65</x:v>
      </x:c>
    </x:row>
    <x:row r="700">
      <x:c r="B700" s="4" t="s">
        <x:v>65</x:v>
      </x:c>
    </x:row>
    <x:row r="701">
      <x:c r="B701" s="4" t="s">
        <x:v>65</x:v>
      </x:c>
    </x:row>
    <x:row r="702">
      <x:c r="B702" s="4" t="s">
        <x:v>65</x:v>
      </x:c>
    </x:row>
    <x:row r="703">
      <x:c r="B703" s="4" t="s">
        <x:v>65</x:v>
      </x:c>
    </x:row>
    <x:row r="704">
      <x:c r="B704" s="4" t="s">
        <x:v>65</x:v>
      </x:c>
    </x:row>
    <x:row r="705">
      <x:c r="B705" s="4" t="s">
        <x:v>65</x:v>
      </x:c>
    </x:row>
    <x:row r="706">
      <x:c r="B706" s="4" t="s">
        <x:v>65</x:v>
      </x:c>
    </x:row>
    <x:row r="707">
      <x:c r="B707" s="4" t="s">
        <x:v>65</x:v>
      </x:c>
    </x:row>
    <x:row r="708">
      <x:c r="B708" s="4" t="s">
        <x:v>65</x:v>
      </x:c>
    </x:row>
    <x:row r="709">
      <x:c r="B709" s="4" t="s">
        <x:v>65</x:v>
      </x:c>
    </x:row>
    <x:row r="710">
      <x:c r="B710" s="4" t="s">
        <x:v>65</x:v>
      </x:c>
    </x:row>
    <x:row r="711">
      <x:c r="B711" s="4" t="s">
        <x:v>65</x:v>
      </x:c>
    </x:row>
    <x:row r="712">
      <x:c r="B712" s="4" t="s">
        <x:v>65</x:v>
      </x:c>
    </x:row>
    <x:row r="713">
      <x:c r="B713" s="4" t="s">
        <x:v>65</x:v>
      </x:c>
    </x:row>
    <x:row r="714">
      <x:c r="B714" s="4" t="s">
        <x:v>65</x:v>
      </x:c>
    </x:row>
    <x:row r="715">
      <x:c r="B715" s="4" t="s">
        <x:v>65</x:v>
      </x:c>
    </x:row>
    <x:row r="716">
      <x:c r="B716" s="4" t="s">
        <x:v>65</x:v>
      </x:c>
    </x:row>
    <x:row r="717">
      <x:c r="B717" s="4" t="s">
        <x:v>65</x:v>
      </x:c>
    </x:row>
    <x:row r="718">
      <x:c r="B718" s="4" t="s">
        <x:v>65</x:v>
      </x:c>
    </x:row>
    <x:row r="719">
      <x:c r="B719" s="4" t="s">
        <x:v>65</x:v>
      </x:c>
    </x:row>
    <x:row r="720">
      <x:c r="B720" s="4" t="s">
        <x:v>65</x:v>
      </x:c>
    </x:row>
    <x:row r="721">
      <x:c r="B721" s="4" t="s">
        <x:v>65</x:v>
      </x:c>
    </x:row>
    <x:row r="722">
      <x:c r="B722" s="4" t="s">
        <x:v>65</x:v>
      </x:c>
    </x:row>
    <x:row r="723">
      <x:c r="B723" s="4" t="s">
        <x:v>65</x:v>
      </x:c>
    </x:row>
    <x:row r="724">
      <x:c r="B724" s="4" t="s">
        <x:v>65</x:v>
      </x:c>
    </x:row>
    <x:row r="725">
      <x:c r="B725" s="4" t="s">
        <x:v>65</x:v>
      </x:c>
    </x:row>
    <x:row r="726">
      <x:c r="B726" s="4" t="s">
        <x:v>65</x:v>
      </x:c>
    </x:row>
    <x:row r="727">
      <x:c r="B727" s="4" t="s">
        <x:v>65</x:v>
      </x:c>
    </x:row>
    <x:row r="728">
      <x:c r="B728" s="4" t="s">
        <x:v>65</x:v>
      </x:c>
    </x:row>
    <x:row r="729">
      <x:c r="B729" s="4" t="s">
        <x:v>65</x:v>
      </x:c>
    </x:row>
    <x:row r="730">
      <x:c r="B730" s="4" t="s">
        <x:v>65</x:v>
      </x:c>
    </x:row>
    <x:row r="731">
      <x:c r="B731" s="4" t="s">
        <x:v>65</x:v>
      </x:c>
    </x:row>
    <x:row r="732">
      <x:c r="B732" s="4" t="s">
        <x:v>65</x:v>
      </x:c>
    </x:row>
    <x:row r="733">
      <x:c r="B733" s="4" t="s">
        <x:v>65</x:v>
      </x:c>
    </x:row>
    <x:row r="734">
      <x:c r="B734" s="4" t="s">
        <x:v>65</x:v>
      </x:c>
    </x:row>
    <x:row r="735">
      <x:c r="B735" s="4" t="s">
        <x:v>65</x:v>
      </x:c>
    </x:row>
    <x:row r="736">
      <x:c r="B736" s="4" t="s">
        <x:v>65</x:v>
      </x:c>
    </x:row>
    <x:row r="737">
      <x:c r="B737" s="4" t="s">
        <x:v>65</x:v>
      </x:c>
    </x:row>
    <x:row r="738">
      <x:c r="B738" s="4" t="s">
        <x:v>65</x:v>
      </x:c>
    </x:row>
    <x:row r="739">
      <x:c r="B739" s="4" t="s">
        <x:v>65</x:v>
      </x:c>
    </x:row>
    <x:row r="740">
      <x:c r="B740" s="4" t="s">
        <x:v>65</x:v>
      </x:c>
    </x:row>
    <x:row r="741">
      <x:c r="B741" s="4" t="s">
        <x:v>65</x:v>
      </x:c>
    </x:row>
    <x:row r="742">
      <x:c r="B742" s="4" t="s">
        <x:v>65</x:v>
      </x:c>
    </x:row>
    <x:row r="743">
      <x:c r="B743" s="4" t="s">
        <x:v>65</x:v>
      </x:c>
    </x:row>
    <x:row r="744">
      <x:c r="B744" s="4" t="s">
        <x:v>65</x:v>
      </x:c>
    </x:row>
    <x:row r="745">
      <x:c r="B745" s="4" t="s">
        <x:v>65</x:v>
      </x:c>
    </x:row>
    <x:row r="746">
      <x:c r="B746" s="4" t="s">
        <x:v>65</x:v>
      </x:c>
    </x:row>
    <x:row r="747">
      <x:c r="B747" s="4" t="s">
        <x:v>65</x:v>
      </x:c>
    </x:row>
    <x:row r="748">
      <x:c r="B748" s="4" t="s">
        <x:v>65</x:v>
      </x:c>
    </x:row>
    <x:row r="749">
      <x:c r="B749" s="4" t="s">
        <x:v>65</x:v>
      </x:c>
    </x:row>
    <x:row r="750">
      <x:c r="B750" s="4" t="s">
        <x:v>65</x:v>
      </x:c>
    </x:row>
    <x:row r="751">
      <x:c r="B751" s="4" t="s">
        <x:v>65</x:v>
      </x:c>
    </x:row>
    <x:row r="752">
      <x:c r="B752" s="4" t="s">
        <x:v>65</x:v>
      </x:c>
    </x:row>
    <x:row r="753">
      <x:c r="B753" s="4" t="s">
        <x:v>65</x:v>
      </x:c>
    </x:row>
    <x:row r="754">
      <x:c r="B754" s="4" t="s">
        <x:v>65</x:v>
      </x:c>
    </x:row>
    <x:row r="755">
      <x:c r="B755" s="4" t="s">
        <x:v>65</x:v>
      </x:c>
    </x:row>
    <x:row r="756">
      <x:c r="B756" s="4" t="s">
        <x:v>65</x:v>
      </x:c>
    </x:row>
    <x:row r="757">
      <x:c r="B757" s="4" t="s">
        <x:v>65</x:v>
      </x:c>
    </x:row>
    <x:row r="758">
      <x:c r="B758" s="4" t="s">
        <x:v>65</x:v>
      </x:c>
    </x:row>
    <x:row r="759">
      <x:c r="B759" s="4" t="s">
        <x:v>65</x:v>
      </x:c>
    </x:row>
    <x:row r="760">
      <x:c r="B760" s="4" t="s">
        <x:v>65</x:v>
      </x:c>
    </x:row>
    <x:row r="761">
      <x:c r="B761" s="4" t="s">
        <x:v>65</x:v>
      </x:c>
    </x:row>
    <x:row r="762">
      <x:c r="B762" s="4" t="s">
        <x:v>65</x:v>
      </x:c>
    </x:row>
    <x:row r="763">
      <x:c r="B763" s="4" t="s">
        <x:v>65</x:v>
      </x:c>
    </x:row>
    <x:row r="764">
      <x:c r="B764" s="4" t="s">
        <x:v>65</x:v>
      </x:c>
    </x:row>
    <x:row r="765">
      <x:c r="B765" s="4" t="s">
        <x:v>65</x:v>
      </x:c>
    </x:row>
    <x:row r="766">
      <x:c r="B766" s="4" t="s">
        <x:v>65</x:v>
      </x:c>
    </x:row>
    <x:row r="767">
      <x:c r="B767" s="4" t="s">
        <x:v>65</x:v>
      </x:c>
    </x:row>
    <x:row r="768">
      <x:c r="B768" s="4" t="s">
        <x:v>65</x:v>
      </x:c>
    </x:row>
    <x:row r="769">
      <x:c r="B769" s="4" t="s">
        <x:v>65</x:v>
      </x:c>
    </x:row>
    <x:row r="770">
      <x:c r="B770" s="4" t="s">
        <x:v>65</x:v>
      </x:c>
    </x:row>
    <x:row r="771">
      <x:c r="B771" s="4" t="s">
        <x:v>65</x:v>
      </x:c>
    </x:row>
    <x:row r="772">
      <x:c r="B772" s="4" t="s">
        <x:v>65</x:v>
      </x:c>
    </x:row>
    <x:row r="773">
      <x:c r="B773" s="4" t="s">
        <x:v>65</x:v>
      </x:c>
    </x:row>
    <x:row r="774">
      <x:c r="B774" s="4" t="s">
        <x:v>65</x:v>
      </x:c>
    </x:row>
    <x:row r="775">
      <x:c r="B775" s="4" t="s">
        <x:v>65</x:v>
      </x:c>
    </x:row>
    <x:row r="776">
      <x:c r="B776" s="4" t="s">
        <x:v>65</x:v>
      </x:c>
    </x:row>
    <x:row r="777">
      <x:c r="B777" s="4" t="s">
        <x:v>65</x:v>
      </x:c>
    </x:row>
    <x:row r="778">
      <x:c r="B778" s="4" t="s">
        <x:v>65</x:v>
      </x:c>
    </x:row>
    <x:row r="779">
      <x:c r="B779" s="4" t="s">
        <x:v>65</x:v>
      </x:c>
    </x:row>
    <x:row r="780">
      <x:c r="B780" s="4" t="s">
        <x:v>65</x:v>
      </x:c>
    </x:row>
    <x:row r="781">
      <x:c r="B781" s="4" t="s">
        <x:v>65</x:v>
      </x:c>
    </x:row>
    <x:row r="782">
      <x:c r="B782" s="4" t="s">
        <x:v>65</x:v>
      </x:c>
    </x:row>
    <x:row r="783">
      <x:c r="B783" s="4" t="s">
        <x:v>65</x:v>
      </x:c>
    </x:row>
    <x:row r="784">
      <x:c r="B784" s="4" t="s">
        <x:v>65</x:v>
      </x:c>
    </x:row>
    <x:row r="785">
      <x:c r="B785" s="4" t="s">
        <x:v>65</x:v>
      </x:c>
    </x:row>
    <x:row r="786">
      <x:c r="B786" s="4" t="s">
        <x:v>65</x:v>
      </x:c>
    </x:row>
    <x:row r="787">
      <x:c r="B787" s="4" t="s">
        <x:v>65</x:v>
      </x:c>
    </x:row>
    <x:row r="788">
      <x:c r="B788" s="4" t="s">
        <x:v>65</x:v>
      </x:c>
    </x:row>
    <x:row r="789">
      <x:c r="B789" s="4" t="s">
        <x:v>65</x:v>
      </x:c>
    </x:row>
    <x:row r="790">
      <x:c r="B790" s="4" t="s">
        <x:v>65</x:v>
      </x:c>
    </x:row>
    <x:row r="791">
      <x:c r="B791" s="4" t="s">
        <x:v>65</x:v>
      </x:c>
    </x:row>
    <x:row r="792">
      <x:c r="B792" s="4" t="s">
        <x:v>65</x:v>
      </x:c>
    </x:row>
    <x:row r="793">
      <x:c r="B793" s="4" t="s">
        <x:v>65</x:v>
      </x:c>
    </x:row>
    <x:row r="794">
      <x:c r="B794" s="4" t="s">
        <x:v>65</x:v>
      </x:c>
    </x:row>
    <x:row r="795">
      <x:c r="B795" s="4" t="s">
        <x:v>65</x:v>
      </x:c>
    </x:row>
    <x:row r="796">
      <x:c r="B796" s="4" t="s">
        <x:v>65</x:v>
      </x:c>
    </x:row>
    <x:row r="797">
      <x:c r="B797" s="4" t="s">
        <x:v>65</x:v>
      </x:c>
    </x:row>
    <x:row r="798">
      <x:c r="B798" s="4" t="s">
        <x:v>65</x:v>
      </x:c>
    </x:row>
    <x:row r="799">
      <x:c r="B799" s="4" t="s">
        <x:v>65</x:v>
      </x:c>
    </x:row>
    <x:row r="800">
      <x:c r="B800" s="4" t="s">
        <x:v>65</x:v>
      </x:c>
    </x:row>
    <x:row r="801">
      <x:c r="B801" s="4" t="s">
        <x:v>65</x:v>
      </x:c>
    </x:row>
    <x:row r="802">
      <x:c r="B802" s="4" t="s">
        <x:v>65</x:v>
      </x:c>
    </x:row>
    <x:row r="803">
      <x:c r="B803" s="4" t="s">
        <x:v>65</x:v>
      </x:c>
    </x:row>
    <x:row r="804">
      <x:c r="B804" s="4" t="s">
        <x:v>65</x:v>
      </x:c>
    </x:row>
    <x:row r="805">
      <x:c r="B805" s="4" t="s">
        <x:v>65</x:v>
      </x:c>
    </x:row>
    <x:row r="806">
      <x:c r="B806" s="4" t="s">
        <x:v>65</x:v>
      </x:c>
    </x:row>
    <x:row r="807">
      <x:c r="B807" s="4" t="s">
        <x:v>65</x:v>
      </x:c>
    </x:row>
    <x:row r="808">
      <x:c r="B808" s="4" t="s">
        <x:v>65</x:v>
      </x:c>
    </x:row>
    <x:row r="809">
      <x:c r="B809" s="4" t="s">
        <x:v>65</x:v>
      </x:c>
    </x:row>
    <x:row r="810">
      <x:c r="B810" s="4" t="s">
        <x:v>65</x:v>
      </x:c>
    </x:row>
    <x:row r="811">
      <x:c r="B811" s="4" t="s">
        <x:v>65</x:v>
      </x:c>
    </x:row>
    <x:row r="812">
      <x:c r="B812" s="4" t="s">
        <x:v>65</x:v>
      </x:c>
    </x:row>
    <x:row r="813">
      <x:c r="B813" s="4" t="s">
        <x:v>65</x:v>
      </x:c>
    </x:row>
    <x:row r="814">
      <x:c r="B814" s="4" t="s">
        <x:v>65</x:v>
      </x:c>
    </x:row>
    <x:row r="815">
      <x:c r="B815" s="4" t="s">
        <x:v>65</x:v>
      </x:c>
    </x:row>
    <x:row r="816">
      <x:c r="B816" s="4" t="s">
        <x:v>65</x:v>
      </x:c>
    </x:row>
    <x:row r="817">
      <x:c r="B817" s="4" t="s">
        <x:v>65</x:v>
      </x:c>
    </x:row>
    <x:row r="818">
      <x:c r="B818" s="4" t="s">
        <x:v>65</x:v>
      </x:c>
    </x:row>
    <x:row r="819">
      <x:c r="B819" s="4" t="s">
        <x:v>65</x:v>
      </x:c>
    </x:row>
    <x:row r="820">
      <x:c r="B820" s="4" t="s">
        <x:v>65</x:v>
      </x:c>
    </x:row>
    <x:row r="821">
      <x:c r="B821" s="4" t="s">
        <x:v>65</x:v>
      </x:c>
    </x:row>
    <x:row r="822">
      <x:c r="B822" s="4" t="s">
        <x:v>65</x:v>
      </x:c>
    </x:row>
    <x:row r="823">
      <x:c r="B823" s="4" t="s">
        <x:v>65</x:v>
      </x:c>
    </x:row>
    <x:row r="824">
      <x:c r="B824" s="4" t="s">
        <x:v>65</x:v>
      </x:c>
    </x:row>
    <x:row r="825">
      <x:c r="B825" s="4" t="s">
        <x:v>65</x:v>
      </x:c>
    </x:row>
    <x:row r="826">
      <x:c r="B826" s="4" t="s">
        <x:v>65</x:v>
      </x:c>
    </x:row>
    <x:row r="827">
      <x:c r="B827" s="4" t="s">
        <x:v>65</x:v>
      </x:c>
    </x:row>
    <x:row r="828">
      <x:c r="B828" s="4" t="s">
        <x:v>65</x:v>
      </x:c>
    </x:row>
    <x:row r="829">
      <x:c r="B829" s="4" t="s">
        <x:v>65</x:v>
      </x:c>
    </x:row>
    <x:row r="830">
      <x:c r="B830" s="4" t="s">
        <x:v>65</x:v>
      </x:c>
    </x:row>
    <x:row r="831">
      <x:c r="B831" s="4" t="s">
        <x:v>65</x:v>
      </x:c>
    </x:row>
    <x:row r="832">
      <x:c r="B832" s="4" t="s">
        <x:v>65</x:v>
      </x:c>
    </x:row>
    <x:row r="833">
      <x:c r="B833" s="4" t="s">
        <x:v>65</x:v>
      </x:c>
    </x:row>
    <x:row r="834">
      <x:c r="B834" s="4" t="s">
        <x:v>65</x:v>
      </x:c>
    </x:row>
    <x:row r="835">
      <x:c r="B835" s="4" t="s">
        <x:v>65</x:v>
      </x:c>
    </x:row>
    <x:row r="836">
      <x:c r="B836" s="4" t="s">
        <x:v>65</x:v>
      </x:c>
    </x:row>
    <x:row r="837">
      <x:c r="B837" s="4" t="s">
        <x:v>65</x:v>
      </x:c>
    </x:row>
    <x:row r="838">
      <x:c r="B838" s="4" t="s">
        <x:v>65</x:v>
      </x:c>
    </x:row>
    <x:row r="839">
      <x:c r="B839" s="4" t="s">
        <x:v>65</x:v>
      </x:c>
    </x:row>
    <x:row r="840">
      <x:c r="B840" s="4" t="s">
        <x:v>65</x:v>
      </x:c>
    </x:row>
    <x:row r="841">
      <x:c r="B841" s="4" t="s">
        <x:v>65</x:v>
      </x:c>
    </x:row>
    <x:row r="842">
      <x:c r="B842" s="4" t="s">
        <x:v>65</x:v>
      </x:c>
    </x:row>
    <x:row r="843">
      <x:c r="B843" s="4" t="s">
        <x:v>65</x:v>
      </x:c>
    </x:row>
    <x:row r="844">
      <x:c r="B844" s="4" t="s">
        <x:v>65</x:v>
      </x:c>
    </x:row>
    <x:row r="845">
      <x:c r="B845" s="4" t="s">
        <x:v>65</x:v>
      </x:c>
    </x:row>
    <x:row r="846">
      <x:c r="B846" s="4" t="s">
        <x:v>65</x:v>
      </x:c>
    </x:row>
    <x:row r="847">
      <x:c r="B847" s="4" t="s">
        <x:v>65</x:v>
      </x:c>
    </x:row>
    <x:row r="848">
      <x:c r="B848" s="4" t="s">
        <x:v>65</x:v>
      </x:c>
    </x:row>
    <x:row r="849">
      <x:c r="B849" s="4" t="s">
        <x:v>65</x:v>
      </x:c>
    </x:row>
    <x:row r="850">
      <x:c r="B850" s="4" t="s">
        <x:v>65</x:v>
      </x:c>
    </x:row>
    <x:row r="851">
      <x:c r="B851" s="4" t="s">
        <x:v>65</x:v>
      </x:c>
    </x:row>
    <x:row r="852">
      <x:c r="B852" s="4" t="s">
        <x:v>65</x:v>
      </x:c>
    </x:row>
    <x:row r="853">
      <x:c r="B853" s="4" t="s">
        <x:v>65</x:v>
      </x:c>
    </x:row>
    <x:row r="854">
      <x:c r="B854" s="4" t="s">
        <x:v>65</x:v>
      </x:c>
    </x:row>
    <x:row r="855">
      <x:c r="B855" s="4" t="s">
        <x:v>65</x:v>
      </x:c>
    </x:row>
    <x:row r="856">
      <x:c r="B856" s="4" t="s">
        <x:v>65</x:v>
      </x:c>
    </x:row>
    <x:row r="857">
      <x:c r="B857" s="4" t="s">
        <x:v>65</x:v>
      </x:c>
    </x:row>
    <x:row r="858">
      <x:c r="B858" s="4" t="s">
        <x:v>65</x:v>
      </x:c>
    </x:row>
    <x:row r="859">
      <x:c r="B859" s="4" t="s">
        <x:v>65</x:v>
      </x:c>
    </x:row>
    <x:row r="860">
      <x:c r="B860" s="4" t="s">
        <x:v>65</x:v>
      </x:c>
    </x:row>
    <x:row r="861">
      <x:c r="B861" s="4" t="s">
        <x:v>65</x:v>
      </x:c>
    </x:row>
    <x:row r="862">
      <x:c r="B862" s="4" t="s">
        <x:v>65</x:v>
      </x:c>
    </x:row>
    <x:row r="863">
      <x:c r="B863" s="4" t="s">
        <x:v>65</x:v>
      </x:c>
    </x:row>
    <x:row r="864">
      <x:c r="B864" s="4" t="s">
        <x:v>65</x:v>
      </x:c>
    </x:row>
    <x:row r="865">
      <x:c r="B865" s="4" t="s">
        <x:v>65</x:v>
      </x:c>
    </x:row>
    <x:row r="866">
      <x:c r="B866" s="4" t="s">
        <x:v>65</x:v>
      </x:c>
    </x:row>
    <x:row r="867">
      <x:c r="B867" s="4" t="s">
        <x:v>65</x:v>
      </x:c>
    </x:row>
    <x:row r="868">
      <x:c r="B868" s="4" t="s">
        <x:v>65</x:v>
      </x:c>
    </x:row>
    <x:row r="869">
      <x:c r="B869" s="4" t="s">
        <x:v>65</x:v>
      </x:c>
    </x:row>
    <x:row r="870">
      <x:c r="B870" s="4" t="s">
        <x:v>65</x:v>
      </x:c>
    </x:row>
    <x:row r="871">
      <x:c r="B871" s="4" t="s">
        <x:v>65</x:v>
      </x:c>
    </x:row>
    <x:row r="872">
      <x:c r="B872" s="4" t="s">
        <x:v>65</x:v>
      </x:c>
    </x:row>
    <x:row r="873">
      <x:c r="B873" s="4" t="s">
        <x:v>65</x:v>
      </x:c>
    </x:row>
    <x:row r="874">
      <x:c r="B874" s="4" t="s">
        <x:v>65</x:v>
      </x:c>
    </x:row>
    <x:row r="875">
      <x:c r="B875" s="4" t="s">
        <x:v>65</x:v>
      </x:c>
    </x:row>
    <x:row r="876">
      <x:c r="B876" s="4" t="s">
        <x:v>65</x:v>
      </x:c>
    </x:row>
    <x:row r="877">
      <x:c r="B877" s="4" t="s">
        <x:v>65</x:v>
      </x:c>
    </x:row>
    <x:row r="878">
      <x:c r="B878" s="4" t="s">
        <x:v>65</x:v>
      </x:c>
    </x:row>
    <x:row r="879">
      <x:c r="B879" s="4" t="s">
        <x:v>65</x:v>
      </x:c>
    </x:row>
    <x:row r="880">
      <x:c r="B880" s="4" t="s">
        <x:v>65</x:v>
      </x:c>
    </x:row>
    <x:row r="881">
      <x:c r="B881" s="4" t="s">
        <x:v>65</x:v>
      </x:c>
    </x:row>
    <x:row r="882">
      <x:c r="B882" s="4" t="s">
        <x:v>65</x:v>
      </x:c>
    </x:row>
    <x:row r="883">
      <x:c r="B883" s="4" t="s">
        <x:v>65</x:v>
      </x:c>
    </x:row>
    <x:row r="884">
      <x:c r="B884" s="4" t="s">
        <x:v>65</x:v>
      </x:c>
    </x:row>
    <x:row r="885">
      <x:c r="B885" s="4" t="s">
        <x:v>65</x:v>
      </x:c>
    </x:row>
    <x:row r="886">
      <x:c r="B886" s="4" t="s">
        <x:v>65</x:v>
      </x:c>
    </x:row>
    <x:row r="887">
      <x:c r="B887" s="4" t="s">
        <x:v>65</x:v>
      </x:c>
    </x:row>
    <x:row r="888">
      <x:c r="B888" s="4" t="s">
        <x:v>65</x:v>
      </x:c>
    </x:row>
    <x:row r="889">
      <x:c r="B889" s="4" t="s">
        <x:v>65</x:v>
      </x:c>
    </x:row>
    <x:row r="890">
      <x:c r="B890" s="4" t="s">
        <x:v>65</x:v>
      </x:c>
    </x:row>
    <x:row r="891">
      <x:c r="B891" s="4" t="s">
        <x:v>65</x:v>
      </x:c>
    </x:row>
    <x:row r="892">
      <x:c r="B892" s="4" t="s">
        <x:v>65</x:v>
      </x:c>
    </x:row>
    <x:row r="893">
      <x:c r="B893" s="4" t="s">
        <x:v>65</x:v>
      </x:c>
    </x:row>
    <x:row r="894">
      <x:c r="B894" s="4" t="s">
        <x:v>65</x:v>
      </x:c>
    </x:row>
    <x:row r="895">
      <x:c r="B895" s="4" t="s">
        <x:v>65</x:v>
      </x:c>
    </x:row>
    <x:row r="896">
      <x:c r="B896" s="4" t="s">
        <x:v>65</x:v>
      </x:c>
    </x:row>
    <x:row r="897">
      <x:c r="B897" s="4" t="s">
        <x:v>65</x:v>
      </x:c>
    </x:row>
    <x:row r="898">
      <x:c r="B898" s="4" t="s">
        <x:v>65</x:v>
      </x:c>
    </x:row>
    <x:row r="899">
      <x:c r="B899" s="4" t="s">
        <x:v>65</x:v>
      </x:c>
    </x:row>
    <x:row r="900">
      <x:c r="B900" s="4" t="s">
        <x:v>65</x:v>
      </x:c>
    </x:row>
    <x:row r="901">
      <x:c r="B901" s="4" t="s">
        <x:v>65</x:v>
      </x:c>
    </x:row>
    <x:row r="902">
      <x:c r="B902" s="4" t="s">
        <x:v>65</x:v>
      </x:c>
    </x:row>
    <x:row r="903">
      <x:c r="B903" s="4" t="s">
        <x:v>65</x:v>
      </x:c>
    </x:row>
    <x:row r="904">
      <x:c r="B904" s="4" t="s">
        <x:v>65</x:v>
      </x:c>
    </x:row>
    <x:row r="905">
      <x:c r="B905" s="4" t="s">
        <x:v>65</x:v>
      </x:c>
    </x:row>
    <x:row r="906">
      <x:c r="B906" s="4" t="s">
        <x:v>65</x:v>
      </x:c>
    </x:row>
    <x:row r="907">
      <x:c r="B907" s="4" t="s">
        <x:v>65</x:v>
      </x:c>
    </x:row>
    <x:row r="908">
      <x:c r="B908" s="4" t="s">
        <x:v>65</x:v>
      </x:c>
    </x:row>
    <x:row r="909">
      <x:c r="B909" s="4" t="s">
        <x:v>65</x:v>
      </x:c>
    </x:row>
    <x:row r="910">
      <x:c r="B910" s="4" t="s">
        <x:v>65</x:v>
      </x:c>
    </x:row>
    <x:row r="911">
      <x:c r="B911" s="4" t="s">
        <x:v>65</x:v>
      </x:c>
    </x:row>
    <x:row r="912">
      <x:c r="B912" s="4" t="s">
        <x:v>65</x:v>
      </x:c>
    </x:row>
    <x:row r="913">
      <x:c r="B913" s="4" t="s">
        <x:v>65</x:v>
      </x:c>
    </x:row>
    <x:row r="914">
      <x:c r="B914" s="4" t="s">
        <x:v>65</x:v>
      </x:c>
    </x:row>
    <x:row r="915">
      <x:c r="B915" s="4" t="s">
        <x:v>65</x:v>
      </x:c>
    </x:row>
    <x:row r="916">
      <x:c r="B916" s="4" t="s">
        <x:v>65</x:v>
      </x:c>
    </x:row>
    <x:row r="917">
      <x:c r="B917" s="4" t="s">
        <x:v>65</x:v>
      </x:c>
    </x:row>
    <x:row r="918">
      <x:c r="B918" s="4" t="s">
        <x:v>65</x:v>
      </x:c>
    </x:row>
    <x:row r="919">
      <x:c r="B919" s="4" t="s">
        <x:v>65</x:v>
      </x:c>
    </x:row>
    <x:row r="920">
      <x:c r="B920" s="4" t="s">
        <x:v>65</x:v>
      </x:c>
    </x:row>
    <x:row r="921">
      <x:c r="B921" s="4" t="s">
        <x:v>65</x:v>
      </x:c>
    </x:row>
    <x:row r="922">
      <x:c r="B922" s="4" t="s">
        <x:v>65</x:v>
      </x:c>
    </x:row>
    <x:row r="923">
      <x:c r="B923" s="4" t="s">
        <x:v>65</x:v>
      </x:c>
    </x:row>
    <x:row r="924">
      <x:c r="B924" s="4" t="s">
        <x:v>65</x:v>
      </x:c>
    </x:row>
    <x:row r="925">
      <x:c r="B925" s="4" t="s">
        <x:v>65</x:v>
      </x:c>
    </x:row>
    <x:row r="926">
      <x:c r="B926" s="4" t="s">
        <x:v>65</x:v>
      </x:c>
    </x:row>
    <x:row r="927">
      <x:c r="B927" s="4" t="s">
        <x:v>65</x:v>
      </x:c>
    </x:row>
    <x:row r="928">
      <x:c r="B928" s="4" t="s">
        <x:v>65</x:v>
      </x:c>
    </x:row>
    <x:row r="929">
      <x:c r="B929" s="4" t="s">
        <x:v>65</x:v>
      </x:c>
    </x:row>
    <x:row r="930">
      <x:c r="B930" s="4" t="s">
        <x:v>65</x:v>
      </x:c>
    </x:row>
    <x:row r="931">
      <x:c r="B931" s="4" t="s">
        <x:v>65</x:v>
      </x:c>
    </x:row>
    <x:row r="932">
      <x:c r="B932" s="4" t="s">
        <x:v>65</x:v>
      </x:c>
    </x:row>
    <x:row r="933">
      <x:c r="B933" s="4" t="s">
        <x:v>65</x:v>
      </x:c>
    </x:row>
    <x:row r="934">
      <x:c r="B934" s="4" t="s">
        <x:v>65</x:v>
      </x:c>
    </x:row>
    <x:row r="935">
      <x:c r="B935" s="4" t="s">
        <x:v>65</x:v>
      </x:c>
    </x:row>
    <x:row r="936">
      <x:c r="B936" s="4" t="s">
        <x:v>65</x:v>
      </x:c>
    </x:row>
    <x:row r="937">
      <x:c r="B937" s="4" t="s">
        <x:v>65</x:v>
      </x:c>
    </x:row>
    <x:row r="938">
      <x:c r="B938" s="4" t="s">
        <x:v>65</x:v>
      </x:c>
    </x:row>
    <x:row r="939">
      <x:c r="B939" s="4" t="s">
        <x:v>65</x:v>
      </x:c>
    </x:row>
    <x:row r="940">
      <x:c r="B940" s="4" t="s">
        <x:v>65</x:v>
      </x:c>
    </x:row>
    <x:row r="941">
      <x:c r="B941" s="4" t="s">
        <x:v>65</x:v>
      </x:c>
    </x:row>
    <x:row r="942">
      <x:c r="B942" s="4" t="s">
        <x:v>65</x:v>
      </x:c>
    </x:row>
    <x:row r="943">
      <x:c r="B943" s="4" t="s">
        <x:v>65</x:v>
      </x:c>
    </x:row>
    <x:row r="944">
      <x:c r="B944" s="4" t="s">
        <x:v>65</x:v>
      </x:c>
    </x:row>
    <x:row r="945">
      <x:c r="B945" s="4" t="s">
        <x:v>65</x:v>
      </x:c>
    </x:row>
    <x:row r="946">
      <x:c r="B946" s="4" t="s">
        <x:v>65</x:v>
      </x:c>
    </x:row>
    <x:row r="947">
      <x:c r="B947" s="4" t="s">
        <x:v>65</x:v>
      </x:c>
    </x:row>
    <x:row r="948">
      <x:c r="B948" s="4" t="s">
        <x:v>65</x:v>
      </x:c>
    </x:row>
    <x:row r="949">
      <x:c r="B949" s="4" t="s">
        <x:v>65</x:v>
      </x:c>
    </x:row>
    <x:row r="950">
      <x:c r="B950" s="4" t="s">
        <x:v>65</x:v>
      </x:c>
    </x:row>
    <x:row r="951">
      <x:c r="B951" s="4" t="s">
        <x:v>65</x:v>
      </x:c>
    </x:row>
    <x:row r="952">
      <x:c r="B952" s="4" t="s">
        <x:v>65</x:v>
      </x:c>
    </x:row>
    <x:row r="953">
      <x:c r="B953" s="4" t="s">
        <x:v>65</x:v>
      </x:c>
    </x:row>
    <x:row r="954">
      <x:c r="B954" s="4" t="s">
        <x:v>65</x:v>
      </x:c>
    </x:row>
    <x:row r="955">
      <x:c r="B955" s="4" t="s">
        <x:v>65</x:v>
      </x:c>
    </x:row>
    <x:row r="956">
      <x:c r="B956" s="4" t="s">
        <x:v>65</x:v>
      </x:c>
    </x:row>
    <x:row r="957">
      <x:c r="B957" s="4" t="s">
        <x:v>65</x:v>
      </x:c>
    </x:row>
    <x:row r="958">
      <x:c r="B958" s="4" t="s">
        <x:v>65</x:v>
      </x:c>
    </x:row>
    <x:row r="959">
      <x:c r="B959" s="4" t="s">
        <x:v>65</x:v>
      </x:c>
    </x:row>
    <x:row r="960">
      <x:c r="B960" s="4" t="s">
        <x:v>65</x:v>
      </x:c>
    </x:row>
    <x:row r="961">
      <x:c r="B961" s="4" t="s">
        <x:v>65</x:v>
      </x:c>
    </x:row>
    <x:row r="962">
      <x:c r="B962" s="4" t="s">
        <x:v>65</x:v>
      </x:c>
    </x:row>
    <x:row r="963">
      <x:c r="B963" s="4" t="s">
        <x:v>65</x:v>
      </x:c>
    </x:row>
    <x:row r="964">
      <x:c r="B964" s="4" t="s">
        <x:v>65</x:v>
      </x:c>
    </x:row>
    <x:row r="965">
      <x:c r="B965" s="4" t="s">
        <x:v>65</x:v>
      </x:c>
    </x:row>
    <x:row r="966">
      <x:c r="B966" s="4" t="s">
        <x:v>65</x:v>
      </x:c>
    </x:row>
    <x:row r="967">
      <x:c r="B967" s="4" t="s">
        <x:v>65</x:v>
      </x:c>
    </x:row>
    <x:row r="968">
      <x:c r="B968" s="4" t="s">
        <x:v>65</x:v>
      </x:c>
    </x:row>
    <x:row r="969">
      <x:c r="B969" s="4" t="s">
        <x:v>65</x:v>
      </x:c>
    </x:row>
    <x:row r="970">
      <x:c r="B970" s="4" t="s">
        <x:v>65</x:v>
      </x:c>
    </x:row>
    <x:row r="971">
      <x:c r="B971" s="4" t="s">
        <x:v>65</x:v>
      </x:c>
    </x:row>
    <x:row r="972">
      <x:c r="B972" s="4" t="s">
        <x:v>65</x:v>
      </x:c>
    </x:row>
    <x:row r="973">
      <x:c r="B973" s="4" t="s">
        <x:v>65</x:v>
      </x:c>
    </x:row>
    <x:row r="974">
      <x:c r="B974" s="4" t="s">
        <x:v>65</x:v>
      </x:c>
    </x:row>
    <x:row r="975">
      <x:c r="B975" s="4" t="s">
        <x:v>65</x:v>
      </x:c>
    </x:row>
    <x:row r="976">
      <x:c r="B976" s="4" t="s">
        <x:v>65</x:v>
      </x:c>
    </x:row>
    <x:row r="977">
      <x:c r="B977" s="4" t="s">
        <x:v>65</x:v>
      </x:c>
    </x:row>
    <x:row r="978">
      <x:c r="B978" s="4" t="s">
        <x:v>65</x:v>
      </x:c>
    </x:row>
    <x:row r="979">
      <x:c r="B979" s="4" t="s">
        <x:v>65</x:v>
      </x:c>
    </x:row>
    <x:row r="980">
      <x:c r="B980" s="4" t="s">
        <x:v>65</x:v>
      </x:c>
    </x:row>
    <x:row r="981">
      <x:c r="B981" s="4" t="s">
        <x:v>65</x:v>
      </x:c>
    </x:row>
    <x:row r="982">
      <x:c r="B982" s="4" t="s">
        <x:v>65</x:v>
      </x:c>
    </x:row>
    <x:row r="983">
      <x:c r="B983" s="4" t="s">
        <x:v>65</x:v>
      </x:c>
    </x:row>
    <x:row r="984">
      <x:c r="B984" s="4" t="s">
        <x:v>65</x:v>
      </x:c>
    </x:row>
    <x:row r="985">
      <x:c r="B985" s="4" t="s">
        <x:v>65</x:v>
      </x:c>
    </x:row>
    <x:row r="986">
      <x:c r="B986" s="4" t="s">
        <x:v>65</x:v>
      </x:c>
    </x:row>
    <x:row r="987">
      <x:c r="B987" s="4" t="s">
        <x:v>65</x:v>
      </x:c>
    </x:row>
    <x:row r="988">
      <x:c r="B988" s="4" t="s">
        <x:v>65</x:v>
      </x:c>
    </x:row>
    <x:row r="989">
      <x:c r="B989" s="4" t="s">
        <x:v>65</x:v>
      </x:c>
    </x:row>
    <x:row r="990">
      <x:c r="B990" s="4" t="s">
        <x:v>65</x:v>
      </x:c>
    </x:row>
    <x:row r="991">
      <x:c r="B991" s="4" t="s">
        <x:v>65</x:v>
      </x:c>
    </x:row>
    <x:row r="992">
      <x:c r="B992" s="4" t="s">
        <x:v>65</x:v>
      </x:c>
    </x:row>
    <x:row r="993">
      <x:c r="B993" s="4" t="s">
        <x:v>65</x:v>
      </x:c>
    </x:row>
    <x:row r="994">
      <x:c r="B994" s="4" t="s">
        <x:v>65</x:v>
      </x:c>
    </x:row>
    <x:row r="995">
      <x:c r="B995" s="4" t="s">
        <x:v>65</x:v>
      </x:c>
    </x:row>
    <x:row r="996">
      <x:c r="B996" s="4" t="s">
        <x:v>65</x:v>
      </x:c>
    </x:row>
    <x:row r="997">
      <x:c r="B997" s="4" t="s">
        <x:v>65</x:v>
      </x:c>
    </x:row>
    <x:row r="998">
      <x:c r="B998" s="4" t="s">
        <x:v>65</x:v>
      </x:c>
    </x:row>
    <x:row r="999">
      <x:c r="B999" s="4" t="s">
        <x:v>65</x:v>
      </x:c>
    </x:row>
    <x:row r="1000">
      <x:c r="B1000" s="4" t="s">
        <x:v>65</x:v>
      </x:c>
    </x:row>
  </x:sheetData>
  <x:dataValidations count="1">
    <x:dataValidation type="list" errorStyle="stop" operator="between" allowBlank="1" showDropDown="0" showInputMessage="1" showErrorMessage="1" sqref="B2:B1000">
      <x:formula1>=Listas!Lista_Tipo_119c2f45_Nombres</x:formula1>
    </x:dataValidation>
  </x:dataValidations>
  <x:pageMargins left="0.7" right="0.7" top="0.75" bottom="0.75" header="0.3" footer="0.3"/>
  <x:legacyDrawing xmlns:r="http://schemas.openxmlformats.org/officeDocument/2006/relationships" r:id="R57a4448913104f5a"/>
</x:worksheet>
</file>

<file path=xl/worksheets/sheet16.xml><?xml version="1.0" encoding="utf-8"?>
<x:worksheet xmlns:x="http://schemas.openxmlformats.org/spreadsheetml/2006/main">
  <x:sheetFormatPr defaultRowHeight="15"/>
  <x:cols>
    <x:col min="1" max="1" width="2.9963390827178955" style="1" customWidth="1"/>
    <x:col min="2" max="2" width="4.710625171661377" customWidth="1"/>
    <x:col min="3" max="3" width="5.710625171661377" style="2" customWidth="1"/>
    <x:col min="4" max="4" width="6.2820539474487305" style="2" customWidth="1"/>
    <x:col min="5" max="5" width="9.140625" customWidth="1"/>
  </x:cols>
  <x:sheetData>
    <x:row r="1">
      <x:c r="A1" s="1" t="s">
        <x:v>7</x:v>
      </x:c>
      <x:c r="B1" t="s">
        <x:v>91</x:v>
      </x:c>
      <x:c r="C1" s="2" t="s">
        <x:v>98</x:v>
      </x:c>
      <x:c r="D1" s="2" t="s">
        <x:v>99</x:v>
      </x:c>
    </x:row>
    <x:row r="2">
      <x:c r="A2" s="1"/>
      <x:c r="B2" s="4" t="s">
        <x:v>65</x:v>
      </x:c>
      <x:c r="C2" s="2"/>
      <x:c r="D2" s="2"/>
    </x:row>
    <x:row r="3">
      <x:c r="A3" s="1"/>
      <x:c r="B3" s="4" t="s">
        <x:v>65</x:v>
      </x:c>
      <x:c r="C3" s="2"/>
      <x:c r="D3" s="2"/>
    </x:row>
    <x:row r="4">
      <x:c r="A4" s="1"/>
      <x:c r="B4" s="4" t="s">
        <x:v>65</x:v>
      </x:c>
      <x:c r="C4" s="2"/>
      <x:c r="D4" s="2"/>
    </x:row>
    <x:row r="5">
      <x:c r="B5" s="4" t="s">
        <x:v>65</x:v>
      </x:c>
    </x:row>
    <x:row r="6">
      <x:c r="B6" s="4" t="s">
        <x:v>65</x:v>
      </x:c>
    </x:row>
    <x:row r="7">
      <x:c r="B7" s="4" t="s">
        <x:v>65</x:v>
      </x:c>
    </x:row>
    <x:row r="8">
      <x:c r="B8" s="4" t="s">
        <x:v>65</x:v>
      </x:c>
    </x:row>
    <x:row r="9">
      <x:c r="B9" s="4" t="s">
        <x:v>65</x:v>
      </x:c>
    </x:row>
    <x:row r="10">
      <x:c r="B10" s="4" t="s">
        <x:v>65</x:v>
      </x:c>
    </x:row>
    <x:row r="11">
      <x:c r="B11" s="4" t="s">
        <x:v>65</x:v>
      </x:c>
    </x:row>
    <x:row r="12">
      <x:c r="B12" s="4" t="s">
        <x:v>65</x:v>
      </x:c>
    </x:row>
    <x:row r="13">
      <x:c r="B13" s="4" t="s">
        <x:v>65</x:v>
      </x:c>
    </x:row>
    <x:row r="14">
      <x:c r="B14" s="4" t="s">
        <x:v>65</x:v>
      </x:c>
    </x:row>
    <x:row r="15">
      <x:c r="B15" s="4" t="s">
        <x:v>65</x:v>
      </x:c>
    </x:row>
    <x:row r="16">
      <x:c r="B16" s="4" t="s">
        <x:v>65</x:v>
      </x:c>
    </x:row>
    <x:row r="17">
      <x:c r="B17" s="4" t="s">
        <x:v>65</x:v>
      </x:c>
    </x:row>
    <x:row r="18">
      <x:c r="B18" s="4" t="s">
        <x:v>65</x:v>
      </x:c>
    </x:row>
    <x:row r="19">
      <x:c r="B19" s="4" t="s">
        <x:v>65</x:v>
      </x:c>
    </x:row>
    <x:row r="20">
      <x:c r="B20" s="4" t="s">
        <x:v>65</x:v>
      </x:c>
    </x:row>
    <x:row r="21">
      <x:c r="B21" s="4" t="s">
        <x:v>65</x:v>
      </x:c>
    </x:row>
    <x:row r="22">
      <x:c r="B22" s="4" t="s">
        <x:v>65</x:v>
      </x:c>
    </x:row>
    <x:row r="23">
      <x:c r="B23" s="4" t="s">
        <x:v>65</x:v>
      </x:c>
    </x:row>
    <x:row r="24">
      <x:c r="B24" s="4" t="s">
        <x:v>65</x:v>
      </x:c>
    </x:row>
    <x:row r="25">
      <x:c r="B25" s="4" t="s">
        <x:v>65</x:v>
      </x:c>
    </x:row>
    <x:row r="26">
      <x:c r="B26" s="4" t="s">
        <x:v>65</x:v>
      </x:c>
    </x:row>
    <x:row r="27">
      <x:c r="B27" s="4" t="s">
        <x:v>65</x:v>
      </x:c>
    </x:row>
    <x:row r="28">
      <x:c r="B28" s="4" t="s">
        <x:v>65</x:v>
      </x:c>
    </x:row>
    <x:row r="29">
      <x:c r="B29" s="4" t="s">
        <x:v>65</x:v>
      </x:c>
    </x:row>
    <x:row r="30">
      <x:c r="B30" s="4" t="s">
        <x:v>65</x:v>
      </x:c>
    </x:row>
    <x:row r="31">
      <x:c r="B31" s="4" t="s">
        <x:v>65</x:v>
      </x:c>
    </x:row>
    <x:row r="32">
      <x:c r="B32" s="4" t="s">
        <x:v>65</x:v>
      </x:c>
    </x:row>
    <x:row r="33">
      <x:c r="B33" s="4" t="s">
        <x:v>65</x:v>
      </x:c>
    </x:row>
    <x:row r="34">
      <x:c r="B34" s="4" t="s">
        <x:v>65</x:v>
      </x:c>
    </x:row>
    <x:row r="35">
      <x:c r="B35" s="4" t="s">
        <x:v>65</x:v>
      </x:c>
    </x:row>
    <x:row r="36">
      <x:c r="B36" s="4" t="s">
        <x:v>65</x:v>
      </x:c>
    </x:row>
    <x:row r="37">
      <x:c r="B37" s="4" t="s">
        <x:v>65</x:v>
      </x:c>
    </x:row>
    <x:row r="38">
      <x:c r="B38" s="4" t="s">
        <x:v>65</x:v>
      </x:c>
    </x:row>
    <x:row r="39">
      <x:c r="B39" s="4" t="s">
        <x:v>65</x:v>
      </x:c>
    </x:row>
    <x:row r="40">
      <x:c r="B40" s="4" t="s">
        <x:v>65</x:v>
      </x:c>
    </x:row>
    <x:row r="41">
      <x:c r="B41" s="4" t="s">
        <x:v>65</x:v>
      </x:c>
    </x:row>
    <x:row r="42">
      <x:c r="B42" s="4" t="s">
        <x:v>65</x:v>
      </x:c>
    </x:row>
    <x:row r="43">
      <x:c r="B43" s="4" t="s">
        <x:v>65</x:v>
      </x:c>
    </x:row>
    <x:row r="44">
      <x:c r="B44" s="4" t="s">
        <x:v>65</x:v>
      </x:c>
    </x:row>
    <x:row r="45">
      <x:c r="B45" s="4" t="s">
        <x:v>65</x:v>
      </x:c>
    </x:row>
    <x:row r="46">
      <x:c r="B46" s="4" t="s">
        <x:v>65</x:v>
      </x:c>
    </x:row>
    <x:row r="47">
      <x:c r="B47" s="4" t="s">
        <x:v>65</x:v>
      </x:c>
    </x:row>
    <x:row r="48">
      <x:c r="B48" s="4" t="s">
        <x:v>65</x:v>
      </x:c>
    </x:row>
    <x:row r="49">
      <x:c r="B49" s="4" t="s">
        <x:v>65</x:v>
      </x:c>
    </x:row>
    <x:row r="50">
      <x:c r="B50" s="4" t="s">
        <x:v>65</x:v>
      </x:c>
    </x:row>
    <x:row r="51">
      <x:c r="B51" s="4" t="s">
        <x:v>65</x:v>
      </x:c>
    </x:row>
    <x:row r="52">
      <x:c r="B52" s="4" t="s">
        <x:v>65</x:v>
      </x:c>
    </x:row>
    <x:row r="53">
      <x:c r="B53" s="4" t="s">
        <x:v>65</x:v>
      </x:c>
    </x:row>
    <x:row r="54">
      <x:c r="B54" s="4" t="s">
        <x:v>65</x:v>
      </x:c>
    </x:row>
    <x:row r="55">
      <x:c r="B55" s="4" t="s">
        <x:v>65</x:v>
      </x:c>
    </x:row>
    <x:row r="56">
      <x:c r="B56" s="4" t="s">
        <x:v>65</x:v>
      </x:c>
    </x:row>
    <x:row r="57">
      <x:c r="B57" s="4" t="s">
        <x:v>65</x:v>
      </x:c>
    </x:row>
    <x:row r="58">
      <x:c r="B58" s="4" t="s">
        <x:v>65</x:v>
      </x:c>
    </x:row>
    <x:row r="59">
      <x:c r="B59" s="4" t="s">
        <x:v>65</x:v>
      </x:c>
    </x:row>
    <x:row r="60">
      <x:c r="B60" s="4" t="s">
        <x:v>65</x:v>
      </x:c>
    </x:row>
    <x:row r="61">
      <x:c r="B61" s="4" t="s">
        <x:v>65</x:v>
      </x:c>
    </x:row>
    <x:row r="62">
      <x:c r="B62" s="4" t="s">
        <x:v>65</x:v>
      </x:c>
    </x:row>
    <x:row r="63">
      <x:c r="B63" s="4" t="s">
        <x:v>65</x:v>
      </x:c>
    </x:row>
    <x:row r="64">
      <x:c r="B64" s="4" t="s">
        <x:v>65</x:v>
      </x:c>
    </x:row>
    <x:row r="65">
      <x:c r="B65" s="4" t="s">
        <x:v>65</x:v>
      </x:c>
    </x:row>
    <x:row r="66">
      <x:c r="B66" s="4" t="s">
        <x:v>65</x:v>
      </x:c>
    </x:row>
    <x:row r="67">
      <x:c r="B67" s="4" t="s">
        <x:v>65</x:v>
      </x:c>
    </x:row>
    <x:row r="68">
      <x:c r="B68" s="4" t="s">
        <x:v>65</x:v>
      </x:c>
    </x:row>
    <x:row r="69">
      <x:c r="B69" s="4" t="s">
        <x:v>65</x:v>
      </x:c>
    </x:row>
    <x:row r="70">
      <x:c r="B70" s="4" t="s">
        <x:v>65</x:v>
      </x:c>
    </x:row>
    <x:row r="71">
      <x:c r="B71" s="4" t="s">
        <x:v>65</x:v>
      </x:c>
    </x:row>
    <x:row r="72">
      <x:c r="B72" s="4" t="s">
        <x:v>65</x:v>
      </x:c>
    </x:row>
    <x:row r="73">
      <x:c r="B73" s="4" t="s">
        <x:v>65</x:v>
      </x:c>
    </x:row>
    <x:row r="74">
      <x:c r="B74" s="4" t="s">
        <x:v>65</x:v>
      </x:c>
    </x:row>
    <x:row r="75">
      <x:c r="B75" s="4" t="s">
        <x:v>65</x:v>
      </x:c>
    </x:row>
    <x:row r="76">
      <x:c r="B76" s="4" t="s">
        <x:v>65</x:v>
      </x:c>
    </x:row>
    <x:row r="77">
      <x:c r="B77" s="4" t="s">
        <x:v>65</x:v>
      </x:c>
    </x:row>
    <x:row r="78">
      <x:c r="B78" s="4" t="s">
        <x:v>65</x:v>
      </x:c>
    </x:row>
    <x:row r="79">
      <x:c r="B79" s="4" t="s">
        <x:v>65</x:v>
      </x:c>
    </x:row>
    <x:row r="80">
      <x:c r="B80" s="4" t="s">
        <x:v>65</x:v>
      </x:c>
    </x:row>
    <x:row r="81">
      <x:c r="B81" s="4" t="s">
        <x:v>65</x:v>
      </x:c>
    </x:row>
    <x:row r="82">
      <x:c r="B82" s="4" t="s">
        <x:v>65</x:v>
      </x:c>
    </x:row>
    <x:row r="83">
      <x:c r="B83" s="4" t="s">
        <x:v>65</x:v>
      </x:c>
    </x:row>
    <x:row r="84">
      <x:c r="B84" s="4" t="s">
        <x:v>65</x:v>
      </x:c>
    </x:row>
    <x:row r="85">
      <x:c r="B85" s="4" t="s">
        <x:v>65</x:v>
      </x:c>
    </x:row>
    <x:row r="86">
      <x:c r="B86" s="4" t="s">
        <x:v>65</x:v>
      </x:c>
    </x:row>
    <x:row r="87">
      <x:c r="B87" s="4" t="s">
        <x:v>65</x:v>
      </x:c>
    </x:row>
    <x:row r="88">
      <x:c r="B88" s="4" t="s">
        <x:v>65</x:v>
      </x:c>
    </x:row>
    <x:row r="89">
      <x:c r="B89" s="4" t="s">
        <x:v>65</x:v>
      </x:c>
    </x:row>
    <x:row r="90">
      <x:c r="B90" s="4" t="s">
        <x:v>65</x:v>
      </x:c>
    </x:row>
    <x:row r="91">
      <x:c r="B91" s="4" t="s">
        <x:v>65</x:v>
      </x:c>
    </x:row>
    <x:row r="92">
      <x:c r="B92" s="4" t="s">
        <x:v>65</x:v>
      </x:c>
    </x:row>
    <x:row r="93">
      <x:c r="B93" s="4" t="s">
        <x:v>65</x:v>
      </x:c>
    </x:row>
    <x:row r="94">
      <x:c r="B94" s="4" t="s">
        <x:v>65</x:v>
      </x:c>
    </x:row>
    <x:row r="95">
      <x:c r="B95" s="4" t="s">
        <x:v>65</x:v>
      </x:c>
    </x:row>
    <x:row r="96">
      <x:c r="B96" s="4" t="s">
        <x:v>65</x:v>
      </x:c>
    </x:row>
    <x:row r="97">
      <x:c r="B97" s="4" t="s">
        <x:v>65</x:v>
      </x:c>
    </x:row>
    <x:row r="98">
      <x:c r="B98" s="4" t="s">
        <x:v>65</x:v>
      </x:c>
    </x:row>
    <x:row r="99">
      <x:c r="B99" s="4" t="s">
        <x:v>65</x:v>
      </x:c>
    </x:row>
    <x:row r="100">
      <x:c r="B100" s="4" t="s">
        <x:v>65</x:v>
      </x:c>
    </x:row>
    <x:row r="101">
      <x:c r="B101" s="4" t="s">
        <x:v>65</x:v>
      </x:c>
    </x:row>
    <x:row r="102">
      <x:c r="B102" s="4" t="s">
        <x:v>65</x:v>
      </x:c>
    </x:row>
    <x:row r="103">
      <x:c r="B103" s="4" t="s">
        <x:v>65</x:v>
      </x:c>
    </x:row>
    <x:row r="104">
      <x:c r="B104" s="4" t="s">
        <x:v>65</x:v>
      </x:c>
    </x:row>
    <x:row r="105">
      <x:c r="B105" s="4" t="s">
        <x:v>65</x:v>
      </x:c>
    </x:row>
    <x:row r="106">
      <x:c r="B106" s="4" t="s">
        <x:v>65</x:v>
      </x:c>
    </x:row>
    <x:row r="107">
      <x:c r="B107" s="4" t="s">
        <x:v>65</x:v>
      </x:c>
    </x:row>
    <x:row r="108">
      <x:c r="B108" s="4" t="s">
        <x:v>65</x:v>
      </x:c>
    </x:row>
    <x:row r="109">
      <x:c r="B109" s="4" t="s">
        <x:v>65</x:v>
      </x:c>
    </x:row>
    <x:row r="110">
      <x:c r="B110" s="4" t="s">
        <x:v>65</x:v>
      </x:c>
    </x:row>
    <x:row r="111">
      <x:c r="B111" s="4" t="s">
        <x:v>65</x:v>
      </x:c>
    </x:row>
    <x:row r="112">
      <x:c r="B112" s="4" t="s">
        <x:v>65</x:v>
      </x:c>
    </x:row>
    <x:row r="113">
      <x:c r="B113" s="4" t="s">
        <x:v>65</x:v>
      </x:c>
    </x:row>
    <x:row r="114">
      <x:c r="B114" s="4" t="s">
        <x:v>65</x:v>
      </x:c>
    </x:row>
    <x:row r="115">
      <x:c r="B115" s="4" t="s">
        <x:v>65</x:v>
      </x:c>
    </x:row>
    <x:row r="116">
      <x:c r="B116" s="4" t="s">
        <x:v>65</x:v>
      </x:c>
    </x:row>
    <x:row r="117">
      <x:c r="B117" s="4" t="s">
        <x:v>65</x:v>
      </x:c>
    </x:row>
    <x:row r="118">
      <x:c r="B118" s="4" t="s">
        <x:v>65</x:v>
      </x:c>
    </x:row>
    <x:row r="119">
      <x:c r="B119" s="4" t="s">
        <x:v>65</x:v>
      </x:c>
    </x:row>
    <x:row r="120">
      <x:c r="B120" s="4" t="s">
        <x:v>65</x:v>
      </x:c>
    </x:row>
    <x:row r="121">
      <x:c r="B121" s="4" t="s">
        <x:v>65</x:v>
      </x:c>
    </x:row>
    <x:row r="122">
      <x:c r="B122" s="4" t="s">
        <x:v>65</x:v>
      </x:c>
    </x:row>
    <x:row r="123">
      <x:c r="B123" s="4" t="s">
        <x:v>65</x:v>
      </x:c>
    </x:row>
    <x:row r="124">
      <x:c r="B124" s="4" t="s">
        <x:v>65</x:v>
      </x:c>
    </x:row>
    <x:row r="125">
      <x:c r="B125" s="4" t="s">
        <x:v>65</x:v>
      </x:c>
    </x:row>
    <x:row r="126">
      <x:c r="B126" s="4" t="s">
        <x:v>65</x:v>
      </x:c>
    </x:row>
    <x:row r="127">
      <x:c r="B127" s="4" t="s">
        <x:v>65</x:v>
      </x:c>
    </x:row>
    <x:row r="128">
      <x:c r="B128" s="4" t="s">
        <x:v>65</x:v>
      </x:c>
    </x:row>
    <x:row r="129">
      <x:c r="B129" s="4" t="s">
        <x:v>65</x:v>
      </x:c>
    </x:row>
    <x:row r="130">
      <x:c r="B130" s="4" t="s">
        <x:v>65</x:v>
      </x:c>
    </x:row>
    <x:row r="131">
      <x:c r="B131" s="4" t="s">
        <x:v>65</x:v>
      </x:c>
    </x:row>
    <x:row r="132">
      <x:c r="B132" s="4" t="s">
        <x:v>65</x:v>
      </x:c>
    </x:row>
    <x:row r="133">
      <x:c r="B133" s="4" t="s">
        <x:v>65</x:v>
      </x:c>
    </x:row>
    <x:row r="134">
      <x:c r="B134" s="4" t="s">
        <x:v>65</x:v>
      </x:c>
    </x:row>
    <x:row r="135">
      <x:c r="B135" s="4" t="s">
        <x:v>65</x:v>
      </x:c>
    </x:row>
    <x:row r="136">
      <x:c r="B136" s="4" t="s">
        <x:v>65</x:v>
      </x:c>
    </x:row>
    <x:row r="137">
      <x:c r="B137" s="4" t="s">
        <x:v>65</x:v>
      </x:c>
    </x:row>
    <x:row r="138">
      <x:c r="B138" s="4" t="s">
        <x:v>65</x:v>
      </x:c>
    </x:row>
    <x:row r="139">
      <x:c r="B139" s="4" t="s">
        <x:v>65</x:v>
      </x:c>
    </x:row>
    <x:row r="140">
      <x:c r="B140" s="4" t="s">
        <x:v>65</x:v>
      </x:c>
    </x:row>
    <x:row r="141">
      <x:c r="B141" s="4" t="s">
        <x:v>65</x:v>
      </x:c>
    </x:row>
    <x:row r="142">
      <x:c r="B142" s="4" t="s">
        <x:v>65</x:v>
      </x:c>
    </x:row>
    <x:row r="143">
      <x:c r="B143" s="4" t="s">
        <x:v>65</x:v>
      </x:c>
    </x:row>
    <x:row r="144">
      <x:c r="B144" s="4" t="s">
        <x:v>65</x:v>
      </x:c>
    </x:row>
    <x:row r="145">
      <x:c r="B145" s="4" t="s">
        <x:v>65</x:v>
      </x:c>
    </x:row>
    <x:row r="146">
      <x:c r="B146" s="4" t="s">
        <x:v>65</x:v>
      </x:c>
    </x:row>
    <x:row r="147">
      <x:c r="B147" s="4" t="s">
        <x:v>65</x:v>
      </x:c>
    </x:row>
    <x:row r="148">
      <x:c r="B148" s="4" t="s">
        <x:v>65</x:v>
      </x:c>
    </x:row>
    <x:row r="149">
      <x:c r="B149" s="4" t="s">
        <x:v>65</x:v>
      </x:c>
    </x:row>
    <x:row r="150">
      <x:c r="B150" s="4" t="s">
        <x:v>65</x:v>
      </x:c>
    </x:row>
    <x:row r="151">
      <x:c r="B151" s="4" t="s">
        <x:v>65</x:v>
      </x:c>
    </x:row>
    <x:row r="152">
      <x:c r="B152" s="4" t="s">
        <x:v>65</x:v>
      </x:c>
    </x:row>
    <x:row r="153">
      <x:c r="B153" s="4" t="s">
        <x:v>65</x:v>
      </x:c>
    </x:row>
    <x:row r="154">
      <x:c r="B154" s="4" t="s">
        <x:v>65</x:v>
      </x:c>
    </x:row>
    <x:row r="155">
      <x:c r="B155" s="4" t="s">
        <x:v>65</x:v>
      </x:c>
    </x:row>
    <x:row r="156">
      <x:c r="B156" s="4" t="s">
        <x:v>65</x:v>
      </x:c>
    </x:row>
    <x:row r="157">
      <x:c r="B157" s="4" t="s">
        <x:v>65</x:v>
      </x:c>
    </x:row>
    <x:row r="158">
      <x:c r="B158" s="4" t="s">
        <x:v>65</x:v>
      </x:c>
    </x:row>
    <x:row r="159">
      <x:c r="B159" s="4" t="s">
        <x:v>65</x:v>
      </x:c>
    </x:row>
    <x:row r="160">
      <x:c r="B160" s="4" t="s">
        <x:v>65</x:v>
      </x:c>
    </x:row>
    <x:row r="161">
      <x:c r="B161" s="4" t="s">
        <x:v>65</x:v>
      </x:c>
    </x:row>
    <x:row r="162">
      <x:c r="B162" s="4" t="s">
        <x:v>65</x:v>
      </x:c>
    </x:row>
    <x:row r="163">
      <x:c r="B163" s="4" t="s">
        <x:v>65</x:v>
      </x:c>
    </x:row>
    <x:row r="164">
      <x:c r="B164" s="4" t="s">
        <x:v>65</x:v>
      </x:c>
    </x:row>
    <x:row r="165">
      <x:c r="B165" s="4" t="s">
        <x:v>65</x:v>
      </x:c>
    </x:row>
    <x:row r="166">
      <x:c r="B166" s="4" t="s">
        <x:v>65</x:v>
      </x:c>
    </x:row>
    <x:row r="167">
      <x:c r="B167" s="4" t="s">
        <x:v>65</x:v>
      </x:c>
    </x:row>
    <x:row r="168">
      <x:c r="B168" s="4" t="s">
        <x:v>65</x:v>
      </x:c>
    </x:row>
    <x:row r="169">
      <x:c r="B169" s="4" t="s">
        <x:v>65</x:v>
      </x:c>
    </x:row>
    <x:row r="170">
      <x:c r="B170" s="4" t="s">
        <x:v>65</x:v>
      </x:c>
    </x:row>
    <x:row r="171">
      <x:c r="B171" s="4" t="s">
        <x:v>65</x:v>
      </x:c>
    </x:row>
    <x:row r="172">
      <x:c r="B172" s="4" t="s">
        <x:v>65</x:v>
      </x:c>
    </x:row>
    <x:row r="173">
      <x:c r="B173" s="4" t="s">
        <x:v>65</x:v>
      </x:c>
    </x:row>
    <x:row r="174">
      <x:c r="B174" s="4" t="s">
        <x:v>65</x:v>
      </x:c>
    </x:row>
    <x:row r="175">
      <x:c r="B175" s="4" t="s">
        <x:v>65</x:v>
      </x:c>
    </x:row>
    <x:row r="176">
      <x:c r="B176" s="4" t="s">
        <x:v>65</x:v>
      </x:c>
    </x:row>
    <x:row r="177">
      <x:c r="B177" s="4" t="s">
        <x:v>65</x:v>
      </x:c>
    </x:row>
    <x:row r="178">
      <x:c r="B178" s="4" t="s">
        <x:v>65</x:v>
      </x:c>
    </x:row>
    <x:row r="179">
      <x:c r="B179" s="4" t="s">
        <x:v>65</x:v>
      </x:c>
    </x:row>
    <x:row r="180">
      <x:c r="B180" s="4" t="s">
        <x:v>65</x:v>
      </x:c>
    </x:row>
    <x:row r="181">
      <x:c r="B181" s="4" t="s">
        <x:v>65</x:v>
      </x:c>
    </x:row>
    <x:row r="182">
      <x:c r="B182" s="4" t="s">
        <x:v>65</x:v>
      </x:c>
    </x:row>
    <x:row r="183">
      <x:c r="B183" s="4" t="s">
        <x:v>65</x:v>
      </x:c>
    </x:row>
    <x:row r="184">
      <x:c r="B184" s="4" t="s">
        <x:v>65</x:v>
      </x:c>
    </x:row>
    <x:row r="185">
      <x:c r="B185" s="4" t="s">
        <x:v>65</x:v>
      </x:c>
    </x:row>
    <x:row r="186">
      <x:c r="B186" s="4" t="s">
        <x:v>65</x:v>
      </x:c>
    </x:row>
    <x:row r="187">
      <x:c r="B187" s="4" t="s">
        <x:v>65</x:v>
      </x:c>
    </x:row>
    <x:row r="188">
      <x:c r="B188" s="4" t="s">
        <x:v>65</x:v>
      </x:c>
    </x:row>
    <x:row r="189">
      <x:c r="B189" s="4" t="s">
        <x:v>65</x:v>
      </x:c>
    </x:row>
    <x:row r="190">
      <x:c r="B190" s="4" t="s">
        <x:v>65</x:v>
      </x:c>
    </x:row>
    <x:row r="191">
      <x:c r="B191" s="4" t="s">
        <x:v>65</x:v>
      </x:c>
    </x:row>
    <x:row r="192">
      <x:c r="B192" s="4" t="s">
        <x:v>65</x:v>
      </x:c>
    </x:row>
    <x:row r="193">
      <x:c r="B193" s="4" t="s">
        <x:v>65</x:v>
      </x:c>
    </x:row>
    <x:row r="194">
      <x:c r="B194" s="4" t="s">
        <x:v>65</x:v>
      </x:c>
    </x:row>
    <x:row r="195">
      <x:c r="B195" s="4" t="s">
        <x:v>65</x:v>
      </x:c>
    </x:row>
    <x:row r="196">
      <x:c r="B196" s="4" t="s">
        <x:v>65</x:v>
      </x:c>
    </x:row>
    <x:row r="197">
      <x:c r="B197" s="4" t="s">
        <x:v>65</x:v>
      </x:c>
    </x:row>
    <x:row r="198">
      <x:c r="B198" s="4" t="s">
        <x:v>65</x:v>
      </x:c>
    </x:row>
    <x:row r="199">
      <x:c r="B199" s="4" t="s">
        <x:v>65</x:v>
      </x:c>
    </x:row>
    <x:row r="200">
      <x:c r="B200" s="4" t="s">
        <x:v>65</x:v>
      </x:c>
    </x:row>
    <x:row r="201">
      <x:c r="B201" s="4" t="s">
        <x:v>65</x:v>
      </x:c>
    </x:row>
    <x:row r="202">
      <x:c r="B202" s="4" t="s">
        <x:v>65</x:v>
      </x:c>
    </x:row>
    <x:row r="203">
      <x:c r="B203" s="4" t="s">
        <x:v>65</x:v>
      </x:c>
    </x:row>
    <x:row r="204">
      <x:c r="B204" s="4" t="s">
        <x:v>65</x:v>
      </x:c>
    </x:row>
    <x:row r="205">
      <x:c r="B205" s="4" t="s">
        <x:v>65</x:v>
      </x:c>
    </x:row>
    <x:row r="206">
      <x:c r="B206" s="4" t="s">
        <x:v>65</x:v>
      </x:c>
    </x:row>
    <x:row r="207">
      <x:c r="B207" s="4" t="s">
        <x:v>65</x:v>
      </x:c>
    </x:row>
    <x:row r="208">
      <x:c r="B208" s="4" t="s">
        <x:v>65</x:v>
      </x:c>
    </x:row>
    <x:row r="209">
      <x:c r="B209" s="4" t="s">
        <x:v>65</x:v>
      </x:c>
    </x:row>
    <x:row r="210">
      <x:c r="B210" s="4" t="s">
        <x:v>65</x:v>
      </x:c>
    </x:row>
    <x:row r="211">
      <x:c r="B211" s="4" t="s">
        <x:v>65</x:v>
      </x:c>
    </x:row>
    <x:row r="212">
      <x:c r="B212" s="4" t="s">
        <x:v>65</x:v>
      </x:c>
    </x:row>
    <x:row r="213">
      <x:c r="B213" s="4" t="s">
        <x:v>65</x:v>
      </x:c>
    </x:row>
    <x:row r="214">
      <x:c r="B214" s="4" t="s">
        <x:v>65</x:v>
      </x:c>
    </x:row>
    <x:row r="215">
      <x:c r="B215" s="4" t="s">
        <x:v>65</x:v>
      </x:c>
    </x:row>
    <x:row r="216">
      <x:c r="B216" s="4" t="s">
        <x:v>65</x:v>
      </x:c>
    </x:row>
    <x:row r="217">
      <x:c r="B217" s="4" t="s">
        <x:v>65</x:v>
      </x:c>
    </x:row>
    <x:row r="218">
      <x:c r="B218" s="4" t="s">
        <x:v>65</x:v>
      </x:c>
    </x:row>
    <x:row r="219">
      <x:c r="B219" s="4" t="s">
        <x:v>65</x:v>
      </x:c>
    </x:row>
    <x:row r="220">
      <x:c r="B220" s="4" t="s">
        <x:v>65</x:v>
      </x:c>
    </x:row>
    <x:row r="221">
      <x:c r="B221" s="4" t="s">
        <x:v>65</x:v>
      </x:c>
    </x:row>
    <x:row r="222">
      <x:c r="B222" s="4" t="s">
        <x:v>65</x:v>
      </x:c>
    </x:row>
    <x:row r="223">
      <x:c r="B223" s="4" t="s">
        <x:v>65</x:v>
      </x:c>
    </x:row>
    <x:row r="224">
      <x:c r="B224" s="4" t="s">
        <x:v>65</x:v>
      </x:c>
    </x:row>
    <x:row r="225">
      <x:c r="B225" s="4" t="s">
        <x:v>65</x:v>
      </x:c>
    </x:row>
    <x:row r="226">
      <x:c r="B226" s="4" t="s">
        <x:v>65</x:v>
      </x:c>
    </x:row>
    <x:row r="227">
      <x:c r="B227" s="4" t="s">
        <x:v>65</x:v>
      </x:c>
    </x:row>
    <x:row r="228">
      <x:c r="B228" s="4" t="s">
        <x:v>65</x:v>
      </x:c>
    </x:row>
    <x:row r="229">
      <x:c r="B229" s="4" t="s">
        <x:v>65</x:v>
      </x:c>
    </x:row>
    <x:row r="230">
      <x:c r="B230" s="4" t="s">
        <x:v>65</x:v>
      </x:c>
    </x:row>
    <x:row r="231">
      <x:c r="B231" s="4" t="s">
        <x:v>65</x:v>
      </x:c>
    </x:row>
    <x:row r="232">
      <x:c r="B232" s="4" t="s">
        <x:v>65</x:v>
      </x:c>
    </x:row>
    <x:row r="233">
      <x:c r="B233" s="4" t="s">
        <x:v>65</x:v>
      </x:c>
    </x:row>
    <x:row r="234">
      <x:c r="B234" s="4" t="s">
        <x:v>65</x:v>
      </x:c>
    </x:row>
    <x:row r="235">
      <x:c r="B235" s="4" t="s">
        <x:v>65</x:v>
      </x:c>
    </x:row>
    <x:row r="236">
      <x:c r="B236" s="4" t="s">
        <x:v>65</x:v>
      </x:c>
    </x:row>
    <x:row r="237">
      <x:c r="B237" s="4" t="s">
        <x:v>65</x:v>
      </x:c>
    </x:row>
    <x:row r="238">
      <x:c r="B238" s="4" t="s">
        <x:v>65</x:v>
      </x:c>
    </x:row>
    <x:row r="239">
      <x:c r="B239" s="4" t="s">
        <x:v>65</x:v>
      </x:c>
    </x:row>
    <x:row r="240">
      <x:c r="B240" s="4" t="s">
        <x:v>65</x:v>
      </x:c>
    </x:row>
    <x:row r="241">
      <x:c r="B241" s="4" t="s">
        <x:v>65</x:v>
      </x:c>
    </x:row>
    <x:row r="242">
      <x:c r="B242" s="4" t="s">
        <x:v>65</x:v>
      </x:c>
    </x:row>
    <x:row r="243">
      <x:c r="B243" s="4" t="s">
        <x:v>65</x:v>
      </x:c>
    </x:row>
    <x:row r="244">
      <x:c r="B244" s="4" t="s">
        <x:v>65</x:v>
      </x:c>
    </x:row>
    <x:row r="245">
      <x:c r="B245" s="4" t="s">
        <x:v>65</x:v>
      </x:c>
    </x:row>
    <x:row r="246">
      <x:c r="B246" s="4" t="s">
        <x:v>65</x:v>
      </x:c>
    </x:row>
    <x:row r="247">
      <x:c r="B247" s="4" t="s">
        <x:v>65</x:v>
      </x:c>
    </x:row>
    <x:row r="248">
      <x:c r="B248" s="4" t="s">
        <x:v>65</x:v>
      </x:c>
    </x:row>
    <x:row r="249">
      <x:c r="B249" s="4" t="s">
        <x:v>65</x:v>
      </x:c>
    </x:row>
    <x:row r="250">
      <x:c r="B250" s="4" t="s">
        <x:v>65</x:v>
      </x:c>
    </x:row>
    <x:row r="251">
      <x:c r="B251" s="4" t="s">
        <x:v>65</x:v>
      </x:c>
    </x:row>
    <x:row r="252">
      <x:c r="B252" s="4" t="s">
        <x:v>65</x:v>
      </x:c>
    </x:row>
    <x:row r="253">
      <x:c r="B253" s="4" t="s">
        <x:v>65</x:v>
      </x:c>
    </x:row>
    <x:row r="254">
      <x:c r="B254" s="4" t="s">
        <x:v>65</x:v>
      </x:c>
    </x:row>
    <x:row r="255">
      <x:c r="B255" s="4" t="s">
        <x:v>65</x:v>
      </x:c>
    </x:row>
    <x:row r="256">
      <x:c r="B256" s="4" t="s">
        <x:v>65</x:v>
      </x:c>
    </x:row>
    <x:row r="257">
      <x:c r="B257" s="4" t="s">
        <x:v>65</x:v>
      </x:c>
    </x:row>
    <x:row r="258">
      <x:c r="B258" s="4" t="s">
        <x:v>65</x:v>
      </x:c>
    </x:row>
    <x:row r="259">
      <x:c r="B259" s="4" t="s">
        <x:v>65</x:v>
      </x:c>
    </x:row>
    <x:row r="260">
      <x:c r="B260" s="4" t="s">
        <x:v>65</x:v>
      </x:c>
    </x:row>
    <x:row r="261">
      <x:c r="B261" s="4" t="s">
        <x:v>65</x:v>
      </x:c>
    </x:row>
    <x:row r="262">
      <x:c r="B262" s="4" t="s">
        <x:v>65</x:v>
      </x:c>
    </x:row>
    <x:row r="263">
      <x:c r="B263" s="4" t="s">
        <x:v>65</x:v>
      </x:c>
    </x:row>
    <x:row r="264">
      <x:c r="B264" s="4" t="s">
        <x:v>65</x:v>
      </x:c>
    </x:row>
    <x:row r="265">
      <x:c r="B265" s="4" t="s">
        <x:v>65</x:v>
      </x:c>
    </x:row>
    <x:row r="266">
      <x:c r="B266" s="4" t="s">
        <x:v>65</x:v>
      </x:c>
    </x:row>
    <x:row r="267">
      <x:c r="B267" s="4" t="s">
        <x:v>65</x:v>
      </x:c>
    </x:row>
    <x:row r="268">
      <x:c r="B268" s="4" t="s">
        <x:v>65</x:v>
      </x:c>
    </x:row>
    <x:row r="269">
      <x:c r="B269" s="4" t="s">
        <x:v>65</x:v>
      </x:c>
    </x:row>
    <x:row r="270">
      <x:c r="B270" s="4" t="s">
        <x:v>65</x:v>
      </x:c>
    </x:row>
    <x:row r="271">
      <x:c r="B271" s="4" t="s">
        <x:v>65</x:v>
      </x:c>
    </x:row>
    <x:row r="272">
      <x:c r="B272" s="4" t="s">
        <x:v>65</x:v>
      </x:c>
    </x:row>
    <x:row r="273">
      <x:c r="B273" s="4" t="s">
        <x:v>65</x:v>
      </x:c>
    </x:row>
    <x:row r="274">
      <x:c r="B274" s="4" t="s">
        <x:v>65</x:v>
      </x:c>
    </x:row>
    <x:row r="275">
      <x:c r="B275" s="4" t="s">
        <x:v>65</x:v>
      </x:c>
    </x:row>
    <x:row r="276">
      <x:c r="B276" s="4" t="s">
        <x:v>65</x:v>
      </x:c>
    </x:row>
    <x:row r="277">
      <x:c r="B277" s="4" t="s">
        <x:v>65</x:v>
      </x:c>
    </x:row>
    <x:row r="278">
      <x:c r="B278" s="4" t="s">
        <x:v>65</x:v>
      </x:c>
    </x:row>
    <x:row r="279">
      <x:c r="B279" s="4" t="s">
        <x:v>65</x:v>
      </x:c>
    </x:row>
    <x:row r="280">
      <x:c r="B280" s="4" t="s">
        <x:v>65</x:v>
      </x:c>
    </x:row>
    <x:row r="281">
      <x:c r="B281" s="4" t="s">
        <x:v>65</x:v>
      </x:c>
    </x:row>
    <x:row r="282">
      <x:c r="B282" s="4" t="s">
        <x:v>65</x:v>
      </x:c>
    </x:row>
    <x:row r="283">
      <x:c r="B283" s="4" t="s">
        <x:v>65</x:v>
      </x:c>
    </x:row>
    <x:row r="284">
      <x:c r="B284" s="4" t="s">
        <x:v>65</x:v>
      </x:c>
    </x:row>
    <x:row r="285">
      <x:c r="B285" s="4" t="s">
        <x:v>65</x:v>
      </x:c>
    </x:row>
    <x:row r="286">
      <x:c r="B286" s="4" t="s">
        <x:v>65</x:v>
      </x:c>
    </x:row>
    <x:row r="287">
      <x:c r="B287" s="4" t="s">
        <x:v>65</x:v>
      </x:c>
    </x:row>
    <x:row r="288">
      <x:c r="B288" s="4" t="s">
        <x:v>65</x:v>
      </x:c>
    </x:row>
    <x:row r="289">
      <x:c r="B289" s="4" t="s">
        <x:v>65</x:v>
      </x:c>
    </x:row>
    <x:row r="290">
      <x:c r="B290" s="4" t="s">
        <x:v>65</x:v>
      </x:c>
    </x:row>
    <x:row r="291">
      <x:c r="B291" s="4" t="s">
        <x:v>65</x:v>
      </x:c>
    </x:row>
    <x:row r="292">
      <x:c r="B292" s="4" t="s">
        <x:v>65</x:v>
      </x:c>
    </x:row>
    <x:row r="293">
      <x:c r="B293" s="4" t="s">
        <x:v>65</x:v>
      </x:c>
    </x:row>
    <x:row r="294">
      <x:c r="B294" s="4" t="s">
        <x:v>65</x:v>
      </x:c>
    </x:row>
    <x:row r="295">
      <x:c r="B295" s="4" t="s">
        <x:v>65</x:v>
      </x:c>
    </x:row>
    <x:row r="296">
      <x:c r="B296" s="4" t="s">
        <x:v>65</x:v>
      </x:c>
    </x:row>
    <x:row r="297">
      <x:c r="B297" s="4" t="s">
        <x:v>65</x:v>
      </x:c>
    </x:row>
    <x:row r="298">
      <x:c r="B298" s="4" t="s">
        <x:v>65</x:v>
      </x:c>
    </x:row>
    <x:row r="299">
      <x:c r="B299" s="4" t="s">
        <x:v>65</x:v>
      </x:c>
    </x:row>
    <x:row r="300">
      <x:c r="B300" s="4" t="s">
        <x:v>65</x:v>
      </x:c>
    </x:row>
    <x:row r="301">
      <x:c r="B301" s="4" t="s">
        <x:v>65</x:v>
      </x:c>
    </x:row>
    <x:row r="302">
      <x:c r="B302" s="4" t="s">
        <x:v>65</x:v>
      </x:c>
    </x:row>
    <x:row r="303">
      <x:c r="B303" s="4" t="s">
        <x:v>65</x:v>
      </x:c>
    </x:row>
    <x:row r="304">
      <x:c r="B304" s="4" t="s">
        <x:v>65</x:v>
      </x:c>
    </x:row>
    <x:row r="305">
      <x:c r="B305" s="4" t="s">
        <x:v>65</x:v>
      </x:c>
    </x:row>
    <x:row r="306">
      <x:c r="B306" s="4" t="s">
        <x:v>65</x:v>
      </x:c>
    </x:row>
    <x:row r="307">
      <x:c r="B307" s="4" t="s">
        <x:v>65</x:v>
      </x:c>
    </x:row>
    <x:row r="308">
      <x:c r="B308" s="4" t="s">
        <x:v>65</x:v>
      </x:c>
    </x:row>
    <x:row r="309">
      <x:c r="B309" s="4" t="s">
        <x:v>65</x:v>
      </x:c>
    </x:row>
    <x:row r="310">
      <x:c r="B310" s="4" t="s">
        <x:v>65</x:v>
      </x:c>
    </x:row>
    <x:row r="311">
      <x:c r="B311" s="4" t="s">
        <x:v>65</x:v>
      </x:c>
    </x:row>
    <x:row r="312">
      <x:c r="B312" s="4" t="s">
        <x:v>65</x:v>
      </x:c>
    </x:row>
    <x:row r="313">
      <x:c r="B313" s="4" t="s">
        <x:v>65</x:v>
      </x:c>
    </x:row>
    <x:row r="314">
      <x:c r="B314" s="4" t="s">
        <x:v>65</x:v>
      </x:c>
    </x:row>
    <x:row r="315">
      <x:c r="B315" s="4" t="s">
        <x:v>65</x:v>
      </x:c>
    </x:row>
    <x:row r="316">
      <x:c r="B316" s="4" t="s">
        <x:v>65</x:v>
      </x:c>
    </x:row>
    <x:row r="317">
      <x:c r="B317" s="4" t="s">
        <x:v>65</x:v>
      </x:c>
    </x:row>
    <x:row r="318">
      <x:c r="B318" s="4" t="s">
        <x:v>65</x:v>
      </x:c>
    </x:row>
    <x:row r="319">
      <x:c r="B319" s="4" t="s">
        <x:v>65</x:v>
      </x:c>
    </x:row>
    <x:row r="320">
      <x:c r="B320" s="4" t="s">
        <x:v>65</x:v>
      </x:c>
    </x:row>
    <x:row r="321">
      <x:c r="B321" s="4" t="s">
        <x:v>65</x:v>
      </x:c>
    </x:row>
    <x:row r="322">
      <x:c r="B322" s="4" t="s">
        <x:v>65</x:v>
      </x:c>
    </x:row>
    <x:row r="323">
      <x:c r="B323" s="4" t="s">
        <x:v>65</x:v>
      </x:c>
    </x:row>
    <x:row r="324">
      <x:c r="B324" s="4" t="s">
        <x:v>65</x:v>
      </x:c>
    </x:row>
    <x:row r="325">
      <x:c r="B325" s="4" t="s">
        <x:v>65</x:v>
      </x:c>
    </x:row>
    <x:row r="326">
      <x:c r="B326" s="4" t="s">
        <x:v>65</x:v>
      </x:c>
    </x:row>
    <x:row r="327">
      <x:c r="B327" s="4" t="s">
        <x:v>65</x:v>
      </x:c>
    </x:row>
    <x:row r="328">
      <x:c r="B328" s="4" t="s">
        <x:v>65</x:v>
      </x:c>
    </x:row>
    <x:row r="329">
      <x:c r="B329" s="4" t="s">
        <x:v>65</x:v>
      </x:c>
    </x:row>
    <x:row r="330">
      <x:c r="B330" s="4" t="s">
        <x:v>65</x:v>
      </x:c>
    </x:row>
    <x:row r="331">
      <x:c r="B331" s="4" t="s">
        <x:v>65</x:v>
      </x:c>
    </x:row>
    <x:row r="332">
      <x:c r="B332" s="4" t="s">
        <x:v>65</x:v>
      </x:c>
    </x:row>
    <x:row r="333">
      <x:c r="B333" s="4" t="s">
        <x:v>65</x:v>
      </x:c>
    </x:row>
    <x:row r="334">
      <x:c r="B334" s="4" t="s">
        <x:v>65</x:v>
      </x:c>
    </x:row>
    <x:row r="335">
      <x:c r="B335" s="4" t="s">
        <x:v>65</x:v>
      </x:c>
    </x:row>
    <x:row r="336">
      <x:c r="B336" s="4" t="s">
        <x:v>65</x:v>
      </x:c>
    </x:row>
    <x:row r="337">
      <x:c r="B337" s="4" t="s">
        <x:v>65</x:v>
      </x:c>
    </x:row>
    <x:row r="338">
      <x:c r="B338" s="4" t="s">
        <x:v>65</x:v>
      </x:c>
    </x:row>
    <x:row r="339">
      <x:c r="B339" s="4" t="s">
        <x:v>65</x:v>
      </x:c>
    </x:row>
    <x:row r="340">
      <x:c r="B340" s="4" t="s">
        <x:v>65</x:v>
      </x:c>
    </x:row>
    <x:row r="341">
      <x:c r="B341" s="4" t="s">
        <x:v>65</x:v>
      </x:c>
    </x:row>
    <x:row r="342">
      <x:c r="B342" s="4" t="s">
        <x:v>65</x:v>
      </x:c>
    </x:row>
    <x:row r="343">
      <x:c r="B343" s="4" t="s">
        <x:v>65</x:v>
      </x:c>
    </x:row>
    <x:row r="344">
      <x:c r="B344" s="4" t="s">
        <x:v>65</x:v>
      </x:c>
    </x:row>
    <x:row r="345">
      <x:c r="B345" s="4" t="s">
        <x:v>65</x:v>
      </x:c>
    </x:row>
    <x:row r="346">
      <x:c r="B346" s="4" t="s">
        <x:v>65</x:v>
      </x:c>
    </x:row>
    <x:row r="347">
      <x:c r="B347" s="4" t="s">
        <x:v>65</x:v>
      </x:c>
    </x:row>
    <x:row r="348">
      <x:c r="B348" s="4" t="s">
        <x:v>65</x:v>
      </x:c>
    </x:row>
    <x:row r="349">
      <x:c r="B349" s="4" t="s">
        <x:v>65</x:v>
      </x:c>
    </x:row>
    <x:row r="350">
      <x:c r="B350" s="4" t="s">
        <x:v>65</x:v>
      </x:c>
    </x:row>
    <x:row r="351">
      <x:c r="B351" s="4" t="s">
        <x:v>65</x:v>
      </x:c>
    </x:row>
    <x:row r="352">
      <x:c r="B352" s="4" t="s">
        <x:v>65</x:v>
      </x:c>
    </x:row>
    <x:row r="353">
      <x:c r="B353" s="4" t="s">
        <x:v>65</x:v>
      </x:c>
    </x:row>
    <x:row r="354">
      <x:c r="B354" s="4" t="s">
        <x:v>65</x:v>
      </x:c>
    </x:row>
    <x:row r="355">
      <x:c r="B355" s="4" t="s">
        <x:v>65</x:v>
      </x:c>
    </x:row>
    <x:row r="356">
      <x:c r="B356" s="4" t="s">
        <x:v>65</x:v>
      </x:c>
    </x:row>
    <x:row r="357">
      <x:c r="B357" s="4" t="s">
        <x:v>65</x:v>
      </x:c>
    </x:row>
    <x:row r="358">
      <x:c r="B358" s="4" t="s">
        <x:v>65</x:v>
      </x:c>
    </x:row>
    <x:row r="359">
      <x:c r="B359" s="4" t="s">
        <x:v>65</x:v>
      </x:c>
    </x:row>
    <x:row r="360">
      <x:c r="B360" s="4" t="s">
        <x:v>65</x:v>
      </x:c>
    </x:row>
    <x:row r="361">
      <x:c r="B361" s="4" t="s">
        <x:v>65</x:v>
      </x:c>
    </x:row>
    <x:row r="362">
      <x:c r="B362" s="4" t="s">
        <x:v>65</x:v>
      </x:c>
    </x:row>
    <x:row r="363">
      <x:c r="B363" s="4" t="s">
        <x:v>65</x:v>
      </x:c>
    </x:row>
    <x:row r="364">
      <x:c r="B364" s="4" t="s">
        <x:v>65</x:v>
      </x:c>
    </x:row>
    <x:row r="365">
      <x:c r="B365" s="4" t="s">
        <x:v>65</x:v>
      </x:c>
    </x:row>
    <x:row r="366">
      <x:c r="B366" s="4" t="s">
        <x:v>65</x:v>
      </x:c>
    </x:row>
    <x:row r="367">
      <x:c r="B367" s="4" t="s">
        <x:v>65</x:v>
      </x:c>
    </x:row>
    <x:row r="368">
      <x:c r="B368" s="4" t="s">
        <x:v>65</x:v>
      </x:c>
    </x:row>
    <x:row r="369">
      <x:c r="B369" s="4" t="s">
        <x:v>65</x:v>
      </x:c>
    </x:row>
    <x:row r="370">
      <x:c r="B370" s="4" t="s">
        <x:v>65</x:v>
      </x:c>
    </x:row>
    <x:row r="371">
      <x:c r="B371" s="4" t="s">
        <x:v>65</x:v>
      </x:c>
    </x:row>
    <x:row r="372">
      <x:c r="B372" s="4" t="s">
        <x:v>65</x:v>
      </x:c>
    </x:row>
    <x:row r="373">
      <x:c r="B373" s="4" t="s">
        <x:v>65</x:v>
      </x:c>
    </x:row>
    <x:row r="374">
      <x:c r="B374" s="4" t="s">
        <x:v>65</x:v>
      </x:c>
    </x:row>
    <x:row r="375">
      <x:c r="B375" s="4" t="s">
        <x:v>65</x:v>
      </x:c>
    </x:row>
    <x:row r="376">
      <x:c r="B376" s="4" t="s">
        <x:v>65</x:v>
      </x:c>
    </x:row>
    <x:row r="377">
      <x:c r="B377" s="4" t="s">
        <x:v>65</x:v>
      </x:c>
    </x:row>
    <x:row r="378">
      <x:c r="B378" s="4" t="s">
        <x:v>65</x:v>
      </x:c>
    </x:row>
    <x:row r="379">
      <x:c r="B379" s="4" t="s">
        <x:v>65</x:v>
      </x:c>
    </x:row>
    <x:row r="380">
      <x:c r="B380" s="4" t="s">
        <x:v>65</x:v>
      </x:c>
    </x:row>
    <x:row r="381">
      <x:c r="B381" s="4" t="s">
        <x:v>65</x:v>
      </x:c>
    </x:row>
    <x:row r="382">
      <x:c r="B382" s="4" t="s">
        <x:v>65</x:v>
      </x:c>
    </x:row>
    <x:row r="383">
      <x:c r="B383" s="4" t="s">
        <x:v>65</x:v>
      </x:c>
    </x:row>
    <x:row r="384">
      <x:c r="B384" s="4" t="s">
        <x:v>65</x:v>
      </x:c>
    </x:row>
    <x:row r="385">
      <x:c r="B385" s="4" t="s">
        <x:v>65</x:v>
      </x:c>
    </x:row>
    <x:row r="386">
      <x:c r="B386" s="4" t="s">
        <x:v>65</x:v>
      </x:c>
    </x:row>
    <x:row r="387">
      <x:c r="B387" s="4" t="s">
        <x:v>65</x:v>
      </x:c>
    </x:row>
    <x:row r="388">
      <x:c r="B388" s="4" t="s">
        <x:v>65</x:v>
      </x:c>
    </x:row>
    <x:row r="389">
      <x:c r="B389" s="4" t="s">
        <x:v>65</x:v>
      </x:c>
    </x:row>
    <x:row r="390">
      <x:c r="B390" s="4" t="s">
        <x:v>65</x:v>
      </x:c>
    </x:row>
    <x:row r="391">
      <x:c r="B391" s="4" t="s">
        <x:v>65</x:v>
      </x:c>
    </x:row>
    <x:row r="392">
      <x:c r="B392" s="4" t="s">
        <x:v>65</x:v>
      </x:c>
    </x:row>
    <x:row r="393">
      <x:c r="B393" s="4" t="s">
        <x:v>65</x:v>
      </x:c>
    </x:row>
    <x:row r="394">
      <x:c r="B394" s="4" t="s">
        <x:v>65</x:v>
      </x:c>
    </x:row>
    <x:row r="395">
      <x:c r="B395" s="4" t="s">
        <x:v>65</x:v>
      </x:c>
    </x:row>
    <x:row r="396">
      <x:c r="B396" s="4" t="s">
        <x:v>65</x:v>
      </x:c>
    </x:row>
    <x:row r="397">
      <x:c r="B397" s="4" t="s">
        <x:v>65</x:v>
      </x:c>
    </x:row>
    <x:row r="398">
      <x:c r="B398" s="4" t="s">
        <x:v>65</x:v>
      </x:c>
    </x:row>
    <x:row r="399">
      <x:c r="B399" s="4" t="s">
        <x:v>65</x:v>
      </x:c>
    </x:row>
    <x:row r="400">
      <x:c r="B400" s="4" t="s">
        <x:v>65</x:v>
      </x:c>
    </x:row>
    <x:row r="401">
      <x:c r="B401" s="4" t="s">
        <x:v>65</x:v>
      </x:c>
    </x:row>
    <x:row r="402">
      <x:c r="B402" s="4" t="s">
        <x:v>65</x:v>
      </x:c>
    </x:row>
    <x:row r="403">
      <x:c r="B403" s="4" t="s">
        <x:v>65</x:v>
      </x:c>
    </x:row>
    <x:row r="404">
      <x:c r="B404" s="4" t="s">
        <x:v>65</x:v>
      </x:c>
    </x:row>
    <x:row r="405">
      <x:c r="B405" s="4" t="s">
        <x:v>65</x:v>
      </x:c>
    </x:row>
    <x:row r="406">
      <x:c r="B406" s="4" t="s">
        <x:v>65</x:v>
      </x:c>
    </x:row>
    <x:row r="407">
      <x:c r="B407" s="4" t="s">
        <x:v>65</x:v>
      </x:c>
    </x:row>
    <x:row r="408">
      <x:c r="B408" s="4" t="s">
        <x:v>65</x:v>
      </x:c>
    </x:row>
    <x:row r="409">
      <x:c r="B409" s="4" t="s">
        <x:v>65</x:v>
      </x:c>
    </x:row>
    <x:row r="410">
      <x:c r="B410" s="4" t="s">
        <x:v>65</x:v>
      </x:c>
    </x:row>
    <x:row r="411">
      <x:c r="B411" s="4" t="s">
        <x:v>65</x:v>
      </x:c>
    </x:row>
    <x:row r="412">
      <x:c r="B412" s="4" t="s">
        <x:v>65</x:v>
      </x:c>
    </x:row>
    <x:row r="413">
      <x:c r="B413" s="4" t="s">
        <x:v>65</x:v>
      </x:c>
    </x:row>
    <x:row r="414">
      <x:c r="B414" s="4" t="s">
        <x:v>65</x:v>
      </x:c>
    </x:row>
    <x:row r="415">
      <x:c r="B415" s="4" t="s">
        <x:v>65</x:v>
      </x:c>
    </x:row>
    <x:row r="416">
      <x:c r="B416" s="4" t="s">
        <x:v>65</x:v>
      </x:c>
    </x:row>
    <x:row r="417">
      <x:c r="B417" s="4" t="s">
        <x:v>65</x:v>
      </x:c>
    </x:row>
    <x:row r="418">
      <x:c r="B418" s="4" t="s">
        <x:v>65</x:v>
      </x:c>
    </x:row>
    <x:row r="419">
      <x:c r="B419" s="4" t="s">
        <x:v>65</x:v>
      </x:c>
    </x:row>
    <x:row r="420">
      <x:c r="B420" s="4" t="s">
        <x:v>65</x:v>
      </x:c>
    </x:row>
    <x:row r="421">
      <x:c r="B421" s="4" t="s">
        <x:v>65</x:v>
      </x:c>
    </x:row>
    <x:row r="422">
      <x:c r="B422" s="4" t="s">
        <x:v>65</x:v>
      </x:c>
    </x:row>
    <x:row r="423">
      <x:c r="B423" s="4" t="s">
        <x:v>65</x:v>
      </x:c>
    </x:row>
    <x:row r="424">
      <x:c r="B424" s="4" t="s">
        <x:v>65</x:v>
      </x:c>
    </x:row>
    <x:row r="425">
      <x:c r="B425" s="4" t="s">
        <x:v>65</x:v>
      </x:c>
    </x:row>
    <x:row r="426">
      <x:c r="B426" s="4" t="s">
        <x:v>65</x:v>
      </x:c>
    </x:row>
    <x:row r="427">
      <x:c r="B427" s="4" t="s">
        <x:v>65</x:v>
      </x:c>
    </x:row>
    <x:row r="428">
      <x:c r="B428" s="4" t="s">
        <x:v>65</x:v>
      </x:c>
    </x:row>
    <x:row r="429">
      <x:c r="B429" s="4" t="s">
        <x:v>65</x:v>
      </x:c>
    </x:row>
    <x:row r="430">
      <x:c r="B430" s="4" t="s">
        <x:v>65</x:v>
      </x:c>
    </x:row>
    <x:row r="431">
      <x:c r="B431" s="4" t="s">
        <x:v>65</x:v>
      </x:c>
    </x:row>
    <x:row r="432">
      <x:c r="B432" s="4" t="s">
        <x:v>65</x:v>
      </x:c>
    </x:row>
    <x:row r="433">
      <x:c r="B433" s="4" t="s">
        <x:v>65</x:v>
      </x:c>
    </x:row>
    <x:row r="434">
      <x:c r="B434" s="4" t="s">
        <x:v>65</x:v>
      </x:c>
    </x:row>
    <x:row r="435">
      <x:c r="B435" s="4" t="s">
        <x:v>65</x:v>
      </x:c>
    </x:row>
    <x:row r="436">
      <x:c r="B436" s="4" t="s">
        <x:v>65</x:v>
      </x:c>
    </x:row>
    <x:row r="437">
      <x:c r="B437" s="4" t="s">
        <x:v>65</x:v>
      </x:c>
    </x:row>
    <x:row r="438">
      <x:c r="B438" s="4" t="s">
        <x:v>65</x:v>
      </x:c>
    </x:row>
    <x:row r="439">
      <x:c r="B439" s="4" t="s">
        <x:v>65</x:v>
      </x:c>
    </x:row>
    <x:row r="440">
      <x:c r="B440" s="4" t="s">
        <x:v>65</x:v>
      </x:c>
    </x:row>
    <x:row r="441">
      <x:c r="B441" s="4" t="s">
        <x:v>65</x:v>
      </x:c>
    </x:row>
    <x:row r="442">
      <x:c r="B442" s="4" t="s">
        <x:v>65</x:v>
      </x:c>
    </x:row>
    <x:row r="443">
      <x:c r="B443" s="4" t="s">
        <x:v>65</x:v>
      </x:c>
    </x:row>
    <x:row r="444">
      <x:c r="B444" s="4" t="s">
        <x:v>65</x:v>
      </x:c>
    </x:row>
    <x:row r="445">
      <x:c r="B445" s="4" t="s">
        <x:v>65</x:v>
      </x:c>
    </x:row>
    <x:row r="446">
      <x:c r="B446" s="4" t="s">
        <x:v>65</x:v>
      </x:c>
    </x:row>
    <x:row r="447">
      <x:c r="B447" s="4" t="s">
        <x:v>65</x:v>
      </x:c>
    </x:row>
    <x:row r="448">
      <x:c r="B448" s="4" t="s">
        <x:v>65</x:v>
      </x:c>
    </x:row>
    <x:row r="449">
      <x:c r="B449" s="4" t="s">
        <x:v>65</x:v>
      </x:c>
    </x:row>
    <x:row r="450">
      <x:c r="B450" s="4" t="s">
        <x:v>65</x:v>
      </x:c>
    </x:row>
    <x:row r="451">
      <x:c r="B451" s="4" t="s">
        <x:v>65</x:v>
      </x:c>
    </x:row>
    <x:row r="452">
      <x:c r="B452" s="4" t="s">
        <x:v>65</x:v>
      </x:c>
    </x:row>
    <x:row r="453">
      <x:c r="B453" s="4" t="s">
        <x:v>65</x:v>
      </x:c>
    </x:row>
    <x:row r="454">
      <x:c r="B454" s="4" t="s">
        <x:v>65</x:v>
      </x:c>
    </x:row>
    <x:row r="455">
      <x:c r="B455" s="4" t="s">
        <x:v>65</x:v>
      </x:c>
    </x:row>
    <x:row r="456">
      <x:c r="B456" s="4" t="s">
        <x:v>65</x:v>
      </x:c>
    </x:row>
    <x:row r="457">
      <x:c r="B457" s="4" t="s">
        <x:v>65</x:v>
      </x:c>
    </x:row>
    <x:row r="458">
      <x:c r="B458" s="4" t="s">
        <x:v>65</x:v>
      </x:c>
    </x:row>
    <x:row r="459">
      <x:c r="B459" s="4" t="s">
        <x:v>65</x:v>
      </x:c>
    </x:row>
    <x:row r="460">
      <x:c r="B460" s="4" t="s">
        <x:v>65</x:v>
      </x:c>
    </x:row>
    <x:row r="461">
      <x:c r="B461" s="4" t="s">
        <x:v>65</x:v>
      </x:c>
    </x:row>
    <x:row r="462">
      <x:c r="B462" s="4" t="s">
        <x:v>65</x:v>
      </x:c>
    </x:row>
    <x:row r="463">
      <x:c r="B463" s="4" t="s">
        <x:v>65</x:v>
      </x:c>
    </x:row>
    <x:row r="464">
      <x:c r="B464" s="4" t="s">
        <x:v>65</x:v>
      </x:c>
    </x:row>
    <x:row r="465">
      <x:c r="B465" s="4" t="s">
        <x:v>65</x:v>
      </x:c>
    </x:row>
    <x:row r="466">
      <x:c r="B466" s="4" t="s">
        <x:v>65</x:v>
      </x:c>
    </x:row>
    <x:row r="467">
      <x:c r="B467" s="4" t="s">
        <x:v>65</x:v>
      </x:c>
    </x:row>
    <x:row r="468">
      <x:c r="B468" s="4" t="s">
        <x:v>65</x:v>
      </x:c>
    </x:row>
    <x:row r="469">
      <x:c r="B469" s="4" t="s">
        <x:v>65</x:v>
      </x:c>
    </x:row>
    <x:row r="470">
      <x:c r="B470" s="4" t="s">
        <x:v>65</x:v>
      </x:c>
    </x:row>
    <x:row r="471">
      <x:c r="B471" s="4" t="s">
        <x:v>65</x:v>
      </x:c>
    </x:row>
    <x:row r="472">
      <x:c r="B472" s="4" t="s">
        <x:v>65</x:v>
      </x:c>
    </x:row>
    <x:row r="473">
      <x:c r="B473" s="4" t="s">
        <x:v>65</x:v>
      </x:c>
    </x:row>
    <x:row r="474">
      <x:c r="B474" s="4" t="s">
        <x:v>65</x:v>
      </x:c>
    </x:row>
    <x:row r="475">
      <x:c r="B475" s="4" t="s">
        <x:v>65</x:v>
      </x:c>
    </x:row>
    <x:row r="476">
      <x:c r="B476" s="4" t="s">
        <x:v>65</x:v>
      </x:c>
    </x:row>
    <x:row r="477">
      <x:c r="B477" s="4" t="s">
        <x:v>65</x:v>
      </x:c>
    </x:row>
    <x:row r="478">
      <x:c r="B478" s="4" t="s">
        <x:v>65</x:v>
      </x:c>
    </x:row>
    <x:row r="479">
      <x:c r="B479" s="4" t="s">
        <x:v>65</x:v>
      </x:c>
    </x:row>
    <x:row r="480">
      <x:c r="B480" s="4" t="s">
        <x:v>65</x:v>
      </x:c>
    </x:row>
    <x:row r="481">
      <x:c r="B481" s="4" t="s">
        <x:v>65</x:v>
      </x:c>
    </x:row>
    <x:row r="482">
      <x:c r="B482" s="4" t="s">
        <x:v>65</x:v>
      </x:c>
    </x:row>
    <x:row r="483">
      <x:c r="B483" s="4" t="s">
        <x:v>65</x:v>
      </x:c>
    </x:row>
    <x:row r="484">
      <x:c r="B484" s="4" t="s">
        <x:v>65</x:v>
      </x:c>
    </x:row>
    <x:row r="485">
      <x:c r="B485" s="4" t="s">
        <x:v>65</x:v>
      </x:c>
    </x:row>
    <x:row r="486">
      <x:c r="B486" s="4" t="s">
        <x:v>65</x:v>
      </x:c>
    </x:row>
    <x:row r="487">
      <x:c r="B487" s="4" t="s">
        <x:v>65</x:v>
      </x:c>
    </x:row>
    <x:row r="488">
      <x:c r="B488" s="4" t="s">
        <x:v>65</x:v>
      </x:c>
    </x:row>
    <x:row r="489">
      <x:c r="B489" s="4" t="s">
        <x:v>65</x:v>
      </x:c>
    </x:row>
    <x:row r="490">
      <x:c r="B490" s="4" t="s">
        <x:v>65</x:v>
      </x:c>
    </x:row>
    <x:row r="491">
      <x:c r="B491" s="4" t="s">
        <x:v>65</x:v>
      </x:c>
    </x:row>
    <x:row r="492">
      <x:c r="B492" s="4" t="s">
        <x:v>65</x:v>
      </x:c>
    </x:row>
    <x:row r="493">
      <x:c r="B493" s="4" t="s">
        <x:v>65</x:v>
      </x:c>
    </x:row>
    <x:row r="494">
      <x:c r="B494" s="4" t="s">
        <x:v>65</x:v>
      </x:c>
    </x:row>
    <x:row r="495">
      <x:c r="B495" s="4" t="s">
        <x:v>65</x:v>
      </x:c>
    </x:row>
    <x:row r="496">
      <x:c r="B496" s="4" t="s">
        <x:v>65</x:v>
      </x:c>
    </x:row>
    <x:row r="497">
      <x:c r="B497" s="4" t="s">
        <x:v>65</x:v>
      </x:c>
    </x:row>
    <x:row r="498">
      <x:c r="B498" s="4" t="s">
        <x:v>65</x:v>
      </x:c>
    </x:row>
    <x:row r="499">
      <x:c r="B499" s="4" t="s">
        <x:v>65</x:v>
      </x:c>
    </x:row>
    <x:row r="500">
      <x:c r="B500" s="4" t="s">
        <x:v>65</x:v>
      </x:c>
    </x:row>
    <x:row r="501">
      <x:c r="B501" s="4" t="s">
        <x:v>65</x:v>
      </x:c>
    </x:row>
    <x:row r="502">
      <x:c r="B502" s="4" t="s">
        <x:v>65</x:v>
      </x:c>
    </x:row>
    <x:row r="503">
      <x:c r="B503" s="4" t="s">
        <x:v>65</x:v>
      </x:c>
    </x:row>
    <x:row r="504">
      <x:c r="B504" s="4" t="s">
        <x:v>65</x:v>
      </x:c>
    </x:row>
    <x:row r="505">
      <x:c r="B505" s="4" t="s">
        <x:v>65</x:v>
      </x:c>
    </x:row>
    <x:row r="506">
      <x:c r="B506" s="4" t="s">
        <x:v>65</x:v>
      </x:c>
    </x:row>
    <x:row r="507">
      <x:c r="B507" s="4" t="s">
        <x:v>65</x:v>
      </x:c>
    </x:row>
    <x:row r="508">
      <x:c r="B508" s="4" t="s">
        <x:v>65</x:v>
      </x:c>
    </x:row>
    <x:row r="509">
      <x:c r="B509" s="4" t="s">
        <x:v>65</x:v>
      </x:c>
    </x:row>
    <x:row r="510">
      <x:c r="B510" s="4" t="s">
        <x:v>65</x:v>
      </x:c>
    </x:row>
    <x:row r="511">
      <x:c r="B511" s="4" t="s">
        <x:v>65</x:v>
      </x:c>
    </x:row>
    <x:row r="512">
      <x:c r="B512" s="4" t="s">
        <x:v>65</x:v>
      </x:c>
    </x:row>
    <x:row r="513">
      <x:c r="B513" s="4" t="s">
        <x:v>65</x:v>
      </x:c>
    </x:row>
    <x:row r="514">
      <x:c r="B514" s="4" t="s">
        <x:v>65</x:v>
      </x:c>
    </x:row>
    <x:row r="515">
      <x:c r="B515" s="4" t="s">
        <x:v>65</x:v>
      </x:c>
    </x:row>
    <x:row r="516">
      <x:c r="B516" s="4" t="s">
        <x:v>65</x:v>
      </x:c>
    </x:row>
    <x:row r="517">
      <x:c r="B517" s="4" t="s">
        <x:v>65</x:v>
      </x:c>
    </x:row>
    <x:row r="518">
      <x:c r="B518" s="4" t="s">
        <x:v>65</x:v>
      </x:c>
    </x:row>
    <x:row r="519">
      <x:c r="B519" s="4" t="s">
        <x:v>65</x:v>
      </x:c>
    </x:row>
    <x:row r="520">
      <x:c r="B520" s="4" t="s">
        <x:v>65</x:v>
      </x:c>
    </x:row>
    <x:row r="521">
      <x:c r="B521" s="4" t="s">
        <x:v>65</x:v>
      </x:c>
    </x:row>
    <x:row r="522">
      <x:c r="B522" s="4" t="s">
        <x:v>65</x:v>
      </x:c>
    </x:row>
    <x:row r="523">
      <x:c r="B523" s="4" t="s">
        <x:v>65</x:v>
      </x:c>
    </x:row>
    <x:row r="524">
      <x:c r="B524" s="4" t="s">
        <x:v>65</x:v>
      </x:c>
    </x:row>
    <x:row r="525">
      <x:c r="B525" s="4" t="s">
        <x:v>65</x:v>
      </x:c>
    </x:row>
    <x:row r="526">
      <x:c r="B526" s="4" t="s">
        <x:v>65</x:v>
      </x:c>
    </x:row>
    <x:row r="527">
      <x:c r="B527" s="4" t="s">
        <x:v>65</x:v>
      </x:c>
    </x:row>
    <x:row r="528">
      <x:c r="B528" s="4" t="s">
        <x:v>65</x:v>
      </x:c>
    </x:row>
    <x:row r="529">
      <x:c r="B529" s="4" t="s">
        <x:v>65</x:v>
      </x:c>
    </x:row>
    <x:row r="530">
      <x:c r="B530" s="4" t="s">
        <x:v>65</x:v>
      </x:c>
    </x:row>
    <x:row r="531">
      <x:c r="B531" s="4" t="s">
        <x:v>65</x:v>
      </x:c>
    </x:row>
    <x:row r="532">
      <x:c r="B532" s="4" t="s">
        <x:v>65</x:v>
      </x:c>
    </x:row>
    <x:row r="533">
      <x:c r="B533" s="4" t="s">
        <x:v>65</x:v>
      </x:c>
    </x:row>
    <x:row r="534">
      <x:c r="B534" s="4" t="s">
        <x:v>65</x:v>
      </x:c>
    </x:row>
    <x:row r="535">
      <x:c r="B535" s="4" t="s">
        <x:v>65</x:v>
      </x:c>
    </x:row>
    <x:row r="536">
      <x:c r="B536" s="4" t="s">
        <x:v>65</x:v>
      </x:c>
    </x:row>
    <x:row r="537">
      <x:c r="B537" s="4" t="s">
        <x:v>65</x:v>
      </x:c>
    </x:row>
    <x:row r="538">
      <x:c r="B538" s="4" t="s">
        <x:v>65</x:v>
      </x:c>
    </x:row>
    <x:row r="539">
      <x:c r="B539" s="4" t="s">
        <x:v>65</x:v>
      </x:c>
    </x:row>
    <x:row r="540">
      <x:c r="B540" s="4" t="s">
        <x:v>65</x:v>
      </x:c>
    </x:row>
    <x:row r="541">
      <x:c r="B541" s="4" t="s">
        <x:v>65</x:v>
      </x:c>
    </x:row>
    <x:row r="542">
      <x:c r="B542" s="4" t="s">
        <x:v>65</x:v>
      </x:c>
    </x:row>
    <x:row r="543">
      <x:c r="B543" s="4" t="s">
        <x:v>65</x:v>
      </x:c>
    </x:row>
    <x:row r="544">
      <x:c r="B544" s="4" t="s">
        <x:v>65</x:v>
      </x:c>
    </x:row>
    <x:row r="545">
      <x:c r="B545" s="4" t="s">
        <x:v>65</x:v>
      </x:c>
    </x:row>
    <x:row r="546">
      <x:c r="B546" s="4" t="s">
        <x:v>65</x:v>
      </x:c>
    </x:row>
    <x:row r="547">
      <x:c r="B547" s="4" t="s">
        <x:v>65</x:v>
      </x:c>
    </x:row>
    <x:row r="548">
      <x:c r="B548" s="4" t="s">
        <x:v>65</x:v>
      </x:c>
    </x:row>
    <x:row r="549">
      <x:c r="B549" s="4" t="s">
        <x:v>65</x:v>
      </x:c>
    </x:row>
    <x:row r="550">
      <x:c r="B550" s="4" t="s">
        <x:v>65</x:v>
      </x:c>
    </x:row>
    <x:row r="551">
      <x:c r="B551" s="4" t="s">
        <x:v>65</x:v>
      </x:c>
    </x:row>
    <x:row r="552">
      <x:c r="B552" s="4" t="s">
        <x:v>65</x:v>
      </x:c>
    </x:row>
    <x:row r="553">
      <x:c r="B553" s="4" t="s">
        <x:v>65</x:v>
      </x:c>
    </x:row>
    <x:row r="554">
      <x:c r="B554" s="4" t="s">
        <x:v>65</x:v>
      </x:c>
    </x:row>
    <x:row r="555">
      <x:c r="B555" s="4" t="s">
        <x:v>65</x:v>
      </x:c>
    </x:row>
    <x:row r="556">
      <x:c r="B556" s="4" t="s">
        <x:v>65</x:v>
      </x:c>
    </x:row>
    <x:row r="557">
      <x:c r="B557" s="4" t="s">
        <x:v>65</x:v>
      </x:c>
    </x:row>
    <x:row r="558">
      <x:c r="B558" s="4" t="s">
        <x:v>65</x:v>
      </x:c>
    </x:row>
    <x:row r="559">
      <x:c r="B559" s="4" t="s">
        <x:v>65</x:v>
      </x:c>
    </x:row>
    <x:row r="560">
      <x:c r="B560" s="4" t="s">
        <x:v>65</x:v>
      </x:c>
    </x:row>
    <x:row r="561">
      <x:c r="B561" s="4" t="s">
        <x:v>65</x:v>
      </x:c>
    </x:row>
    <x:row r="562">
      <x:c r="B562" s="4" t="s">
        <x:v>65</x:v>
      </x:c>
    </x:row>
    <x:row r="563">
      <x:c r="B563" s="4" t="s">
        <x:v>65</x:v>
      </x:c>
    </x:row>
    <x:row r="564">
      <x:c r="B564" s="4" t="s">
        <x:v>65</x:v>
      </x:c>
    </x:row>
    <x:row r="565">
      <x:c r="B565" s="4" t="s">
        <x:v>65</x:v>
      </x:c>
    </x:row>
    <x:row r="566">
      <x:c r="B566" s="4" t="s">
        <x:v>65</x:v>
      </x:c>
    </x:row>
    <x:row r="567">
      <x:c r="B567" s="4" t="s">
        <x:v>65</x:v>
      </x:c>
    </x:row>
    <x:row r="568">
      <x:c r="B568" s="4" t="s">
        <x:v>65</x:v>
      </x:c>
    </x:row>
    <x:row r="569">
      <x:c r="B569" s="4" t="s">
        <x:v>65</x:v>
      </x:c>
    </x:row>
    <x:row r="570">
      <x:c r="B570" s="4" t="s">
        <x:v>65</x:v>
      </x:c>
    </x:row>
    <x:row r="571">
      <x:c r="B571" s="4" t="s">
        <x:v>65</x:v>
      </x:c>
    </x:row>
    <x:row r="572">
      <x:c r="B572" s="4" t="s">
        <x:v>65</x:v>
      </x:c>
    </x:row>
    <x:row r="573">
      <x:c r="B573" s="4" t="s">
        <x:v>65</x:v>
      </x:c>
    </x:row>
    <x:row r="574">
      <x:c r="B574" s="4" t="s">
        <x:v>65</x:v>
      </x:c>
    </x:row>
    <x:row r="575">
      <x:c r="B575" s="4" t="s">
        <x:v>65</x:v>
      </x:c>
    </x:row>
    <x:row r="576">
      <x:c r="B576" s="4" t="s">
        <x:v>65</x:v>
      </x:c>
    </x:row>
    <x:row r="577">
      <x:c r="B577" s="4" t="s">
        <x:v>65</x:v>
      </x:c>
    </x:row>
    <x:row r="578">
      <x:c r="B578" s="4" t="s">
        <x:v>65</x:v>
      </x:c>
    </x:row>
    <x:row r="579">
      <x:c r="B579" s="4" t="s">
        <x:v>65</x:v>
      </x:c>
    </x:row>
    <x:row r="580">
      <x:c r="B580" s="4" t="s">
        <x:v>65</x:v>
      </x:c>
    </x:row>
    <x:row r="581">
      <x:c r="B581" s="4" t="s">
        <x:v>65</x:v>
      </x:c>
    </x:row>
    <x:row r="582">
      <x:c r="B582" s="4" t="s">
        <x:v>65</x:v>
      </x:c>
    </x:row>
    <x:row r="583">
      <x:c r="B583" s="4" t="s">
        <x:v>65</x:v>
      </x:c>
    </x:row>
    <x:row r="584">
      <x:c r="B584" s="4" t="s">
        <x:v>65</x:v>
      </x:c>
    </x:row>
    <x:row r="585">
      <x:c r="B585" s="4" t="s">
        <x:v>65</x:v>
      </x:c>
    </x:row>
    <x:row r="586">
      <x:c r="B586" s="4" t="s">
        <x:v>65</x:v>
      </x:c>
    </x:row>
    <x:row r="587">
      <x:c r="B587" s="4" t="s">
        <x:v>65</x:v>
      </x:c>
    </x:row>
    <x:row r="588">
      <x:c r="B588" s="4" t="s">
        <x:v>65</x:v>
      </x:c>
    </x:row>
    <x:row r="589">
      <x:c r="B589" s="4" t="s">
        <x:v>65</x:v>
      </x:c>
    </x:row>
    <x:row r="590">
      <x:c r="B590" s="4" t="s">
        <x:v>65</x:v>
      </x:c>
    </x:row>
    <x:row r="591">
      <x:c r="B591" s="4" t="s">
        <x:v>65</x:v>
      </x:c>
    </x:row>
    <x:row r="592">
      <x:c r="B592" s="4" t="s">
        <x:v>65</x:v>
      </x:c>
    </x:row>
    <x:row r="593">
      <x:c r="B593" s="4" t="s">
        <x:v>65</x:v>
      </x:c>
    </x:row>
    <x:row r="594">
      <x:c r="B594" s="4" t="s">
        <x:v>65</x:v>
      </x:c>
    </x:row>
    <x:row r="595">
      <x:c r="B595" s="4" t="s">
        <x:v>65</x:v>
      </x:c>
    </x:row>
    <x:row r="596">
      <x:c r="B596" s="4" t="s">
        <x:v>65</x:v>
      </x:c>
    </x:row>
    <x:row r="597">
      <x:c r="B597" s="4" t="s">
        <x:v>65</x:v>
      </x:c>
    </x:row>
    <x:row r="598">
      <x:c r="B598" s="4" t="s">
        <x:v>65</x:v>
      </x:c>
    </x:row>
    <x:row r="599">
      <x:c r="B599" s="4" t="s">
        <x:v>65</x:v>
      </x:c>
    </x:row>
    <x:row r="600">
      <x:c r="B600" s="4" t="s">
        <x:v>65</x:v>
      </x:c>
    </x:row>
    <x:row r="601">
      <x:c r="B601" s="4" t="s">
        <x:v>65</x:v>
      </x:c>
    </x:row>
    <x:row r="602">
      <x:c r="B602" s="4" t="s">
        <x:v>65</x:v>
      </x:c>
    </x:row>
    <x:row r="603">
      <x:c r="B603" s="4" t="s">
        <x:v>65</x:v>
      </x:c>
    </x:row>
    <x:row r="604">
      <x:c r="B604" s="4" t="s">
        <x:v>65</x:v>
      </x:c>
    </x:row>
    <x:row r="605">
      <x:c r="B605" s="4" t="s">
        <x:v>65</x:v>
      </x:c>
    </x:row>
    <x:row r="606">
      <x:c r="B606" s="4" t="s">
        <x:v>65</x:v>
      </x:c>
    </x:row>
    <x:row r="607">
      <x:c r="B607" s="4" t="s">
        <x:v>65</x:v>
      </x:c>
    </x:row>
    <x:row r="608">
      <x:c r="B608" s="4" t="s">
        <x:v>65</x:v>
      </x:c>
    </x:row>
    <x:row r="609">
      <x:c r="B609" s="4" t="s">
        <x:v>65</x:v>
      </x:c>
    </x:row>
    <x:row r="610">
      <x:c r="B610" s="4" t="s">
        <x:v>65</x:v>
      </x:c>
    </x:row>
    <x:row r="611">
      <x:c r="B611" s="4" t="s">
        <x:v>65</x:v>
      </x:c>
    </x:row>
    <x:row r="612">
      <x:c r="B612" s="4" t="s">
        <x:v>65</x:v>
      </x:c>
    </x:row>
    <x:row r="613">
      <x:c r="B613" s="4" t="s">
        <x:v>65</x:v>
      </x:c>
    </x:row>
    <x:row r="614">
      <x:c r="B614" s="4" t="s">
        <x:v>65</x:v>
      </x:c>
    </x:row>
    <x:row r="615">
      <x:c r="B615" s="4" t="s">
        <x:v>65</x:v>
      </x:c>
    </x:row>
    <x:row r="616">
      <x:c r="B616" s="4" t="s">
        <x:v>65</x:v>
      </x:c>
    </x:row>
    <x:row r="617">
      <x:c r="B617" s="4" t="s">
        <x:v>65</x:v>
      </x:c>
    </x:row>
    <x:row r="618">
      <x:c r="B618" s="4" t="s">
        <x:v>65</x:v>
      </x:c>
    </x:row>
    <x:row r="619">
      <x:c r="B619" s="4" t="s">
        <x:v>65</x:v>
      </x:c>
    </x:row>
    <x:row r="620">
      <x:c r="B620" s="4" t="s">
        <x:v>65</x:v>
      </x:c>
    </x:row>
    <x:row r="621">
      <x:c r="B621" s="4" t="s">
        <x:v>65</x:v>
      </x:c>
    </x:row>
    <x:row r="622">
      <x:c r="B622" s="4" t="s">
        <x:v>65</x:v>
      </x:c>
    </x:row>
    <x:row r="623">
      <x:c r="B623" s="4" t="s">
        <x:v>65</x:v>
      </x:c>
    </x:row>
    <x:row r="624">
      <x:c r="B624" s="4" t="s">
        <x:v>65</x:v>
      </x:c>
    </x:row>
    <x:row r="625">
      <x:c r="B625" s="4" t="s">
        <x:v>65</x:v>
      </x:c>
    </x:row>
    <x:row r="626">
      <x:c r="B626" s="4" t="s">
        <x:v>65</x:v>
      </x:c>
    </x:row>
    <x:row r="627">
      <x:c r="B627" s="4" t="s">
        <x:v>65</x:v>
      </x:c>
    </x:row>
    <x:row r="628">
      <x:c r="B628" s="4" t="s">
        <x:v>65</x:v>
      </x:c>
    </x:row>
    <x:row r="629">
      <x:c r="B629" s="4" t="s">
        <x:v>65</x:v>
      </x:c>
    </x:row>
    <x:row r="630">
      <x:c r="B630" s="4" t="s">
        <x:v>65</x:v>
      </x:c>
    </x:row>
    <x:row r="631">
      <x:c r="B631" s="4" t="s">
        <x:v>65</x:v>
      </x:c>
    </x:row>
    <x:row r="632">
      <x:c r="B632" s="4" t="s">
        <x:v>65</x:v>
      </x:c>
    </x:row>
    <x:row r="633">
      <x:c r="B633" s="4" t="s">
        <x:v>65</x:v>
      </x:c>
    </x:row>
    <x:row r="634">
      <x:c r="B634" s="4" t="s">
        <x:v>65</x:v>
      </x:c>
    </x:row>
    <x:row r="635">
      <x:c r="B635" s="4" t="s">
        <x:v>65</x:v>
      </x:c>
    </x:row>
    <x:row r="636">
      <x:c r="B636" s="4" t="s">
        <x:v>65</x:v>
      </x:c>
    </x:row>
    <x:row r="637">
      <x:c r="B637" s="4" t="s">
        <x:v>65</x:v>
      </x:c>
    </x:row>
    <x:row r="638">
      <x:c r="B638" s="4" t="s">
        <x:v>65</x:v>
      </x:c>
    </x:row>
    <x:row r="639">
      <x:c r="B639" s="4" t="s">
        <x:v>65</x:v>
      </x:c>
    </x:row>
    <x:row r="640">
      <x:c r="B640" s="4" t="s">
        <x:v>65</x:v>
      </x:c>
    </x:row>
    <x:row r="641">
      <x:c r="B641" s="4" t="s">
        <x:v>65</x:v>
      </x:c>
    </x:row>
    <x:row r="642">
      <x:c r="B642" s="4" t="s">
        <x:v>65</x:v>
      </x:c>
    </x:row>
    <x:row r="643">
      <x:c r="B643" s="4" t="s">
        <x:v>65</x:v>
      </x:c>
    </x:row>
    <x:row r="644">
      <x:c r="B644" s="4" t="s">
        <x:v>65</x:v>
      </x:c>
    </x:row>
    <x:row r="645">
      <x:c r="B645" s="4" t="s">
        <x:v>65</x:v>
      </x:c>
    </x:row>
    <x:row r="646">
      <x:c r="B646" s="4" t="s">
        <x:v>65</x:v>
      </x:c>
    </x:row>
    <x:row r="647">
      <x:c r="B647" s="4" t="s">
        <x:v>65</x:v>
      </x:c>
    </x:row>
    <x:row r="648">
      <x:c r="B648" s="4" t="s">
        <x:v>65</x:v>
      </x:c>
    </x:row>
    <x:row r="649">
      <x:c r="B649" s="4" t="s">
        <x:v>65</x:v>
      </x:c>
    </x:row>
    <x:row r="650">
      <x:c r="B650" s="4" t="s">
        <x:v>65</x:v>
      </x:c>
    </x:row>
    <x:row r="651">
      <x:c r="B651" s="4" t="s">
        <x:v>65</x:v>
      </x:c>
    </x:row>
    <x:row r="652">
      <x:c r="B652" s="4" t="s">
        <x:v>65</x:v>
      </x:c>
    </x:row>
    <x:row r="653">
      <x:c r="B653" s="4" t="s">
        <x:v>65</x:v>
      </x:c>
    </x:row>
    <x:row r="654">
      <x:c r="B654" s="4" t="s">
        <x:v>65</x:v>
      </x:c>
    </x:row>
    <x:row r="655">
      <x:c r="B655" s="4" t="s">
        <x:v>65</x:v>
      </x:c>
    </x:row>
    <x:row r="656">
      <x:c r="B656" s="4" t="s">
        <x:v>65</x:v>
      </x:c>
    </x:row>
    <x:row r="657">
      <x:c r="B657" s="4" t="s">
        <x:v>65</x:v>
      </x:c>
    </x:row>
    <x:row r="658">
      <x:c r="B658" s="4" t="s">
        <x:v>65</x:v>
      </x:c>
    </x:row>
    <x:row r="659">
      <x:c r="B659" s="4" t="s">
        <x:v>65</x:v>
      </x:c>
    </x:row>
    <x:row r="660">
      <x:c r="B660" s="4" t="s">
        <x:v>65</x:v>
      </x:c>
    </x:row>
    <x:row r="661">
      <x:c r="B661" s="4" t="s">
        <x:v>65</x:v>
      </x:c>
    </x:row>
    <x:row r="662">
      <x:c r="B662" s="4" t="s">
        <x:v>65</x:v>
      </x:c>
    </x:row>
    <x:row r="663">
      <x:c r="B663" s="4" t="s">
        <x:v>65</x:v>
      </x:c>
    </x:row>
    <x:row r="664">
      <x:c r="B664" s="4" t="s">
        <x:v>65</x:v>
      </x:c>
    </x:row>
    <x:row r="665">
      <x:c r="B665" s="4" t="s">
        <x:v>65</x:v>
      </x:c>
    </x:row>
    <x:row r="666">
      <x:c r="B666" s="4" t="s">
        <x:v>65</x:v>
      </x:c>
    </x:row>
    <x:row r="667">
      <x:c r="B667" s="4" t="s">
        <x:v>65</x:v>
      </x:c>
    </x:row>
    <x:row r="668">
      <x:c r="B668" s="4" t="s">
        <x:v>65</x:v>
      </x:c>
    </x:row>
    <x:row r="669">
      <x:c r="B669" s="4" t="s">
        <x:v>65</x:v>
      </x:c>
    </x:row>
    <x:row r="670">
      <x:c r="B670" s="4" t="s">
        <x:v>65</x:v>
      </x:c>
    </x:row>
    <x:row r="671">
      <x:c r="B671" s="4" t="s">
        <x:v>65</x:v>
      </x:c>
    </x:row>
    <x:row r="672">
      <x:c r="B672" s="4" t="s">
        <x:v>65</x:v>
      </x:c>
    </x:row>
    <x:row r="673">
      <x:c r="B673" s="4" t="s">
        <x:v>65</x:v>
      </x:c>
    </x:row>
    <x:row r="674">
      <x:c r="B674" s="4" t="s">
        <x:v>65</x:v>
      </x:c>
    </x:row>
    <x:row r="675">
      <x:c r="B675" s="4" t="s">
        <x:v>65</x:v>
      </x:c>
    </x:row>
    <x:row r="676">
      <x:c r="B676" s="4" t="s">
        <x:v>65</x:v>
      </x:c>
    </x:row>
    <x:row r="677">
      <x:c r="B677" s="4" t="s">
        <x:v>65</x:v>
      </x:c>
    </x:row>
    <x:row r="678">
      <x:c r="B678" s="4" t="s">
        <x:v>65</x:v>
      </x:c>
    </x:row>
    <x:row r="679">
      <x:c r="B679" s="4" t="s">
        <x:v>65</x:v>
      </x:c>
    </x:row>
    <x:row r="680">
      <x:c r="B680" s="4" t="s">
        <x:v>65</x:v>
      </x:c>
    </x:row>
    <x:row r="681">
      <x:c r="B681" s="4" t="s">
        <x:v>65</x:v>
      </x:c>
    </x:row>
    <x:row r="682">
      <x:c r="B682" s="4" t="s">
        <x:v>65</x:v>
      </x:c>
    </x:row>
    <x:row r="683">
      <x:c r="B683" s="4" t="s">
        <x:v>65</x:v>
      </x:c>
    </x:row>
    <x:row r="684">
      <x:c r="B684" s="4" t="s">
        <x:v>65</x:v>
      </x:c>
    </x:row>
    <x:row r="685">
      <x:c r="B685" s="4" t="s">
        <x:v>65</x:v>
      </x:c>
    </x:row>
    <x:row r="686">
      <x:c r="B686" s="4" t="s">
        <x:v>65</x:v>
      </x:c>
    </x:row>
    <x:row r="687">
      <x:c r="B687" s="4" t="s">
        <x:v>65</x:v>
      </x:c>
    </x:row>
    <x:row r="688">
      <x:c r="B688" s="4" t="s">
        <x:v>65</x:v>
      </x:c>
    </x:row>
    <x:row r="689">
      <x:c r="B689" s="4" t="s">
        <x:v>65</x:v>
      </x:c>
    </x:row>
    <x:row r="690">
      <x:c r="B690" s="4" t="s">
        <x:v>65</x:v>
      </x:c>
    </x:row>
    <x:row r="691">
      <x:c r="B691" s="4" t="s">
        <x:v>65</x:v>
      </x:c>
    </x:row>
    <x:row r="692">
      <x:c r="B692" s="4" t="s">
        <x:v>65</x:v>
      </x:c>
    </x:row>
    <x:row r="693">
      <x:c r="B693" s="4" t="s">
        <x:v>65</x:v>
      </x:c>
    </x:row>
    <x:row r="694">
      <x:c r="B694" s="4" t="s">
        <x:v>65</x:v>
      </x:c>
    </x:row>
    <x:row r="695">
      <x:c r="B695" s="4" t="s">
        <x:v>65</x:v>
      </x:c>
    </x:row>
    <x:row r="696">
      <x:c r="B696" s="4" t="s">
        <x:v>65</x:v>
      </x:c>
    </x:row>
    <x:row r="697">
      <x:c r="B697" s="4" t="s">
        <x:v>65</x:v>
      </x:c>
    </x:row>
    <x:row r="698">
      <x:c r="B698" s="4" t="s">
        <x:v>65</x:v>
      </x:c>
    </x:row>
    <x:row r="699">
      <x:c r="B699" s="4" t="s">
        <x:v>65</x:v>
      </x:c>
    </x:row>
    <x:row r="700">
      <x:c r="B700" s="4" t="s">
        <x:v>65</x:v>
      </x:c>
    </x:row>
    <x:row r="701">
      <x:c r="B701" s="4" t="s">
        <x:v>65</x:v>
      </x:c>
    </x:row>
    <x:row r="702">
      <x:c r="B702" s="4" t="s">
        <x:v>65</x:v>
      </x:c>
    </x:row>
    <x:row r="703">
      <x:c r="B703" s="4" t="s">
        <x:v>65</x:v>
      </x:c>
    </x:row>
    <x:row r="704">
      <x:c r="B704" s="4" t="s">
        <x:v>65</x:v>
      </x:c>
    </x:row>
    <x:row r="705">
      <x:c r="B705" s="4" t="s">
        <x:v>65</x:v>
      </x:c>
    </x:row>
    <x:row r="706">
      <x:c r="B706" s="4" t="s">
        <x:v>65</x:v>
      </x:c>
    </x:row>
    <x:row r="707">
      <x:c r="B707" s="4" t="s">
        <x:v>65</x:v>
      </x:c>
    </x:row>
    <x:row r="708">
      <x:c r="B708" s="4" t="s">
        <x:v>65</x:v>
      </x:c>
    </x:row>
    <x:row r="709">
      <x:c r="B709" s="4" t="s">
        <x:v>65</x:v>
      </x:c>
    </x:row>
    <x:row r="710">
      <x:c r="B710" s="4" t="s">
        <x:v>65</x:v>
      </x:c>
    </x:row>
    <x:row r="711">
      <x:c r="B711" s="4" t="s">
        <x:v>65</x:v>
      </x:c>
    </x:row>
    <x:row r="712">
      <x:c r="B712" s="4" t="s">
        <x:v>65</x:v>
      </x:c>
    </x:row>
    <x:row r="713">
      <x:c r="B713" s="4" t="s">
        <x:v>65</x:v>
      </x:c>
    </x:row>
    <x:row r="714">
      <x:c r="B714" s="4" t="s">
        <x:v>65</x:v>
      </x:c>
    </x:row>
    <x:row r="715">
      <x:c r="B715" s="4" t="s">
        <x:v>65</x:v>
      </x:c>
    </x:row>
    <x:row r="716">
      <x:c r="B716" s="4" t="s">
        <x:v>65</x:v>
      </x:c>
    </x:row>
    <x:row r="717">
      <x:c r="B717" s="4" t="s">
        <x:v>65</x:v>
      </x:c>
    </x:row>
    <x:row r="718">
      <x:c r="B718" s="4" t="s">
        <x:v>65</x:v>
      </x:c>
    </x:row>
    <x:row r="719">
      <x:c r="B719" s="4" t="s">
        <x:v>65</x:v>
      </x:c>
    </x:row>
    <x:row r="720">
      <x:c r="B720" s="4" t="s">
        <x:v>65</x:v>
      </x:c>
    </x:row>
    <x:row r="721">
      <x:c r="B721" s="4" t="s">
        <x:v>65</x:v>
      </x:c>
    </x:row>
    <x:row r="722">
      <x:c r="B722" s="4" t="s">
        <x:v>65</x:v>
      </x:c>
    </x:row>
    <x:row r="723">
      <x:c r="B723" s="4" t="s">
        <x:v>65</x:v>
      </x:c>
    </x:row>
    <x:row r="724">
      <x:c r="B724" s="4" t="s">
        <x:v>65</x:v>
      </x:c>
    </x:row>
    <x:row r="725">
      <x:c r="B725" s="4" t="s">
        <x:v>65</x:v>
      </x:c>
    </x:row>
    <x:row r="726">
      <x:c r="B726" s="4" t="s">
        <x:v>65</x:v>
      </x:c>
    </x:row>
    <x:row r="727">
      <x:c r="B727" s="4" t="s">
        <x:v>65</x:v>
      </x:c>
    </x:row>
    <x:row r="728">
      <x:c r="B728" s="4" t="s">
        <x:v>65</x:v>
      </x:c>
    </x:row>
    <x:row r="729">
      <x:c r="B729" s="4" t="s">
        <x:v>65</x:v>
      </x:c>
    </x:row>
    <x:row r="730">
      <x:c r="B730" s="4" t="s">
        <x:v>65</x:v>
      </x:c>
    </x:row>
    <x:row r="731">
      <x:c r="B731" s="4" t="s">
        <x:v>65</x:v>
      </x:c>
    </x:row>
    <x:row r="732">
      <x:c r="B732" s="4" t="s">
        <x:v>65</x:v>
      </x:c>
    </x:row>
    <x:row r="733">
      <x:c r="B733" s="4" t="s">
        <x:v>65</x:v>
      </x:c>
    </x:row>
    <x:row r="734">
      <x:c r="B734" s="4" t="s">
        <x:v>65</x:v>
      </x:c>
    </x:row>
    <x:row r="735">
      <x:c r="B735" s="4" t="s">
        <x:v>65</x:v>
      </x:c>
    </x:row>
    <x:row r="736">
      <x:c r="B736" s="4" t="s">
        <x:v>65</x:v>
      </x:c>
    </x:row>
    <x:row r="737">
      <x:c r="B737" s="4" t="s">
        <x:v>65</x:v>
      </x:c>
    </x:row>
    <x:row r="738">
      <x:c r="B738" s="4" t="s">
        <x:v>65</x:v>
      </x:c>
    </x:row>
    <x:row r="739">
      <x:c r="B739" s="4" t="s">
        <x:v>65</x:v>
      </x:c>
    </x:row>
    <x:row r="740">
      <x:c r="B740" s="4" t="s">
        <x:v>65</x:v>
      </x:c>
    </x:row>
    <x:row r="741">
      <x:c r="B741" s="4" t="s">
        <x:v>65</x:v>
      </x:c>
    </x:row>
    <x:row r="742">
      <x:c r="B742" s="4" t="s">
        <x:v>65</x:v>
      </x:c>
    </x:row>
    <x:row r="743">
      <x:c r="B743" s="4" t="s">
        <x:v>65</x:v>
      </x:c>
    </x:row>
    <x:row r="744">
      <x:c r="B744" s="4" t="s">
        <x:v>65</x:v>
      </x:c>
    </x:row>
    <x:row r="745">
      <x:c r="B745" s="4" t="s">
        <x:v>65</x:v>
      </x:c>
    </x:row>
    <x:row r="746">
      <x:c r="B746" s="4" t="s">
        <x:v>65</x:v>
      </x:c>
    </x:row>
    <x:row r="747">
      <x:c r="B747" s="4" t="s">
        <x:v>65</x:v>
      </x:c>
    </x:row>
    <x:row r="748">
      <x:c r="B748" s="4" t="s">
        <x:v>65</x:v>
      </x:c>
    </x:row>
    <x:row r="749">
      <x:c r="B749" s="4" t="s">
        <x:v>65</x:v>
      </x:c>
    </x:row>
    <x:row r="750">
      <x:c r="B750" s="4" t="s">
        <x:v>65</x:v>
      </x:c>
    </x:row>
    <x:row r="751">
      <x:c r="B751" s="4" t="s">
        <x:v>65</x:v>
      </x:c>
    </x:row>
    <x:row r="752">
      <x:c r="B752" s="4" t="s">
        <x:v>65</x:v>
      </x:c>
    </x:row>
    <x:row r="753">
      <x:c r="B753" s="4" t="s">
        <x:v>65</x:v>
      </x:c>
    </x:row>
    <x:row r="754">
      <x:c r="B754" s="4" t="s">
        <x:v>65</x:v>
      </x:c>
    </x:row>
    <x:row r="755">
      <x:c r="B755" s="4" t="s">
        <x:v>65</x:v>
      </x:c>
    </x:row>
    <x:row r="756">
      <x:c r="B756" s="4" t="s">
        <x:v>65</x:v>
      </x:c>
    </x:row>
    <x:row r="757">
      <x:c r="B757" s="4" t="s">
        <x:v>65</x:v>
      </x:c>
    </x:row>
    <x:row r="758">
      <x:c r="B758" s="4" t="s">
        <x:v>65</x:v>
      </x:c>
    </x:row>
    <x:row r="759">
      <x:c r="B759" s="4" t="s">
        <x:v>65</x:v>
      </x:c>
    </x:row>
    <x:row r="760">
      <x:c r="B760" s="4" t="s">
        <x:v>65</x:v>
      </x:c>
    </x:row>
    <x:row r="761">
      <x:c r="B761" s="4" t="s">
        <x:v>65</x:v>
      </x:c>
    </x:row>
    <x:row r="762">
      <x:c r="B762" s="4" t="s">
        <x:v>65</x:v>
      </x:c>
    </x:row>
    <x:row r="763">
      <x:c r="B763" s="4" t="s">
        <x:v>65</x:v>
      </x:c>
    </x:row>
    <x:row r="764">
      <x:c r="B764" s="4" t="s">
        <x:v>65</x:v>
      </x:c>
    </x:row>
    <x:row r="765">
      <x:c r="B765" s="4" t="s">
        <x:v>65</x:v>
      </x:c>
    </x:row>
    <x:row r="766">
      <x:c r="B766" s="4" t="s">
        <x:v>65</x:v>
      </x:c>
    </x:row>
    <x:row r="767">
      <x:c r="B767" s="4" t="s">
        <x:v>65</x:v>
      </x:c>
    </x:row>
    <x:row r="768">
      <x:c r="B768" s="4" t="s">
        <x:v>65</x:v>
      </x:c>
    </x:row>
    <x:row r="769">
      <x:c r="B769" s="4" t="s">
        <x:v>65</x:v>
      </x:c>
    </x:row>
    <x:row r="770">
      <x:c r="B770" s="4" t="s">
        <x:v>65</x:v>
      </x:c>
    </x:row>
    <x:row r="771">
      <x:c r="B771" s="4" t="s">
        <x:v>65</x:v>
      </x:c>
    </x:row>
    <x:row r="772">
      <x:c r="B772" s="4" t="s">
        <x:v>65</x:v>
      </x:c>
    </x:row>
    <x:row r="773">
      <x:c r="B773" s="4" t="s">
        <x:v>65</x:v>
      </x:c>
    </x:row>
    <x:row r="774">
      <x:c r="B774" s="4" t="s">
        <x:v>65</x:v>
      </x:c>
    </x:row>
    <x:row r="775">
      <x:c r="B775" s="4" t="s">
        <x:v>65</x:v>
      </x:c>
    </x:row>
    <x:row r="776">
      <x:c r="B776" s="4" t="s">
        <x:v>65</x:v>
      </x:c>
    </x:row>
    <x:row r="777">
      <x:c r="B777" s="4" t="s">
        <x:v>65</x:v>
      </x:c>
    </x:row>
    <x:row r="778">
      <x:c r="B778" s="4" t="s">
        <x:v>65</x:v>
      </x:c>
    </x:row>
    <x:row r="779">
      <x:c r="B779" s="4" t="s">
        <x:v>65</x:v>
      </x:c>
    </x:row>
    <x:row r="780">
      <x:c r="B780" s="4" t="s">
        <x:v>65</x:v>
      </x:c>
    </x:row>
    <x:row r="781">
      <x:c r="B781" s="4" t="s">
        <x:v>65</x:v>
      </x:c>
    </x:row>
    <x:row r="782">
      <x:c r="B782" s="4" t="s">
        <x:v>65</x:v>
      </x:c>
    </x:row>
    <x:row r="783">
      <x:c r="B783" s="4" t="s">
        <x:v>65</x:v>
      </x:c>
    </x:row>
    <x:row r="784">
      <x:c r="B784" s="4" t="s">
        <x:v>65</x:v>
      </x:c>
    </x:row>
    <x:row r="785">
      <x:c r="B785" s="4" t="s">
        <x:v>65</x:v>
      </x:c>
    </x:row>
    <x:row r="786">
      <x:c r="B786" s="4" t="s">
        <x:v>65</x:v>
      </x:c>
    </x:row>
    <x:row r="787">
      <x:c r="B787" s="4" t="s">
        <x:v>65</x:v>
      </x:c>
    </x:row>
    <x:row r="788">
      <x:c r="B788" s="4" t="s">
        <x:v>65</x:v>
      </x:c>
    </x:row>
    <x:row r="789">
      <x:c r="B789" s="4" t="s">
        <x:v>65</x:v>
      </x:c>
    </x:row>
    <x:row r="790">
      <x:c r="B790" s="4" t="s">
        <x:v>65</x:v>
      </x:c>
    </x:row>
    <x:row r="791">
      <x:c r="B791" s="4" t="s">
        <x:v>65</x:v>
      </x:c>
    </x:row>
    <x:row r="792">
      <x:c r="B792" s="4" t="s">
        <x:v>65</x:v>
      </x:c>
    </x:row>
    <x:row r="793">
      <x:c r="B793" s="4" t="s">
        <x:v>65</x:v>
      </x:c>
    </x:row>
    <x:row r="794">
      <x:c r="B794" s="4" t="s">
        <x:v>65</x:v>
      </x:c>
    </x:row>
    <x:row r="795">
      <x:c r="B795" s="4" t="s">
        <x:v>65</x:v>
      </x:c>
    </x:row>
    <x:row r="796">
      <x:c r="B796" s="4" t="s">
        <x:v>65</x:v>
      </x:c>
    </x:row>
    <x:row r="797">
      <x:c r="B797" s="4" t="s">
        <x:v>65</x:v>
      </x:c>
    </x:row>
    <x:row r="798">
      <x:c r="B798" s="4" t="s">
        <x:v>65</x:v>
      </x:c>
    </x:row>
    <x:row r="799">
      <x:c r="B799" s="4" t="s">
        <x:v>65</x:v>
      </x:c>
    </x:row>
    <x:row r="800">
      <x:c r="B800" s="4" t="s">
        <x:v>65</x:v>
      </x:c>
    </x:row>
    <x:row r="801">
      <x:c r="B801" s="4" t="s">
        <x:v>65</x:v>
      </x:c>
    </x:row>
    <x:row r="802">
      <x:c r="B802" s="4" t="s">
        <x:v>65</x:v>
      </x:c>
    </x:row>
    <x:row r="803">
      <x:c r="B803" s="4" t="s">
        <x:v>65</x:v>
      </x:c>
    </x:row>
    <x:row r="804">
      <x:c r="B804" s="4" t="s">
        <x:v>65</x:v>
      </x:c>
    </x:row>
    <x:row r="805">
      <x:c r="B805" s="4" t="s">
        <x:v>65</x:v>
      </x:c>
    </x:row>
    <x:row r="806">
      <x:c r="B806" s="4" t="s">
        <x:v>65</x:v>
      </x:c>
    </x:row>
    <x:row r="807">
      <x:c r="B807" s="4" t="s">
        <x:v>65</x:v>
      </x:c>
    </x:row>
    <x:row r="808">
      <x:c r="B808" s="4" t="s">
        <x:v>65</x:v>
      </x:c>
    </x:row>
    <x:row r="809">
      <x:c r="B809" s="4" t="s">
        <x:v>65</x:v>
      </x:c>
    </x:row>
    <x:row r="810">
      <x:c r="B810" s="4" t="s">
        <x:v>65</x:v>
      </x:c>
    </x:row>
    <x:row r="811">
      <x:c r="B811" s="4" t="s">
        <x:v>65</x:v>
      </x:c>
    </x:row>
    <x:row r="812">
      <x:c r="B812" s="4" t="s">
        <x:v>65</x:v>
      </x:c>
    </x:row>
    <x:row r="813">
      <x:c r="B813" s="4" t="s">
        <x:v>65</x:v>
      </x:c>
    </x:row>
    <x:row r="814">
      <x:c r="B814" s="4" t="s">
        <x:v>65</x:v>
      </x:c>
    </x:row>
    <x:row r="815">
      <x:c r="B815" s="4" t="s">
        <x:v>65</x:v>
      </x:c>
    </x:row>
    <x:row r="816">
      <x:c r="B816" s="4" t="s">
        <x:v>65</x:v>
      </x:c>
    </x:row>
    <x:row r="817">
      <x:c r="B817" s="4" t="s">
        <x:v>65</x:v>
      </x:c>
    </x:row>
    <x:row r="818">
      <x:c r="B818" s="4" t="s">
        <x:v>65</x:v>
      </x:c>
    </x:row>
    <x:row r="819">
      <x:c r="B819" s="4" t="s">
        <x:v>65</x:v>
      </x:c>
    </x:row>
    <x:row r="820">
      <x:c r="B820" s="4" t="s">
        <x:v>65</x:v>
      </x:c>
    </x:row>
    <x:row r="821">
      <x:c r="B821" s="4" t="s">
        <x:v>65</x:v>
      </x:c>
    </x:row>
    <x:row r="822">
      <x:c r="B822" s="4" t="s">
        <x:v>65</x:v>
      </x:c>
    </x:row>
    <x:row r="823">
      <x:c r="B823" s="4" t="s">
        <x:v>65</x:v>
      </x:c>
    </x:row>
    <x:row r="824">
      <x:c r="B824" s="4" t="s">
        <x:v>65</x:v>
      </x:c>
    </x:row>
    <x:row r="825">
      <x:c r="B825" s="4" t="s">
        <x:v>65</x:v>
      </x:c>
    </x:row>
    <x:row r="826">
      <x:c r="B826" s="4" t="s">
        <x:v>65</x:v>
      </x:c>
    </x:row>
    <x:row r="827">
      <x:c r="B827" s="4" t="s">
        <x:v>65</x:v>
      </x:c>
    </x:row>
    <x:row r="828">
      <x:c r="B828" s="4" t="s">
        <x:v>65</x:v>
      </x:c>
    </x:row>
    <x:row r="829">
      <x:c r="B829" s="4" t="s">
        <x:v>65</x:v>
      </x:c>
    </x:row>
    <x:row r="830">
      <x:c r="B830" s="4" t="s">
        <x:v>65</x:v>
      </x:c>
    </x:row>
    <x:row r="831">
      <x:c r="B831" s="4" t="s">
        <x:v>65</x:v>
      </x:c>
    </x:row>
    <x:row r="832">
      <x:c r="B832" s="4" t="s">
        <x:v>65</x:v>
      </x:c>
    </x:row>
    <x:row r="833">
      <x:c r="B833" s="4" t="s">
        <x:v>65</x:v>
      </x:c>
    </x:row>
    <x:row r="834">
      <x:c r="B834" s="4" t="s">
        <x:v>65</x:v>
      </x:c>
    </x:row>
    <x:row r="835">
      <x:c r="B835" s="4" t="s">
        <x:v>65</x:v>
      </x:c>
    </x:row>
    <x:row r="836">
      <x:c r="B836" s="4" t="s">
        <x:v>65</x:v>
      </x:c>
    </x:row>
    <x:row r="837">
      <x:c r="B837" s="4" t="s">
        <x:v>65</x:v>
      </x:c>
    </x:row>
    <x:row r="838">
      <x:c r="B838" s="4" t="s">
        <x:v>65</x:v>
      </x:c>
    </x:row>
    <x:row r="839">
      <x:c r="B839" s="4" t="s">
        <x:v>65</x:v>
      </x:c>
    </x:row>
    <x:row r="840">
      <x:c r="B840" s="4" t="s">
        <x:v>65</x:v>
      </x:c>
    </x:row>
    <x:row r="841">
      <x:c r="B841" s="4" t="s">
        <x:v>65</x:v>
      </x:c>
    </x:row>
    <x:row r="842">
      <x:c r="B842" s="4" t="s">
        <x:v>65</x:v>
      </x:c>
    </x:row>
    <x:row r="843">
      <x:c r="B843" s="4" t="s">
        <x:v>65</x:v>
      </x:c>
    </x:row>
    <x:row r="844">
      <x:c r="B844" s="4" t="s">
        <x:v>65</x:v>
      </x:c>
    </x:row>
    <x:row r="845">
      <x:c r="B845" s="4" t="s">
        <x:v>65</x:v>
      </x:c>
    </x:row>
    <x:row r="846">
      <x:c r="B846" s="4" t="s">
        <x:v>65</x:v>
      </x:c>
    </x:row>
    <x:row r="847">
      <x:c r="B847" s="4" t="s">
        <x:v>65</x:v>
      </x:c>
    </x:row>
    <x:row r="848">
      <x:c r="B848" s="4" t="s">
        <x:v>65</x:v>
      </x:c>
    </x:row>
    <x:row r="849">
      <x:c r="B849" s="4" t="s">
        <x:v>65</x:v>
      </x:c>
    </x:row>
    <x:row r="850">
      <x:c r="B850" s="4" t="s">
        <x:v>65</x:v>
      </x:c>
    </x:row>
    <x:row r="851">
      <x:c r="B851" s="4" t="s">
        <x:v>65</x:v>
      </x:c>
    </x:row>
    <x:row r="852">
      <x:c r="B852" s="4" t="s">
        <x:v>65</x:v>
      </x:c>
    </x:row>
    <x:row r="853">
      <x:c r="B853" s="4" t="s">
        <x:v>65</x:v>
      </x:c>
    </x:row>
    <x:row r="854">
      <x:c r="B854" s="4" t="s">
        <x:v>65</x:v>
      </x:c>
    </x:row>
    <x:row r="855">
      <x:c r="B855" s="4" t="s">
        <x:v>65</x:v>
      </x:c>
    </x:row>
    <x:row r="856">
      <x:c r="B856" s="4" t="s">
        <x:v>65</x:v>
      </x:c>
    </x:row>
    <x:row r="857">
      <x:c r="B857" s="4" t="s">
        <x:v>65</x:v>
      </x:c>
    </x:row>
    <x:row r="858">
      <x:c r="B858" s="4" t="s">
        <x:v>65</x:v>
      </x:c>
    </x:row>
    <x:row r="859">
      <x:c r="B859" s="4" t="s">
        <x:v>65</x:v>
      </x:c>
    </x:row>
    <x:row r="860">
      <x:c r="B860" s="4" t="s">
        <x:v>65</x:v>
      </x:c>
    </x:row>
    <x:row r="861">
      <x:c r="B861" s="4" t="s">
        <x:v>65</x:v>
      </x:c>
    </x:row>
    <x:row r="862">
      <x:c r="B862" s="4" t="s">
        <x:v>65</x:v>
      </x:c>
    </x:row>
    <x:row r="863">
      <x:c r="B863" s="4" t="s">
        <x:v>65</x:v>
      </x:c>
    </x:row>
    <x:row r="864">
      <x:c r="B864" s="4" t="s">
        <x:v>65</x:v>
      </x:c>
    </x:row>
    <x:row r="865">
      <x:c r="B865" s="4" t="s">
        <x:v>65</x:v>
      </x:c>
    </x:row>
    <x:row r="866">
      <x:c r="B866" s="4" t="s">
        <x:v>65</x:v>
      </x:c>
    </x:row>
    <x:row r="867">
      <x:c r="B867" s="4" t="s">
        <x:v>65</x:v>
      </x:c>
    </x:row>
    <x:row r="868">
      <x:c r="B868" s="4" t="s">
        <x:v>65</x:v>
      </x:c>
    </x:row>
    <x:row r="869">
      <x:c r="B869" s="4" t="s">
        <x:v>65</x:v>
      </x:c>
    </x:row>
    <x:row r="870">
      <x:c r="B870" s="4" t="s">
        <x:v>65</x:v>
      </x:c>
    </x:row>
    <x:row r="871">
      <x:c r="B871" s="4" t="s">
        <x:v>65</x:v>
      </x:c>
    </x:row>
    <x:row r="872">
      <x:c r="B872" s="4" t="s">
        <x:v>65</x:v>
      </x:c>
    </x:row>
    <x:row r="873">
      <x:c r="B873" s="4" t="s">
        <x:v>65</x:v>
      </x:c>
    </x:row>
    <x:row r="874">
      <x:c r="B874" s="4" t="s">
        <x:v>65</x:v>
      </x:c>
    </x:row>
    <x:row r="875">
      <x:c r="B875" s="4" t="s">
        <x:v>65</x:v>
      </x:c>
    </x:row>
    <x:row r="876">
      <x:c r="B876" s="4" t="s">
        <x:v>65</x:v>
      </x:c>
    </x:row>
    <x:row r="877">
      <x:c r="B877" s="4" t="s">
        <x:v>65</x:v>
      </x:c>
    </x:row>
    <x:row r="878">
      <x:c r="B878" s="4" t="s">
        <x:v>65</x:v>
      </x:c>
    </x:row>
    <x:row r="879">
      <x:c r="B879" s="4" t="s">
        <x:v>65</x:v>
      </x:c>
    </x:row>
    <x:row r="880">
      <x:c r="B880" s="4" t="s">
        <x:v>65</x:v>
      </x:c>
    </x:row>
    <x:row r="881">
      <x:c r="B881" s="4" t="s">
        <x:v>65</x:v>
      </x:c>
    </x:row>
    <x:row r="882">
      <x:c r="B882" s="4" t="s">
        <x:v>65</x:v>
      </x:c>
    </x:row>
    <x:row r="883">
      <x:c r="B883" s="4" t="s">
        <x:v>65</x:v>
      </x:c>
    </x:row>
    <x:row r="884">
      <x:c r="B884" s="4" t="s">
        <x:v>65</x:v>
      </x:c>
    </x:row>
    <x:row r="885">
      <x:c r="B885" s="4" t="s">
        <x:v>65</x:v>
      </x:c>
    </x:row>
    <x:row r="886">
      <x:c r="B886" s="4" t="s">
        <x:v>65</x:v>
      </x:c>
    </x:row>
    <x:row r="887">
      <x:c r="B887" s="4" t="s">
        <x:v>65</x:v>
      </x:c>
    </x:row>
    <x:row r="888">
      <x:c r="B888" s="4" t="s">
        <x:v>65</x:v>
      </x:c>
    </x:row>
    <x:row r="889">
      <x:c r="B889" s="4" t="s">
        <x:v>65</x:v>
      </x:c>
    </x:row>
    <x:row r="890">
      <x:c r="B890" s="4" t="s">
        <x:v>65</x:v>
      </x:c>
    </x:row>
    <x:row r="891">
      <x:c r="B891" s="4" t="s">
        <x:v>65</x:v>
      </x:c>
    </x:row>
    <x:row r="892">
      <x:c r="B892" s="4" t="s">
        <x:v>65</x:v>
      </x:c>
    </x:row>
    <x:row r="893">
      <x:c r="B893" s="4" t="s">
        <x:v>65</x:v>
      </x:c>
    </x:row>
    <x:row r="894">
      <x:c r="B894" s="4" t="s">
        <x:v>65</x:v>
      </x:c>
    </x:row>
    <x:row r="895">
      <x:c r="B895" s="4" t="s">
        <x:v>65</x:v>
      </x:c>
    </x:row>
    <x:row r="896">
      <x:c r="B896" s="4" t="s">
        <x:v>65</x:v>
      </x:c>
    </x:row>
    <x:row r="897">
      <x:c r="B897" s="4" t="s">
        <x:v>65</x:v>
      </x:c>
    </x:row>
    <x:row r="898">
      <x:c r="B898" s="4" t="s">
        <x:v>65</x:v>
      </x:c>
    </x:row>
    <x:row r="899">
      <x:c r="B899" s="4" t="s">
        <x:v>65</x:v>
      </x:c>
    </x:row>
    <x:row r="900">
      <x:c r="B900" s="4" t="s">
        <x:v>65</x:v>
      </x:c>
    </x:row>
    <x:row r="901">
      <x:c r="B901" s="4" t="s">
        <x:v>65</x:v>
      </x:c>
    </x:row>
    <x:row r="902">
      <x:c r="B902" s="4" t="s">
        <x:v>65</x:v>
      </x:c>
    </x:row>
    <x:row r="903">
      <x:c r="B903" s="4" t="s">
        <x:v>65</x:v>
      </x:c>
    </x:row>
    <x:row r="904">
      <x:c r="B904" s="4" t="s">
        <x:v>65</x:v>
      </x:c>
    </x:row>
    <x:row r="905">
      <x:c r="B905" s="4" t="s">
        <x:v>65</x:v>
      </x:c>
    </x:row>
    <x:row r="906">
      <x:c r="B906" s="4" t="s">
        <x:v>65</x:v>
      </x:c>
    </x:row>
    <x:row r="907">
      <x:c r="B907" s="4" t="s">
        <x:v>65</x:v>
      </x:c>
    </x:row>
    <x:row r="908">
      <x:c r="B908" s="4" t="s">
        <x:v>65</x:v>
      </x:c>
    </x:row>
    <x:row r="909">
      <x:c r="B909" s="4" t="s">
        <x:v>65</x:v>
      </x:c>
    </x:row>
    <x:row r="910">
      <x:c r="B910" s="4" t="s">
        <x:v>65</x:v>
      </x:c>
    </x:row>
    <x:row r="911">
      <x:c r="B911" s="4" t="s">
        <x:v>65</x:v>
      </x:c>
    </x:row>
    <x:row r="912">
      <x:c r="B912" s="4" t="s">
        <x:v>65</x:v>
      </x:c>
    </x:row>
    <x:row r="913">
      <x:c r="B913" s="4" t="s">
        <x:v>65</x:v>
      </x:c>
    </x:row>
    <x:row r="914">
      <x:c r="B914" s="4" t="s">
        <x:v>65</x:v>
      </x:c>
    </x:row>
    <x:row r="915">
      <x:c r="B915" s="4" t="s">
        <x:v>65</x:v>
      </x:c>
    </x:row>
    <x:row r="916">
      <x:c r="B916" s="4" t="s">
        <x:v>65</x:v>
      </x:c>
    </x:row>
    <x:row r="917">
      <x:c r="B917" s="4" t="s">
        <x:v>65</x:v>
      </x:c>
    </x:row>
    <x:row r="918">
      <x:c r="B918" s="4" t="s">
        <x:v>65</x:v>
      </x:c>
    </x:row>
    <x:row r="919">
      <x:c r="B919" s="4" t="s">
        <x:v>65</x:v>
      </x:c>
    </x:row>
    <x:row r="920">
      <x:c r="B920" s="4" t="s">
        <x:v>65</x:v>
      </x:c>
    </x:row>
    <x:row r="921">
      <x:c r="B921" s="4" t="s">
        <x:v>65</x:v>
      </x:c>
    </x:row>
    <x:row r="922">
      <x:c r="B922" s="4" t="s">
        <x:v>65</x:v>
      </x:c>
    </x:row>
    <x:row r="923">
      <x:c r="B923" s="4" t="s">
        <x:v>65</x:v>
      </x:c>
    </x:row>
    <x:row r="924">
      <x:c r="B924" s="4" t="s">
        <x:v>65</x:v>
      </x:c>
    </x:row>
    <x:row r="925">
      <x:c r="B925" s="4" t="s">
        <x:v>65</x:v>
      </x:c>
    </x:row>
    <x:row r="926">
      <x:c r="B926" s="4" t="s">
        <x:v>65</x:v>
      </x:c>
    </x:row>
    <x:row r="927">
      <x:c r="B927" s="4" t="s">
        <x:v>65</x:v>
      </x:c>
    </x:row>
    <x:row r="928">
      <x:c r="B928" s="4" t="s">
        <x:v>65</x:v>
      </x:c>
    </x:row>
    <x:row r="929">
      <x:c r="B929" s="4" t="s">
        <x:v>65</x:v>
      </x:c>
    </x:row>
    <x:row r="930">
      <x:c r="B930" s="4" t="s">
        <x:v>65</x:v>
      </x:c>
    </x:row>
    <x:row r="931">
      <x:c r="B931" s="4" t="s">
        <x:v>65</x:v>
      </x:c>
    </x:row>
    <x:row r="932">
      <x:c r="B932" s="4" t="s">
        <x:v>65</x:v>
      </x:c>
    </x:row>
    <x:row r="933">
      <x:c r="B933" s="4" t="s">
        <x:v>65</x:v>
      </x:c>
    </x:row>
    <x:row r="934">
      <x:c r="B934" s="4" t="s">
        <x:v>65</x:v>
      </x:c>
    </x:row>
    <x:row r="935">
      <x:c r="B935" s="4" t="s">
        <x:v>65</x:v>
      </x:c>
    </x:row>
    <x:row r="936">
      <x:c r="B936" s="4" t="s">
        <x:v>65</x:v>
      </x:c>
    </x:row>
    <x:row r="937">
      <x:c r="B937" s="4" t="s">
        <x:v>65</x:v>
      </x:c>
    </x:row>
    <x:row r="938">
      <x:c r="B938" s="4" t="s">
        <x:v>65</x:v>
      </x:c>
    </x:row>
    <x:row r="939">
      <x:c r="B939" s="4" t="s">
        <x:v>65</x:v>
      </x:c>
    </x:row>
    <x:row r="940">
      <x:c r="B940" s="4" t="s">
        <x:v>65</x:v>
      </x:c>
    </x:row>
    <x:row r="941">
      <x:c r="B941" s="4" t="s">
        <x:v>65</x:v>
      </x:c>
    </x:row>
    <x:row r="942">
      <x:c r="B942" s="4" t="s">
        <x:v>65</x:v>
      </x:c>
    </x:row>
    <x:row r="943">
      <x:c r="B943" s="4" t="s">
        <x:v>65</x:v>
      </x:c>
    </x:row>
    <x:row r="944">
      <x:c r="B944" s="4" t="s">
        <x:v>65</x:v>
      </x:c>
    </x:row>
    <x:row r="945">
      <x:c r="B945" s="4" t="s">
        <x:v>65</x:v>
      </x:c>
    </x:row>
    <x:row r="946">
      <x:c r="B946" s="4" t="s">
        <x:v>65</x:v>
      </x:c>
    </x:row>
    <x:row r="947">
      <x:c r="B947" s="4" t="s">
        <x:v>65</x:v>
      </x:c>
    </x:row>
    <x:row r="948">
      <x:c r="B948" s="4" t="s">
        <x:v>65</x:v>
      </x:c>
    </x:row>
    <x:row r="949">
      <x:c r="B949" s="4" t="s">
        <x:v>65</x:v>
      </x:c>
    </x:row>
    <x:row r="950">
      <x:c r="B950" s="4" t="s">
        <x:v>65</x:v>
      </x:c>
    </x:row>
    <x:row r="951">
      <x:c r="B951" s="4" t="s">
        <x:v>65</x:v>
      </x:c>
    </x:row>
    <x:row r="952">
      <x:c r="B952" s="4" t="s">
        <x:v>65</x:v>
      </x:c>
    </x:row>
    <x:row r="953">
      <x:c r="B953" s="4" t="s">
        <x:v>65</x:v>
      </x:c>
    </x:row>
    <x:row r="954">
      <x:c r="B954" s="4" t="s">
        <x:v>65</x:v>
      </x:c>
    </x:row>
    <x:row r="955">
      <x:c r="B955" s="4" t="s">
        <x:v>65</x:v>
      </x:c>
    </x:row>
    <x:row r="956">
      <x:c r="B956" s="4" t="s">
        <x:v>65</x:v>
      </x:c>
    </x:row>
    <x:row r="957">
      <x:c r="B957" s="4" t="s">
        <x:v>65</x:v>
      </x:c>
    </x:row>
    <x:row r="958">
      <x:c r="B958" s="4" t="s">
        <x:v>65</x:v>
      </x:c>
    </x:row>
    <x:row r="959">
      <x:c r="B959" s="4" t="s">
        <x:v>65</x:v>
      </x:c>
    </x:row>
    <x:row r="960">
      <x:c r="B960" s="4" t="s">
        <x:v>65</x:v>
      </x:c>
    </x:row>
    <x:row r="961">
      <x:c r="B961" s="4" t="s">
        <x:v>65</x:v>
      </x:c>
    </x:row>
    <x:row r="962">
      <x:c r="B962" s="4" t="s">
        <x:v>65</x:v>
      </x:c>
    </x:row>
    <x:row r="963">
      <x:c r="B963" s="4" t="s">
        <x:v>65</x:v>
      </x:c>
    </x:row>
    <x:row r="964">
      <x:c r="B964" s="4" t="s">
        <x:v>65</x:v>
      </x:c>
    </x:row>
    <x:row r="965">
      <x:c r="B965" s="4" t="s">
        <x:v>65</x:v>
      </x:c>
    </x:row>
    <x:row r="966">
      <x:c r="B966" s="4" t="s">
        <x:v>65</x:v>
      </x:c>
    </x:row>
    <x:row r="967">
      <x:c r="B967" s="4" t="s">
        <x:v>65</x:v>
      </x:c>
    </x:row>
    <x:row r="968">
      <x:c r="B968" s="4" t="s">
        <x:v>65</x:v>
      </x:c>
    </x:row>
    <x:row r="969">
      <x:c r="B969" s="4" t="s">
        <x:v>65</x:v>
      </x:c>
    </x:row>
    <x:row r="970">
      <x:c r="B970" s="4" t="s">
        <x:v>65</x:v>
      </x:c>
    </x:row>
    <x:row r="971">
      <x:c r="B971" s="4" t="s">
        <x:v>65</x:v>
      </x:c>
    </x:row>
    <x:row r="972">
      <x:c r="B972" s="4" t="s">
        <x:v>65</x:v>
      </x:c>
    </x:row>
    <x:row r="973">
      <x:c r="B973" s="4" t="s">
        <x:v>65</x:v>
      </x:c>
    </x:row>
    <x:row r="974">
      <x:c r="B974" s="4" t="s">
        <x:v>65</x:v>
      </x:c>
    </x:row>
    <x:row r="975">
      <x:c r="B975" s="4" t="s">
        <x:v>65</x:v>
      </x:c>
    </x:row>
    <x:row r="976">
      <x:c r="B976" s="4" t="s">
        <x:v>65</x:v>
      </x:c>
    </x:row>
    <x:row r="977">
      <x:c r="B977" s="4" t="s">
        <x:v>65</x:v>
      </x:c>
    </x:row>
    <x:row r="978">
      <x:c r="B978" s="4" t="s">
        <x:v>65</x:v>
      </x:c>
    </x:row>
    <x:row r="979">
      <x:c r="B979" s="4" t="s">
        <x:v>65</x:v>
      </x:c>
    </x:row>
    <x:row r="980">
      <x:c r="B980" s="4" t="s">
        <x:v>65</x:v>
      </x:c>
    </x:row>
    <x:row r="981">
      <x:c r="B981" s="4" t="s">
        <x:v>65</x:v>
      </x:c>
    </x:row>
    <x:row r="982">
      <x:c r="B982" s="4" t="s">
        <x:v>65</x:v>
      </x:c>
    </x:row>
    <x:row r="983">
      <x:c r="B983" s="4" t="s">
        <x:v>65</x:v>
      </x:c>
    </x:row>
    <x:row r="984">
      <x:c r="B984" s="4" t="s">
        <x:v>65</x:v>
      </x:c>
    </x:row>
    <x:row r="985">
      <x:c r="B985" s="4" t="s">
        <x:v>65</x:v>
      </x:c>
    </x:row>
    <x:row r="986">
      <x:c r="B986" s="4" t="s">
        <x:v>65</x:v>
      </x:c>
    </x:row>
    <x:row r="987">
      <x:c r="B987" s="4" t="s">
        <x:v>65</x:v>
      </x:c>
    </x:row>
    <x:row r="988">
      <x:c r="B988" s="4" t="s">
        <x:v>65</x:v>
      </x:c>
    </x:row>
    <x:row r="989">
      <x:c r="B989" s="4" t="s">
        <x:v>65</x:v>
      </x:c>
    </x:row>
    <x:row r="990">
      <x:c r="B990" s="4" t="s">
        <x:v>65</x:v>
      </x:c>
    </x:row>
    <x:row r="991">
      <x:c r="B991" s="4" t="s">
        <x:v>65</x:v>
      </x:c>
    </x:row>
    <x:row r="992">
      <x:c r="B992" s="4" t="s">
        <x:v>65</x:v>
      </x:c>
    </x:row>
    <x:row r="993">
      <x:c r="B993" s="4" t="s">
        <x:v>65</x:v>
      </x:c>
    </x:row>
    <x:row r="994">
      <x:c r="B994" s="4" t="s">
        <x:v>65</x:v>
      </x:c>
    </x:row>
    <x:row r="995">
      <x:c r="B995" s="4" t="s">
        <x:v>65</x:v>
      </x:c>
    </x:row>
    <x:row r="996">
      <x:c r="B996" s="4" t="s">
        <x:v>65</x:v>
      </x:c>
    </x:row>
    <x:row r="997">
      <x:c r="B997" s="4" t="s">
        <x:v>65</x:v>
      </x:c>
    </x:row>
    <x:row r="998">
      <x:c r="B998" s="4" t="s">
        <x:v>65</x:v>
      </x:c>
    </x:row>
    <x:row r="999">
      <x:c r="B999" s="4" t="s">
        <x:v>65</x:v>
      </x:c>
    </x:row>
    <x:row r="1000">
      <x:c r="B1000" s="4" t="s">
        <x:v>65</x:v>
      </x:c>
    </x:row>
  </x:sheetData>
  <x:dataValidations count="1">
    <x:dataValidation type="list" errorStyle="stop" operator="between" allowBlank="1" showDropDown="0" showInputMessage="1" showErrorMessage="1" sqref="B2:B1000">
      <x:formula1>=Listas!Lista_Tipo_6652ef5d_Nombres</x:formula1>
    </x:dataValidation>
  </x:dataValidations>
  <x:pageMargins left="0.7" right="0.7" top="0.75" bottom="0.75" header="0.3" footer="0.3"/>
  <x:legacyDrawing xmlns:r="http://schemas.openxmlformats.org/officeDocument/2006/relationships" r:id="Rc939a1a61d184766"/>
</x:worksheet>
</file>

<file path=xl/worksheets/sheet17.xml><?xml version="1.0" encoding="utf-8"?>
<x:worksheet xmlns:x="http://schemas.openxmlformats.org/spreadsheetml/2006/main">
  <x:sheetFormatPr defaultRowHeight="15"/>
  <x:cols>
    <x:col min="1" max="1" width="2.9963390827178955" style="1" customWidth="1"/>
    <x:col min="2" max="2" width="4.710625171661377" customWidth="1"/>
    <x:col min="3" max="3" width="5.710625171661377" style="2" customWidth="1"/>
    <x:col min="4" max="4" width="6.2820539474487305" style="2" customWidth="1"/>
    <x:col min="5" max="5" width="9.140625" customWidth="1"/>
  </x:cols>
  <x:sheetData>
    <x:row r="1">
      <x:c r="A1" s="1" t="s">
        <x:v>7</x:v>
      </x:c>
      <x:c r="B1" t="s">
        <x:v>91</x:v>
      </x:c>
      <x:c r="C1" s="2" t="s">
        <x:v>98</x:v>
      </x:c>
      <x:c r="D1" s="2" t="s">
        <x:v>99</x:v>
      </x:c>
    </x:row>
    <x:row r="2">
      <x:c r="A2" s="1"/>
      <x:c r="B2" s="4" t="s">
        <x:v>65</x:v>
      </x:c>
      <x:c r="C2" s="2"/>
      <x:c r="D2" s="2"/>
    </x:row>
    <x:row r="3">
      <x:c r="A3" s="1"/>
      <x:c r="B3" s="4" t="s">
        <x:v>65</x:v>
      </x:c>
      <x:c r="C3" s="2"/>
      <x:c r="D3" s="2"/>
    </x:row>
    <x:row r="4">
      <x:c r="A4" s="1"/>
      <x:c r="B4" s="4" t="s">
        <x:v>65</x:v>
      </x:c>
      <x:c r="C4" s="2"/>
      <x:c r="D4" s="2"/>
    </x:row>
    <x:row r="5">
      <x:c r="B5" s="4" t="s">
        <x:v>65</x:v>
      </x:c>
    </x:row>
    <x:row r="6">
      <x:c r="B6" s="4" t="s">
        <x:v>65</x:v>
      </x:c>
    </x:row>
    <x:row r="7">
      <x:c r="B7" s="4" t="s">
        <x:v>65</x:v>
      </x:c>
    </x:row>
    <x:row r="8">
      <x:c r="B8" s="4" t="s">
        <x:v>65</x:v>
      </x:c>
    </x:row>
    <x:row r="9">
      <x:c r="B9" s="4" t="s">
        <x:v>65</x:v>
      </x:c>
    </x:row>
    <x:row r="10">
      <x:c r="B10" s="4" t="s">
        <x:v>65</x:v>
      </x:c>
    </x:row>
    <x:row r="11">
      <x:c r="B11" s="4" t="s">
        <x:v>65</x:v>
      </x:c>
    </x:row>
    <x:row r="12">
      <x:c r="B12" s="4" t="s">
        <x:v>65</x:v>
      </x:c>
    </x:row>
    <x:row r="13">
      <x:c r="B13" s="4" t="s">
        <x:v>65</x:v>
      </x:c>
    </x:row>
    <x:row r="14">
      <x:c r="B14" s="4" t="s">
        <x:v>65</x:v>
      </x:c>
    </x:row>
    <x:row r="15">
      <x:c r="B15" s="4" t="s">
        <x:v>65</x:v>
      </x:c>
    </x:row>
    <x:row r="16">
      <x:c r="B16" s="4" t="s">
        <x:v>65</x:v>
      </x:c>
    </x:row>
    <x:row r="17">
      <x:c r="B17" s="4" t="s">
        <x:v>65</x:v>
      </x:c>
    </x:row>
    <x:row r="18">
      <x:c r="B18" s="4" t="s">
        <x:v>65</x:v>
      </x:c>
    </x:row>
    <x:row r="19">
      <x:c r="B19" s="4" t="s">
        <x:v>65</x:v>
      </x:c>
    </x:row>
    <x:row r="20">
      <x:c r="B20" s="4" t="s">
        <x:v>65</x:v>
      </x:c>
    </x:row>
    <x:row r="21">
      <x:c r="B21" s="4" t="s">
        <x:v>65</x:v>
      </x:c>
    </x:row>
    <x:row r="22">
      <x:c r="B22" s="4" t="s">
        <x:v>65</x:v>
      </x:c>
    </x:row>
    <x:row r="23">
      <x:c r="B23" s="4" t="s">
        <x:v>65</x:v>
      </x:c>
    </x:row>
    <x:row r="24">
      <x:c r="B24" s="4" t="s">
        <x:v>65</x:v>
      </x:c>
    </x:row>
    <x:row r="25">
      <x:c r="B25" s="4" t="s">
        <x:v>65</x:v>
      </x:c>
    </x:row>
    <x:row r="26">
      <x:c r="B26" s="4" t="s">
        <x:v>65</x:v>
      </x:c>
    </x:row>
    <x:row r="27">
      <x:c r="B27" s="4" t="s">
        <x:v>65</x:v>
      </x:c>
    </x:row>
    <x:row r="28">
      <x:c r="B28" s="4" t="s">
        <x:v>65</x:v>
      </x:c>
    </x:row>
    <x:row r="29">
      <x:c r="B29" s="4" t="s">
        <x:v>65</x:v>
      </x:c>
    </x:row>
    <x:row r="30">
      <x:c r="B30" s="4" t="s">
        <x:v>65</x:v>
      </x:c>
    </x:row>
    <x:row r="31">
      <x:c r="B31" s="4" t="s">
        <x:v>65</x:v>
      </x:c>
    </x:row>
    <x:row r="32">
      <x:c r="B32" s="4" t="s">
        <x:v>65</x:v>
      </x:c>
    </x:row>
    <x:row r="33">
      <x:c r="B33" s="4" t="s">
        <x:v>65</x:v>
      </x:c>
    </x:row>
    <x:row r="34">
      <x:c r="B34" s="4" t="s">
        <x:v>65</x:v>
      </x:c>
    </x:row>
    <x:row r="35">
      <x:c r="B35" s="4" t="s">
        <x:v>65</x:v>
      </x:c>
    </x:row>
    <x:row r="36">
      <x:c r="B36" s="4" t="s">
        <x:v>65</x:v>
      </x:c>
    </x:row>
    <x:row r="37">
      <x:c r="B37" s="4" t="s">
        <x:v>65</x:v>
      </x:c>
    </x:row>
    <x:row r="38">
      <x:c r="B38" s="4" t="s">
        <x:v>65</x:v>
      </x:c>
    </x:row>
    <x:row r="39">
      <x:c r="B39" s="4" t="s">
        <x:v>65</x:v>
      </x:c>
    </x:row>
    <x:row r="40">
      <x:c r="B40" s="4" t="s">
        <x:v>65</x:v>
      </x:c>
    </x:row>
    <x:row r="41">
      <x:c r="B41" s="4" t="s">
        <x:v>65</x:v>
      </x:c>
    </x:row>
    <x:row r="42">
      <x:c r="B42" s="4" t="s">
        <x:v>65</x:v>
      </x:c>
    </x:row>
    <x:row r="43">
      <x:c r="B43" s="4" t="s">
        <x:v>65</x:v>
      </x:c>
    </x:row>
    <x:row r="44">
      <x:c r="B44" s="4" t="s">
        <x:v>65</x:v>
      </x:c>
    </x:row>
    <x:row r="45">
      <x:c r="B45" s="4" t="s">
        <x:v>65</x:v>
      </x:c>
    </x:row>
    <x:row r="46">
      <x:c r="B46" s="4" t="s">
        <x:v>65</x:v>
      </x:c>
    </x:row>
    <x:row r="47">
      <x:c r="B47" s="4" t="s">
        <x:v>65</x:v>
      </x:c>
    </x:row>
    <x:row r="48">
      <x:c r="B48" s="4" t="s">
        <x:v>65</x:v>
      </x:c>
    </x:row>
    <x:row r="49">
      <x:c r="B49" s="4" t="s">
        <x:v>65</x:v>
      </x:c>
    </x:row>
    <x:row r="50">
      <x:c r="B50" s="4" t="s">
        <x:v>65</x:v>
      </x:c>
    </x:row>
    <x:row r="51">
      <x:c r="B51" s="4" t="s">
        <x:v>65</x:v>
      </x:c>
    </x:row>
    <x:row r="52">
      <x:c r="B52" s="4" t="s">
        <x:v>65</x:v>
      </x:c>
    </x:row>
    <x:row r="53">
      <x:c r="B53" s="4" t="s">
        <x:v>65</x:v>
      </x:c>
    </x:row>
    <x:row r="54">
      <x:c r="B54" s="4" t="s">
        <x:v>65</x:v>
      </x:c>
    </x:row>
    <x:row r="55">
      <x:c r="B55" s="4" t="s">
        <x:v>65</x:v>
      </x:c>
    </x:row>
    <x:row r="56">
      <x:c r="B56" s="4" t="s">
        <x:v>65</x:v>
      </x:c>
    </x:row>
    <x:row r="57">
      <x:c r="B57" s="4" t="s">
        <x:v>65</x:v>
      </x:c>
    </x:row>
    <x:row r="58">
      <x:c r="B58" s="4" t="s">
        <x:v>65</x:v>
      </x:c>
    </x:row>
    <x:row r="59">
      <x:c r="B59" s="4" t="s">
        <x:v>65</x:v>
      </x:c>
    </x:row>
    <x:row r="60">
      <x:c r="B60" s="4" t="s">
        <x:v>65</x:v>
      </x:c>
    </x:row>
    <x:row r="61">
      <x:c r="B61" s="4" t="s">
        <x:v>65</x:v>
      </x:c>
    </x:row>
    <x:row r="62">
      <x:c r="B62" s="4" t="s">
        <x:v>65</x:v>
      </x:c>
    </x:row>
    <x:row r="63">
      <x:c r="B63" s="4" t="s">
        <x:v>65</x:v>
      </x:c>
    </x:row>
    <x:row r="64">
      <x:c r="B64" s="4" t="s">
        <x:v>65</x:v>
      </x:c>
    </x:row>
    <x:row r="65">
      <x:c r="B65" s="4" t="s">
        <x:v>65</x:v>
      </x:c>
    </x:row>
    <x:row r="66">
      <x:c r="B66" s="4" t="s">
        <x:v>65</x:v>
      </x:c>
    </x:row>
    <x:row r="67">
      <x:c r="B67" s="4" t="s">
        <x:v>65</x:v>
      </x:c>
    </x:row>
    <x:row r="68">
      <x:c r="B68" s="4" t="s">
        <x:v>65</x:v>
      </x:c>
    </x:row>
    <x:row r="69">
      <x:c r="B69" s="4" t="s">
        <x:v>65</x:v>
      </x:c>
    </x:row>
    <x:row r="70">
      <x:c r="B70" s="4" t="s">
        <x:v>65</x:v>
      </x:c>
    </x:row>
    <x:row r="71">
      <x:c r="B71" s="4" t="s">
        <x:v>65</x:v>
      </x:c>
    </x:row>
    <x:row r="72">
      <x:c r="B72" s="4" t="s">
        <x:v>65</x:v>
      </x:c>
    </x:row>
    <x:row r="73">
      <x:c r="B73" s="4" t="s">
        <x:v>65</x:v>
      </x:c>
    </x:row>
    <x:row r="74">
      <x:c r="B74" s="4" t="s">
        <x:v>65</x:v>
      </x:c>
    </x:row>
    <x:row r="75">
      <x:c r="B75" s="4" t="s">
        <x:v>65</x:v>
      </x:c>
    </x:row>
    <x:row r="76">
      <x:c r="B76" s="4" t="s">
        <x:v>65</x:v>
      </x:c>
    </x:row>
    <x:row r="77">
      <x:c r="B77" s="4" t="s">
        <x:v>65</x:v>
      </x:c>
    </x:row>
    <x:row r="78">
      <x:c r="B78" s="4" t="s">
        <x:v>65</x:v>
      </x:c>
    </x:row>
    <x:row r="79">
      <x:c r="B79" s="4" t="s">
        <x:v>65</x:v>
      </x:c>
    </x:row>
    <x:row r="80">
      <x:c r="B80" s="4" t="s">
        <x:v>65</x:v>
      </x:c>
    </x:row>
    <x:row r="81">
      <x:c r="B81" s="4" t="s">
        <x:v>65</x:v>
      </x:c>
    </x:row>
    <x:row r="82">
      <x:c r="B82" s="4" t="s">
        <x:v>65</x:v>
      </x:c>
    </x:row>
    <x:row r="83">
      <x:c r="B83" s="4" t="s">
        <x:v>65</x:v>
      </x:c>
    </x:row>
    <x:row r="84">
      <x:c r="B84" s="4" t="s">
        <x:v>65</x:v>
      </x:c>
    </x:row>
    <x:row r="85">
      <x:c r="B85" s="4" t="s">
        <x:v>65</x:v>
      </x:c>
    </x:row>
    <x:row r="86">
      <x:c r="B86" s="4" t="s">
        <x:v>65</x:v>
      </x:c>
    </x:row>
    <x:row r="87">
      <x:c r="B87" s="4" t="s">
        <x:v>65</x:v>
      </x:c>
    </x:row>
    <x:row r="88">
      <x:c r="B88" s="4" t="s">
        <x:v>65</x:v>
      </x:c>
    </x:row>
    <x:row r="89">
      <x:c r="B89" s="4" t="s">
        <x:v>65</x:v>
      </x:c>
    </x:row>
    <x:row r="90">
      <x:c r="B90" s="4" t="s">
        <x:v>65</x:v>
      </x:c>
    </x:row>
    <x:row r="91">
      <x:c r="B91" s="4" t="s">
        <x:v>65</x:v>
      </x:c>
    </x:row>
    <x:row r="92">
      <x:c r="B92" s="4" t="s">
        <x:v>65</x:v>
      </x:c>
    </x:row>
    <x:row r="93">
      <x:c r="B93" s="4" t="s">
        <x:v>65</x:v>
      </x:c>
    </x:row>
    <x:row r="94">
      <x:c r="B94" s="4" t="s">
        <x:v>65</x:v>
      </x:c>
    </x:row>
    <x:row r="95">
      <x:c r="B95" s="4" t="s">
        <x:v>65</x:v>
      </x:c>
    </x:row>
    <x:row r="96">
      <x:c r="B96" s="4" t="s">
        <x:v>65</x:v>
      </x:c>
    </x:row>
    <x:row r="97">
      <x:c r="B97" s="4" t="s">
        <x:v>65</x:v>
      </x:c>
    </x:row>
    <x:row r="98">
      <x:c r="B98" s="4" t="s">
        <x:v>65</x:v>
      </x:c>
    </x:row>
    <x:row r="99">
      <x:c r="B99" s="4" t="s">
        <x:v>65</x:v>
      </x:c>
    </x:row>
    <x:row r="100">
      <x:c r="B100" s="4" t="s">
        <x:v>65</x:v>
      </x:c>
    </x:row>
    <x:row r="101">
      <x:c r="B101" s="4" t="s">
        <x:v>65</x:v>
      </x:c>
    </x:row>
    <x:row r="102">
      <x:c r="B102" s="4" t="s">
        <x:v>65</x:v>
      </x:c>
    </x:row>
    <x:row r="103">
      <x:c r="B103" s="4" t="s">
        <x:v>65</x:v>
      </x:c>
    </x:row>
    <x:row r="104">
      <x:c r="B104" s="4" t="s">
        <x:v>65</x:v>
      </x:c>
    </x:row>
    <x:row r="105">
      <x:c r="B105" s="4" t="s">
        <x:v>65</x:v>
      </x:c>
    </x:row>
    <x:row r="106">
      <x:c r="B106" s="4" t="s">
        <x:v>65</x:v>
      </x:c>
    </x:row>
    <x:row r="107">
      <x:c r="B107" s="4" t="s">
        <x:v>65</x:v>
      </x:c>
    </x:row>
    <x:row r="108">
      <x:c r="B108" s="4" t="s">
        <x:v>65</x:v>
      </x:c>
    </x:row>
    <x:row r="109">
      <x:c r="B109" s="4" t="s">
        <x:v>65</x:v>
      </x:c>
    </x:row>
    <x:row r="110">
      <x:c r="B110" s="4" t="s">
        <x:v>65</x:v>
      </x:c>
    </x:row>
    <x:row r="111">
      <x:c r="B111" s="4" t="s">
        <x:v>65</x:v>
      </x:c>
    </x:row>
    <x:row r="112">
      <x:c r="B112" s="4" t="s">
        <x:v>65</x:v>
      </x:c>
    </x:row>
    <x:row r="113">
      <x:c r="B113" s="4" t="s">
        <x:v>65</x:v>
      </x:c>
    </x:row>
    <x:row r="114">
      <x:c r="B114" s="4" t="s">
        <x:v>65</x:v>
      </x:c>
    </x:row>
    <x:row r="115">
      <x:c r="B115" s="4" t="s">
        <x:v>65</x:v>
      </x:c>
    </x:row>
    <x:row r="116">
      <x:c r="B116" s="4" t="s">
        <x:v>65</x:v>
      </x:c>
    </x:row>
    <x:row r="117">
      <x:c r="B117" s="4" t="s">
        <x:v>65</x:v>
      </x:c>
    </x:row>
    <x:row r="118">
      <x:c r="B118" s="4" t="s">
        <x:v>65</x:v>
      </x:c>
    </x:row>
    <x:row r="119">
      <x:c r="B119" s="4" t="s">
        <x:v>65</x:v>
      </x:c>
    </x:row>
    <x:row r="120">
      <x:c r="B120" s="4" t="s">
        <x:v>65</x:v>
      </x:c>
    </x:row>
    <x:row r="121">
      <x:c r="B121" s="4" t="s">
        <x:v>65</x:v>
      </x:c>
    </x:row>
    <x:row r="122">
      <x:c r="B122" s="4" t="s">
        <x:v>65</x:v>
      </x:c>
    </x:row>
    <x:row r="123">
      <x:c r="B123" s="4" t="s">
        <x:v>65</x:v>
      </x:c>
    </x:row>
    <x:row r="124">
      <x:c r="B124" s="4" t="s">
        <x:v>65</x:v>
      </x:c>
    </x:row>
    <x:row r="125">
      <x:c r="B125" s="4" t="s">
        <x:v>65</x:v>
      </x:c>
    </x:row>
    <x:row r="126">
      <x:c r="B126" s="4" t="s">
        <x:v>65</x:v>
      </x:c>
    </x:row>
    <x:row r="127">
      <x:c r="B127" s="4" t="s">
        <x:v>65</x:v>
      </x:c>
    </x:row>
    <x:row r="128">
      <x:c r="B128" s="4" t="s">
        <x:v>65</x:v>
      </x:c>
    </x:row>
    <x:row r="129">
      <x:c r="B129" s="4" t="s">
        <x:v>65</x:v>
      </x:c>
    </x:row>
    <x:row r="130">
      <x:c r="B130" s="4" t="s">
        <x:v>65</x:v>
      </x:c>
    </x:row>
    <x:row r="131">
      <x:c r="B131" s="4" t="s">
        <x:v>65</x:v>
      </x:c>
    </x:row>
    <x:row r="132">
      <x:c r="B132" s="4" t="s">
        <x:v>65</x:v>
      </x:c>
    </x:row>
    <x:row r="133">
      <x:c r="B133" s="4" t="s">
        <x:v>65</x:v>
      </x:c>
    </x:row>
    <x:row r="134">
      <x:c r="B134" s="4" t="s">
        <x:v>65</x:v>
      </x:c>
    </x:row>
    <x:row r="135">
      <x:c r="B135" s="4" t="s">
        <x:v>65</x:v>
      </x:c>
    </x:row>
    <x:row r="136">
      <x:c r="B136" s="4" t="s">
        <x:v>65</x:v>
      </x:c>
    </x:row>
    <x:row r="137">
      <x:c r="B137" s="4" t="s">
        <x:v>65</x:v>
      </x:c>
    </x:row>
    <x:row r="138">
      <x:c r="B138" s="4" t="s">
        <x:v>65</x:v>
      </x:c>
    </x:row>
    <x:row r="139">
      <x:c r="B139" s="4" t="s">
        <x:v>65</x:v>
      </x:c>
    </x:row>
    <x:row r="140">
      <x:c r="B140" s="4" t="s">
        <x:v>65</x:v>
      </x:c>
    </x:row>
    <x:row r="141">
      <x:c r="B141" s="4" t="s">
        <x:v>65</x:v>
      </x:c>
    </x:row>
    <x:row r="142">
      <x:c r="B142" s="4" t="s">
        <x:v>65</x:v>
      </x:c>
    </x:row>
    <x:row r="143">
      <x:c r="B143" s="4" t="s">
        <x:v>65</x:v>
      </x:c>
    </x:row>
    <x:row r="144">
      <x:c r="B144" s="4" t="s">
        <x:v>65</x:v>
      </x:c>
    </x:row>
    <x:row r="145">
      <x:c r="B145" s="4" t="s">
        <x:v>65</x:v>
      </x:c>
    </x:row>
    <x:row r="146">
      <x:c r="B146" s="4" t="s">
        <x:v>65</x:v>
      </x:c>
    </x:row>
    <x:row r="147">
      <x:c r="B147" s="4" t="s">
        <x:v>65</x:v>
      </x:c>
    </x:row>
    <x:row r="148">
      <x:c r="B148" s="4" t="s">
        <x:v>65</x:v>
      </x:c>
    </x:row>
    <x:row r="149">
      <x:c r="B149" s="4" t="s">
        <x:v>65</x:v>
      </x:c>
    </x:row>
    <x:row r="150">
      <x:c r="B150" s="4" t="s">
        <x:v>65</x:v>
      </x:c>
    </x:row>
    <x:row r="151">
      <x:c r="B151" s="4" t="s">
        <x:v>65</x:v>
      </x:c>
    </x:row>
    <x:row r="152">
      <x:c r="B152" s="4" t="s">
        <x:v>65</x:v>
      </x:c>
    </x:row>
    <x:row r="153">
      <x:c r="B153" s="4" t="s">
        <x:v>65</x:v>
      </x:c>
    </x:row>
    <x:row r="154">
      <x:c r="B154" s="4" t="s">
        <x:v>65</x:v>
      </x:c>
    </x:row>
    <x:row r="155">
      <x:c r="B155" s="4" t="s">
        <x:v>65</x:v>
      </x:c>
    </x:row>
    <x:row r="156">
      <x:c r="B156" s="4" t="s">
        <x:v>65</x:v>
      </x:c>
    </x:row>
    <x:row r="157">
      <x:c r="B157" s="4" t="s">
        <x:v>65</x:v>
      </x:c>
    </x:row>
    <x:row r="158">
      <x:c r="B158" s="4" t="s">
        <x:v>65</x:v>
      </x:c>
    </x:row>
    <x:row r="159">
      <x:c r="B159" s="4" t="s">
        <x:v>65</x:v>
      </x:c>
    </x:row>
    <x:row r="160">
      <x:c r="B160" s="4" t="s">
        <x:v>65</x:v>
      </x:c>
    </x:row>
    <x:row r="161">
      <x:c r="B161" s="4" t="s">
        <x:v>65</x:v>
      </x:c>
    </x:row>
    <x:row r="162">
      <x:c r="B162" s="4" t="s">
        <x:v>65</x:v>
      </x:c>
    </x:row>
    <x:row r="163">
      <x:c r="B163" s="4" t="s">
        <x:v>65</x:v>
      </x:c>
    </x:row>
    <x:row r="164">
      <x:c r="B164" s="4" t="s">
        <x:v>65</x:v>
      </x:c>
    </x:row>
    <x:row r="165">
      <x:c r="B165" s="4" t="s">
        <x:v>65</x:v>
      </x:c>
    </x:row>
    <x:row r="166">
      <x:c r="B166" s="4" t="s">
        <x:v>65</x:v>
      </x:c>
    </x:row>
    <x:row r="167">
      <x:c r="B167" s="4" t="s">
        <x:v>65</x:v>
      </x:c>
    </x:row>
    <x:row r="168">
      <x:c r="B168" s="4" t="s">
        <x:v>65</x:v>
      </x:c>
    </x:row>
    <x:row r="169">
      <x:c r="B169" s="4" t="s">
        <x:v>65</x:v>
      </x:c>
    </x:row>
    <x:row r="170">
      <x:c r="B170" s="4" t="s">
        <x:v>65</x:v>
      </x:c>
    </x:row>
    <x:row r="171">
      <x:c r="B171" s="4" t="s">
        <x:v>65</x:v>
      </x:c>
    </x:row>
    <x:row r="172">
      <x:c r="B172" s="4" t="s">
        <x:v>65</x:v>
      </x:c>
    </x:row>
    <x:row r="173">
      <x:c r="B173" s="4" t="s">
        <x:v>65</x:v>
      </x:c>
    </x:row>
    <x:row r="174">
      <x:c r="B174" s="4" t="s">
        <x:v>65</x:v>
      </x:c>
    </x:row>
    <x:row r="175">
      <x:c r="B175" s="4" t="s">
        <x:v>65</x:v>
      </x:c>
    </x:row>
    <x:row r="176">
      <x:c r="B176" s="4" t="s">
        <x:v>65</x:v>
      </x:c>
    </x:row>
    <x:row r="177">
      <x:c r="B177" s="4" t="s">
        <x:v>65</x:v>
      </x:c>
    </x:row>
    <x:row r="178">
      <x:c r="B178" s="4" t="s">
        <x:v>65</x:v>
      </x:c>
    </x:row>
    <x:row r="179">
      <x:c r="B179" s="4" t="s">
        <x:v>65</x:v>
      </x:c>
    </x:row>
    <x:row r="180">
      <x:c r="B180" s="4" t="s">
        <x:v>65</x:v>
      </x:c>
    </x:row>
    <x:row r="181">
      <x:c r="B181" s="4" t="s">
        <x:v>65</x:v>
      </x:c>
    </x:row>
    <x:row r="182">
      <x:c r="B182" s="4" t="s">
        <x:v>65</x:v>
      </x:c>
    </x:row>
    <x:row r="183">
      <x:c r="B183" s="4" t="s">
        <x:v>65</x:v>
      </x:c>
    </x:row>
    <x:row r="184">
      <x:c r="B184" s="4" t="s">
        <x:v>65</x:v>
      </x:c>
    </x:row>
    <x:row r="185">
      <x:c r="B185" s="4" t="s">
        <x:v>65</x:v>
      </x:c>
    </x:row>
    <x:row r="186">
      <x:c r="B186" s="4" t="s">
        <x:v>65</x:v>
      </x:c>
    </x:row>
    <x:row r="187">
      <x:c r="B187" s="4" t="s">
        <x:v>65</x:v>
      </x:c>
    </x:row>
    <x:row r="188">
      <x:c r="B188" s="4" t="s">
        <x:v>65</x:v>
      </x:c>
    </x:row>
    <x:row r="189">
      <x:c r="B189" s="4" t="s">
        <x:v>65</x:v>
      </x:c>
    </x:row>
    <x:row r="190">
      <x:c r="B190" s="4" t="s">
        <x:v>65</x:v>
      </x:c>
    </x:row>
    <x:row r="191">
      <x:c r="B191" s="4" t="s">
        <x:v>65</x:v>
      </x:c>
    </x:row>
    <x:row r="192">
      <x:c r="B192" s="4" t="s">
        <x:v>65</x:v>
      </x:c>
    </x:row>
    <x:row r="193">
      <x:c r="B193" s="4" t="s">
        <x:v>65</x:v>
      </x:c>
    </x:row>
    <x:row r="194">
      <x:c r="B194" s="4" t="s">
        <x:v>65</x:v>
      </x:c>
    </x:row>
    <x:row r="195">
      <x:c r="B195" s="4" t="s">
        <x:v>65</x:v>
      </x:c>
    </x:row>
    <x:row r="196">
      <x:c r="B196" s="4" t="s">
        <x:v>65</x:v>
      </x:c>
    </x:row>
    <x:row r="197">
      <x:c r="B197" s="4" t="s">
        <x:v>65</x:v>
      </x:c>
    </x:row>
    <x:row r="198">
      <x:c r="B198" s="4" t="s">
        <x:v>65</x:v>
      </x:c>
    </x:row>
    <x:row r="199">
      <x:c r="B199" s="4" t="s">
        <x:v>65</x:v>
      </x:c>
    </x:row>
    <x:row r="200">
      <x:c r="B200" s="4" t="s">
        <x:v>65</x:v>
      </x:c>
    </x:row>
    <x:row r="201">
      <x:c r="B201" s="4" t="s">
        <x:v>65</x:v>
      </x:c>
    </x:row>
    <x:row r="202">
      <x:c r="B202" s="4" t="s">
        <x:v>65</x:v>
      </x:c>
    </x:row>
    <x:row r="203">
      <x:c r="B203" s="4" t="s">
        <x:v>65</x:v>
      </x:c>
    </x:row>
    <x:row r="204">
      <x:c r="B204" s="4" t="s">
        <x:v>65</x:v>
      </x:c>
    </x:row>
    <x:row r="205">
      <x:c r="B205" s="4" t="s">
        <x:v>65</x:v>
      </x:c>
    </x:row>
    <x:row r="206">
      <x:c r="B206" s="4" t="s">
        <x:v>65</x:v>
      </x:c>
    </x:row>
    <x:row r="207">
      <x:c r="B207" s="4" t="s">
        <x:v>65</x:v>
      </x:c>
    </x:row>
    <x:row r="208">
      <x:c r="B208" s="4" t="s">
        <x:v>65</x:v>
      </x:c>
    </x:row>
    <x:row r="209">
      <x:c r="B209" s="4" t="s">
        <x:v>65</x:v>
      </x:c>
    </x:row>
    <x:row r="210">
      <x:c r="B210" s="4" t="s">
        <x:v>65</x:v>
      </x:c>
    </x:row>
    <x:row r="211">
      <x:c r="B211" s="4" t="s">
        <x:v>65</x:v>
      </x:c>
    </x:row>
    <x:row r="212">
      <x:c r="B212" s="4" t="s">
        <x:v>65</x:v>
      </x:c>
    </x:row>
    <x:row r="213">
      <x:c r="B213" s="4" t="s">
        <x:v>65</x:v>
      </x:c>
    </x:row>
    <x:row r="214">
      <x:c r="B214" s="4" t="s">
        <x:v>65</x:v>
      </x:c>
    </x:row>
    <x:row r="215">
      <x:c r="B215" s="4" t="s">
        <x:v>65</x:v>
      </x:c>
    </x:row>
    <x:row r="216">
      <x:c r="B216" s="4" t="s">
        <x:v>65</x:v>
      </x:c>
    </x:row>
    <x:row r="217">
      <x:c r="B217" s="4" t="s">
        <x:v>65</x:v>
      </x:c>
    </x:row>
    <x:row r="218">
      <x:c r="B218" s="4" t="s">
        <x:v>65</x:v>
      </x:c>
    </x:row>
    <x:row r="219">
      <x:c r="B219" s="4" t="s">
        <x:v>65</x:v>
      </x:c>
    </x:row>
    <x:row r="220">
      <x:c r="B220" s="4" t="s">
        <x:v>65</x:v>
      </x:c>
    </x:row>
    <x:row r="221">
      <x:c r="B221" s="4" t="s">
        <x:v>65</x:v>
      </x:c>
    </x:row>
    <x:row r="222">
      <x:c r="B222" s="4" t="s">
        <x:v>65</x:v>
      </x:c>
    </x:row>
    <x:row r="223">
      <x:c r="B223" s="4" t="s">
        <x:v>65</x:v>
      </x:c>
    </x:row>
    <x:row r="224">
      <x:c r="B224" s="4" t="s">
        <x:v>65</x:v>
      </x:c>
    </x:row>
    <x:row r="225">
      <x:c r="B225" s="4" t="s">
        <x:v>65</x:v>
      </x:c>
    </x:row>
    <x:row r="226">
      <x:c r="B226" s="4" t="s">
        <x:v>65</x:v>
      </x:c>
    </x:row>
    <x:row r="227">
      <x:c r="B227" s="4" t="s">
        <x:v>65</x:v>
      </x:c>
    </x:row>
    <x:row r="228">
      <x:c r="B228" s="4" t="s">
        <x:v>65</x:v>
      </x:c>
    </x:row>
    <x:row r="229">
      <x:c r="B229" s="4" t="s">
        <x:v>65</x:v>
      </x:c>
    </x:row>
    <x:row r="230">
      <x:c r="B230" s="4" t="s">
        <x:v>65</x:v>
      </x:c>
    </x:row>
    <x:row r="231">
      <x:c r="B231" s="4" t="s">
        <x:v>65</x:v>
      </x:c>
    </x:row>
    <x:row r="232">
      <x:c r="B232" s="4" t="s">
        <x:v>65</x:v>
      </x:c>
    </x:row>
    <x:row r="233">
      <x:c r="B233" s="4" t="s">
        <x:v>65</x:v>
      </x:c>
    </x:row>
    <x:row r="234">
      <x:c r="B234" s="4" t="s">
        <x:v>65</x:v>
      </x:c>
    </x:row>
    <x:row r="235">
      <x:c r="B235" s="4" t="s">
        <x:v>65</x:v>
      </x:c>
    </x:row>
    <x:row r="236">
      <x:c r="B236" s="4" t="s">
        <x:v>65</x:v>
      </x:c>
    </x:row>
    <x:row r="237">
      <x:c r="B237" s="4" t="s">
        <x:v>65</x:v>
      </x:c>
    </x:row>
    <x:row r="238">
      <x:c r="B238" s="4" t="s">
        <x:v>65</x:v>
      </x:c>
    </x:row>
    <x:row r="239">
      <x:c r="B239" s="4" t="s">
        <x:v>65</x:v>
      </x:c>
    </x:row>
    <x:row r="240">
      <x:c r="B240" s="4" t="s">
        <x:v>65</x:v>
      </x:c>
    </x:row>
    <x:row r="241">
      <x:c r="B241" s="4" t="s">
        <x:v>65</x:v>
      </x:c>
    </x:row>
    <x:row r="242">
      <x:c r="B242" s="4" t="s">
        <x:v>65</x:v>
      </x:c>
    </x:row>
    <x:row r="243">
      <x:c r="B243" s="4" t="s">
        <x:v>65</x:v>
      </x:c>
    </x:row>
    <x:row r="244">
      <x:c r="B244" s="4" t="s">
        <x:v>65</x:v>
      </x:c>
    </x:row>
    <x:row r="245">
      <x:c r="B245" s="4" t="s">
        <x:v>65</x:v>
      </x:c>
    </x:row>
    <x:row r="246">
      <x:c r="B246" s="4" t="s">
        <x:v>65</x:v>
      </x:c>
    </x:row>
    <x:row r="247">
      <x:c r="B247" s="4" t="s">
        <x:v>65</x:v>
      </x:c>
    </x:row>
    <x:row r="248">
      <x:c r="B248" s="4" t="s">
        <x:v>65</x:v>
      </x:c>
    </x:row>
    <x:row r="249">
      <x:c r="B249" s="4" t="s">
        <x:v>65</x:v>
      </x:c>
    </x:row>
    <x:row r="250">
      <x:c r="B250" s="4" t="s">
        <x:v>65</x:v>
      </x:c>
    </x:row>
    <x:row r="251">
      <x:c r="B251" s="4" t="s">
        <x:v>65</x:v>
      </x:c>
    </x:row>
    <x:row r="252">
      <x:c r="B252" s="4" t="s">
        <x:v>65</x:v>
      </x:c>
    </x:row>
    <x:row r="253">
      <x:c r="B253" s="4" t="s">
        <x:v>65</x:v>
      </x:c>
    </x:row>
    <x:row r="254">
      <x:c r="B254" s="4" t="s">
        <x:v>65</x:v>
      </x:c>
    </x:row>
    <x:row r="255">
      <x:c r="B255" s="4" t="s">
        <x:v>65</x:v>
      </x:c>
    </x:row>
    <x:row r="256">
      <x:c r="B256" s="4" t="s">
        <x:v>65</x:v>
      </x:c>
    </x:row>
    <x:row r="257">
      <x:c r="B257" s="4" t="s">
        <x:v>65</x:v>
      </x:c>
    </x:row>
    <x:row r="258">
      <x:c r="B258" s="4" t="s">
        <x:v>65</x:v>
      </x:c>
    </x:row>
    <x:row r="259">
      <x:c r="B259" s="4" t="s">
        <x:v>65</x:v>
      </x:c>
    </x:row>
    <x:row r="260">
      <x:c r="B260" s="4" t="s">
        <x:v>65</x:v>
      </x:c>
    </x:row>
    <x:row r="261">
      <x:c r="B261" s="4" t="s">
        <x:v>65</x:v>
      </x:c>
    </x:row>
    <x:row r="262">
      <x:c r="B262" s="4" t="s">
        <x:v>65</x:v>
      </x:c>
    </x:row>
    <x:row r="263">
      <x:c r="B263" s="4" t="s">
        <x:v>65</x:v>
      </x:c>
    </x:row>
    <x:row r="264">
      <x:c r="B264" s="4" t="s">
        <x:v>65</x:v>
      </x:c>
    </x:row>
    <x:row r="265">
      <x:c r="B265" s="4" t="s">
        <x:v>65</x:v>
      </x:c>
    </x:row>
    <x:row r="266">
      <x:c r="B266" s="4" t="s">
        <x:v>65</x:v>
      </x:c>
    </x:row>
    <x:row r="267">
      <x:c r="B267" s="4" t="s">
        <x:v>65</x:v>
      </x:c>
    </x:row>
    <x:row r="268">
      <x:c r="B268" s="4" t="s">
        <x:v>65</x:v>
      </x:c>
    </x:row>
    <x:row r="269">
      <x:c r="B269" s="4" t="s">
        <x:v>65</x:v>
      </x:c>
    </x:row>
    <x:row r="270">
      <x:c r="B270" s="4" t="s">
        <x:v>65</x:v>
      </x:c>
    </x:row>
    <x:row r="271">
      <x:c r="B271" s="4" t="s">
        <x:v>65</x:v>
      </x:c>
    </x:row>
    <x:row r="272">
      <x:c r="B272" s="4" t="s">
        <x:v>65</x:v>
      </x:c>
    </x:row>
    <x:row r="273">
      <x:c r="B273" s="4" t="s">
        <x:v>65</x:v>
      </x:c>
    </x:row>
    <x:row r="274">
      <x:c r="B274" s="4" t="s">
        <x:v>65</x:v>
      </x:c>
    </x:row>
    <x:row r="275">
      <x:c r="B275" s="4" t="s">
        <x:v>65</x:v>
      </x:c>
    </x:row>
    <x:row r="276">
      <x:c r="B276" s="4" t="s">
        <x:v>65</x:v>
      </x:c>
    </x:row>
    <x:row r="277">
      <x:c r="B277" s="4" t="s">
        <x:v>65</x:v>
      </x:c>
    </x:row>
    <x:row r="278">
      <x:c r="B278" s="4" t="s">
        <x:v>65</x:v>
      </x:c>
    </x:row>
    <x:row r="279">
      <x:c r="B279" s="4" t="s">
        <x:v>65</x:v>
      </x:c>
    </x:row>
    <x:row r="280">
      <x:c r="B280" s="4" t="s">
        <x:v>65</x:v>
      </x:c>
    </x:row>
    <x:row r="281">
      <x:c r="B281" s="4" t="s">
        <x:v>65</x:v>
      </x:c>
    </x:row>
    <x:row r="282">
      <x:c r="B282" s="4" t="s">
        <x:v>65</x:v>
      </x:c>
    </x:row>
    <x:row r="283">
      <x:c r="B283" s="4" t="s">
        <x:v>65</x:v>
      </x:c>
    </x:row>
    <x:row r="284">
      <x:c r="B284" s="4" t="s">
        <x:v>65</x:v>
      </x:c>
    </x:row>
    <x:row r="285">
      <x:c r="B285" s="4" t="s">
        <x:v>65</x:v>
      </x:c>
    </x:row>
    <x:row r="286">
      <x:c r="B286" s="4" t="s">
        <x:v>65</x:v>
      </x:c>
    </x:row>
    <x:row r="287">
      <x:c r="B287" s="4" t="s">
        <x:v>65</x:v>
      </x:c>
    </x:row>
    <x:row r="288">
      <x:c r="B288" s="4" t="s">
        <x:v>65</x:v>
      </x:c>
    </x:row>
    <x:row r="289">
      <x:c r="B289" s="4" t="s">
        <x:v>65</x:v>
      </x:c>
    </x:row>
    <x:row r="290">
      <x:c r="B290" s="4" t="s">
        <x:v>65</x:v>
      </x:c>
    </x:row>
    <x:row r="291">
      <x:c r="B291" s="4" t="s">
        <x:v>65</x:v>
      </x:c>
    </x:row>
    <x:row r="292">
      <x:c r="B292" s="4" t="s">
        <x:v>65</x:v>
      </x:c>
    </x:row>
    <x:row r="293">
      <x:c r="B293" s="4" t="s">
        <x:v>65</x:v>
      </x:c>
    </x:row>
    <x:row r="294">
      <x:c r="B294" s="4" t="s">
        <x:v>65</x:v>
      </x:c>
    </x:row>
    <x:row r="295">
      <x:c r="B295" s="4" t="s">
        <x:v>65</x:v>
      </x:c>
    </x:row>
    <x:row r="296">
      <x:c r="B296" s="4" t="s">
        <x:v>65</x:v>
      </x:c>
    </x:row>
    <x:row r="297">
      <x:c r="B297" s="4" t="s">
        <x:v>65</x:v>
      </x:c>
    </x:row>
    <x:row r="298">
      <x:c r="B298" s="4" t="s">
        <x:v>65</x:v>
      </x:c>
    </x:row>
    <x:row r="299">
      <x:c r="B299" s="4" t="s">
        <x:v>65</x:v>
      </x:c>
    </x:row>
    <x:row r="300">
      <x:c r="B300" s="4" t="s">
        <x:v>65</x:v>
      </x:c>
    </x:row>
    <x:row r="301">
      <x:c r="B301" s="4" t="s">
        <x:v>65</x:v>
      </x:c>
    </x:row>
    <x:row r="302">
      <x:c r="B302" s="4" t="s">
        <x:v>65</x:v>
      </x:c>
    </x:row>
    <x:row r="303">
      <x:c r="B303" s="4" t="s">
        <x:v>65</x:v>
      </x:c>
    </x:row>
    <x:row r="304">
      <x:c r="B304" s="4" t="s">
        <x:v>65</x:v>
      </x:c>
    </x:row>
    <x:row r="305">
      <x:c r="B305" s="4" t="s">
        <x:v>65</x:v>
      </x:c>
    </x:row>
    <x:row r="306">
      <x:c r="B306" s="4" t="s">
        <x:v>65</x:v>
      </x:c>
    </x:row>
    <x:row r="307">
      <x:c r="B307" s="4" t="s">
        <x:v>65</x:v>
      </x:c>
    </x:row>
    <x:row r="308">
      <x:c r="B308" s="4" t="s">
        <x:v>65</x:v>
      </x:c>
    </x:row>
    <x:row r="309">
      <x:c r="B309" s="4" t="s">
        <x:v>65</x:v>
      </x:c>
    </x:row>
    <x:row r="310">
      <x:c r="B310" s="4" t="s">
        <x:v>65</x:v>
      </x:c>
    </x:row>
    <x:row r="311">
      <x:c r="B311" s="4" t="s">
        <x:v>65</x:v>
      </x:c>
    </x:row>
    <x:row r="312">
      <x:c r="B312" s="4" t="s">
        <x:v>65</x:v>
      </x:c>
    </x:row>
    <x:row r="313">
      <x:c r="B313" s="4" t="s">
        <x:v>65</x:v>
      </x:c>
    </x:row>
    <x:row r="314">
      <x:c r="B314" s="4" t="s">
        <x:v>65</x:v>
      </x:c>
    </x:row>
    <x:row r="315">
      <x:c r="B315" s="4" t="s">
        <x:v>65</x:v>
      </x:c>
    </x:row>
    <x:row r="316">
      <x:c r="B316" s="4" t="s">
        <x:v>65</x:v>
      </x:c>
    </x:row>
    <x:row r="317">
      <x:c r="B317" s="4" t="s">
        <x:v>65</x:v>
      </x:c>
    </x:row>
    <x:row r="318">
      <x:c r="B318" s="4" t="s">
        <x:v>65</x:v>
      </x:c>
    </x:row>
    <x:row r="319">
      <x:c r="B319" s="4" t="s">
        <x:v>65</x:v>
      </x:c>
    </x:row>
    <x:row r="320">
      <x:c r="B320" s="4" t="s">
        <x:v>65</x:v>
      </x:c>
    </x:row>
    <x:row r="321">
      <x:c r="B321" s="4" t="s">
        <x:v>65</x:v>
      </x:c>
    </x:row>
    <x:row r="322">
      <x:c r="B322" s="4" t="s">
        <x:v>65</x:v>
      </x:c>
    </x:row>
    <x:row r="323">
      <x:c r="B323" s="4" t="s">
        <x:v>65</x:v>
      </x:c>
    </x:row>
    <x:row r="324">
      <x:c r="B324" s="4" t="s">
        <x:v>65</x:v>
      </x:c>
    </x:row>
    <x:row r="325">
      <x:c r="B325" s="4" t="s">
        <x:v>65</x:v>
      </x:c>
    </x:row>
    <x:row r="326">
      <x:c r="B326" s="4" t="s">
        <x:v>65</x:v>
      </x:c>
    </x:row>
    <x:row r="327">
      <x:c r="B327" s="4" t="s">
        <x:v>65</x:v>
      </x:c>
    </x:row>
    <x:row r="328">
      <x:c r="B328" s="4" t="s">
        <x:v>65</x:v>
      </x:c>
    </x:row>
    <x:row r="329">
      <x:c r="B329" s="4" t="s">
        <x:v>65</x:v>
      </x:c>
    </x:row>
    <x:row r="330">
      <x:c r="B330" s="4" t="s">
        <x:v>65</x:v>
      </x:c>
    </x:row>
    <x:row r="331">
      <x:c r="B331" s="4" t="s">
        <x:v>65</x:v>
      </x:c>
    </x:row>
    <x:row r="332">
      <x:c r="B332" s="4" t="s">
        <x:v>65</x:v>
      </x:c>
    </x:row>
    <x:row r="333">
      <x:c r="B333" s="4" t="s">
        <x:v>65</x:v>
      </x:c>
    </x:row>
    <x:row r="334">
      <x:c r="B334" s="4" t="s">
        <x:v>65</x:v>
      </x:c>
    </x:row>
    <x:row r="335">
      <x:c r="B335" s="4" t="s">
        <x:v>65</x:v>
      </x:c>
    </x:row>
    <x:row r="336">
      <x:c r="B336" s="4" t="s">
        <x:v>65</x:v>
      </x:c>
    </x:row>
    <x:row r="337">
      <x:c r="B337" s="4" t="s">
        <x:v>65</x:v>
      </x:c>
    </x:row>
    <x:row r="338">
      <x:c r="B338" s="4" t="s">
        <x:v>65</x:v>
      </x:c>
    </x:row>
    <x:row r="339">
      <x:c r="B339" s="4" t="s">
        <x:v>65</x:v>
      </x:c>
    </x:row>
    <x:row r="340">
      <x:c r="B340" s="4" t="s">
        <x:v>65</x:v>
      </x:c>
    </x:row>
    <x:row r="341">
      <x:c r="B341" s="4" t="s">
        <x:v>65</x:v>
      </x:c>
    </x:row>
    <x:row r="342">
      <x:c r="B342" s="4" t="s">
        <x:v>65</x:v>
      </x:c>
    </x:row>
    <x:row r="343">
      <x:c r="B343" s="4" t="s">
        <x:v>65</x:v>
      </x:c>
    </x:row>
    <x:row r="344">
      <x:c r="B344" s="4" t="s">
        <x:v>65</x:v>
      </x:c>
    </x:row>
    <x:row r="345">
      <x:c r="B345" s="4" t="s">
        <x:v>65</x:v>
      </x:c>
    </x:row>
    <x:row r="346">
      <x:c r="B346" s="4" t="s">
        <x:v>65</x:v>
      </x:c>
    </x:row>
    <x:row r="347">
      <x:c r="B347" s="4" t="s">
        <x:v>65</x:v>
      </x:c>
    </x:row>
    <x:row r="348">
      <x:c r="B348" s="4" t="s">
        <x:v>65</x:v>
      </x:c>
    </x:row>
    <x:row r="349">
      <x:c r="B349" s="4" t="s">
        <x:v>65</x:v>
      </x:c>
    </x:row>
    <x:row r="350">
      <x:c r="B350" s="4" t="s">
        <x:v>65</x:v>
      </x:c>
    </x:row>
    <x:row r="351">
      <x:c r="B351" s="4" t="s">
        <x:v>65</x:v>
      </x:c>
    </x:row>
    <x:row r="352">
      <x:c r="B352" s="4" t="s">
        <x:v>65</x:v>
      </x:c>
    </x:row>
    <x:row r="353">
      <x:c r="B353" s="4" t="s">
        <x:v>65</x:v>
      </x:c>
    </x:row>
    <x:row r="354">
      <x:c r="B354" s="4" t="s">
        <x:v>65</x:v>
      </x:c>
    </x:row>
    <x:row r="355">
      <x:c r="B355" s="4" t="s">
        <x:v>65</x:v>
      </x:c>
    </x:row>
    <x:row r="356">
      <x:c r="B356" s="4" t="s">
        <x:v>65</x:v>
      </x:c>
    </x:row>
    <x:row r="357">
      <x:c r="B357" s="4" t="s">
        <x:v>65</x:v>
      </x:c>
    </x:row>
    <x:row r="358">
      <x:c r="B358" s="4" t="s">
        <x:v>65</x:v>
      </x:c>
    </x:row>
    <x:row r="359">
      <x:c r="B359" s="4" t="s">
        <x:v>65</x:v>
      </x:c>
    </x:row>
    <x:row r="360">
      <x:c r="B360" s="4" t="s">
        <x:v>65</x:v>
      </x:c>
    </x:row>
    <x:row r="361">
      <x:c r="B361" s="4" t="s">
        <x:v>65</x:v>
      </x:c>
    </x:row>
    <x:row r="362">
      <x:c r="B362" s="4" t="s">
        <x:v>65</x:v>
      </x:c>
    </x:row>
    <x:row r="363">
      <x:c r="B363" s="4" t="s">
        <x:v>65</x:v>
      </x:c>
    </x:row>
    <x:row r="364">
      <x:c r="B364" s="4" t="s">
        <x:v>65</x:v>
      </x:c>
    </x:row>
    <x:row r="365">
      <x:c r="B365" s="4" t="s">
        <x:v>65</x:v>
      </x:c>
    </x:row>
    <x:row r="366">
      <x:c r="B366" s="4" t="s">
        <x:v>65</x:v>
      </x:c>
    </x:row>
    <x:row r="367">
      <x:c r="B367" s="4" t="s">
        <x:v>65</x:v>
      </x:c>
    </x:row>
    <x:row r="368">
      <x:c r="B368" s="4" t="s">
        <x:v>65</x:v>
      </x:c>
    </x:row>
    <x:row r="369">
      <x:c r="B369" s="4" t="s">
        <x:v>65</x:v>
      </x:c>
    </x:row>
    <x:row r="370">
      <x:c r="B370" s="4" t="s">
        <x:v>65</x:v>
      </x:c>
    </x:row>
    <x:row r="371">
      <x:c r="B371" s="4" t="s">
        <x:v>65</x:v>
      </x:c>
    </x:row>
    <x:row r="372">
      <x:c r="B372" s="4" t="s">
        <x:v>65</x:v>
      </x:c>
    </x:row>
    <x:row r="373">
      <x:c r="B373" s="4" t="s">
        <x:v>65</x:v>
      </x:c>
    </x:row>
    <x:row r="374">
      <x:c r="B374" s="4" t="s">
        <x:v>65</x:v>
      </x:c>
    </x:row>
    <x:row r="375">
      <x:c r="B375" s="4" t="s">
        <x:v>65</x:v>
      </x:c>
    </x:row>
    <x:row r="376">
      <x:c r="B376" s="4" t="s">
        <x:v>65</x:v>
      </x:c>
    </x:row>
    <x:row r="377">
      <x:c r="B377" s="4" t="s">
        <x:v>65</x:v>
      </x:c>
    </x:row>
    <x:row r="378">
      <x:c r="B378" s="4" t="s">
        <x:v>65</x:v>
      </x:c>
    </x:row>
    <x:row r="379">
      <x:c r="B379" s="4" t="s">
        <x:v>65</x:v>
      </x:c>
    </x:row>
    <x:row r="380">
      <x:c r="B380" s="4" t="s">
        <x:v>65</x:v>
      </x:c>
    </x:row>
    <x:row r="381">
      <x:c r="B381" s="4" t="s">
        <x:v>65</x:v>
      </x:c>
    </x:row>
    <x:row r="382">
      <x:c r="B382" s="4" t="s">
        <x:v>65</x:v>
      </x:c>
    </x:row>
    <x:row r="383">
      <x:c r="B383" s="4" t="s">
        <x:v>65</x:v>
      </x:c>
    </x:row>
    <x:row r="384">
      <x:c r="B384" s="4" t="s">
        <x:v>65</x:v>
      </x:c>
    </x:row>
    <x:row r="385">
      <x:c r="B385" s="4" t="s">
        <x:v>65</x:v>
      </x:c>
    </x:row>
    <x:row r="386">
      <x:c r="B386" s="4" t="s">
        <x:v>65</x:v>
      </x:c>
    </x:row>
    <x:row r="387">
      <x:c r="B387" s="4" t="s">
        <x:v>65</x:v>
      </x:c>
    </x:row>
    <x:row r="388">
      <x:c r="B388" s="4" t="s">
        <x:v>65</x:v>
      </x:c>
    </x:row>
    <x:row r="389">
      <x:c r="B389" s="4" t="s">
        <x:v>65</x:v>
      </x:c>
    </x:row>
    <x:row r="390">
      <x:c r="B390" s="4" t="s">
        <x:v>65</x:v>
      </x:c>
    </x:row>
    <x:row r="391">
      <x:c r="B391" s="4" t="s">
        <x:v>65</x:v>
      </x:c>
    </x:row>
    <x:row r="392">
      <x:c r="B392" s="4" t="s">
        <x:v>65</x:v>
      </x:c>
    </x:row>
    <x:row r="393">
      <x:c r="B393" s="4" t="s">
        <x:v>65</x:v>
      </x:c>
    </x:row>
    <x:row r="394">
      <x:c r="B394" s="4" t="s">
        <x:v>65</x:v>
      </x:c>
    </x:row>
    <x:row r="395">
      <x:c r="B395" s="4" t="s">
        <x:v>65</x:v>
      </x:c>
    </x:row>
    <x:row r="396">
      <x:c r="B396" s="4" t="s">
        <x:v>65</x:v>
      </x:c>
    </x:row>
    <x:row r="397">
      <x:c r="B397" s="4" t="s">
        <x:v>65</x:v>
      </x:c>
    </x:row>
    <x:row r="398">
      <x:c r="B398" s="4" t="s">
        <x:v>65</x:v>
      </x:c>
    </x:row>
    <x:row r="399">
      <x:c r="B399" s="4" t="s">
        <x:v>65</x:v>
      </x:c>
    </x:row>
    <x:row r="400">
      <x:c r="B400" s="4" t="s">
        <x:v>65</x:v>
      </x:c>
    </x:row>
    <x:row r="401">
      <x:c r="B401" s="4" t="s">
        <x:v>65</x:v>
      </x:c>
    </x:row>
    <x:row r="402">
      <x:c r="B402" s="4" t="s">
        <x:v>65</x:v>
      </x:c>
    </x:row>
    <x:row r="403">
      <x:c r="B403" s="4" t="s">
        <x:v>65</x:v>
      </x:c>
    </x:row>
    <x:row r="404">
      <x:c r="B404" s="4" t="s">
        <x:v>65</x:v>
      </x:c>
    </x:row>
    <x:row r="405">
      <x:c r="B405" s="4" t="s">
        <x:v>65</x:v>
      </x:c>
    </x:row>
    <x:row r="406">
      <x:c r="B406" s="4" t="s">
        <x:v>65</x:v>
      </x:c>
    </x:row>
    <x:row r="407">
      <x:c r="B407" s="4" t="s">
        <x:v>65</x:v>
      </x:c>
    </x:row>
    <x:row r="408">
      <x:c r="B408" s="4" t="s">
        <x:v>65</x:v>
      </x:c>
    </x:row>
    <x:row r="409">
      <x:c r="B409" s="4" t="s">
        <x:v>65</x:v>
      </x:c>
    </x:row>
    <x:row r="410">
      <x:c r="B410" s="4" t="s">
        <x:v>65</x:v>
      </x:c>
    </x:row>
    <x:row r="411">
      <x:c r="B411" s="4" t="s">
        <x:v>65</x:v>
      </x:c>
    </x:row>
    <x:row r="412">
      <x:c r="B412" s="4" t="s">
        <x:v>65</x:v>
      </x:c>
    </x:row>
    <x:row r="413">
      <x:c r="B413" s="4" t="s">
        <x:v>65</x:v>
      </x:c>
    </x:row>
    <x:row r="414">
      <x:c r="B414" s="4" t="s">
        <x:v>65</x:v>
      </x:c>
    </x:row>
    <x:row r="415">
      <x:c r="B415" s="4" t="s">
        <x:v>65</x:v>
      </x:c>
    </x:row>
    <x:row r="416">
      <x:c r="B416" s="4" t="s">
        <x:v>65</x:v>
      </x:c>
    </x:row>
    <x:row r="417">
      <x:c r="B417" s="4" t="s">
        <x:v>65</x:v>
      </x:c>
    </x:row>
    <x:row r="418">
      <x:c r="B418" s="4" t="s">
        <x:v>65</x:v>
      </x:c>
    </x:row>
    <x:row r="419">
      <x:c r="B419" s="4" t="s">
        <x:v>65</x:v>
      </x:c>
    </x:row>
    <x:row r="420">
      <x:c r="B420" s="4" t="s">
        <x:v>65</x:v>
      </x:c>
    </x:row>
    <x:row r="421">
      <x:c r="B421" s="4" t="s">
        <x:v>65</x:v>
      </x:c>
    </x:row>
    <x:row r="422">
      <x:c r="B422" s="4" t="s">
        <x:v>65</x:v>
      </x:c>
    </x:row>
    <x:row r="423">
      <x:c r="B423" s="4" t="s">
        <x:v>65</x:v>
      </x:c>
    </x:row>
    <x:row r="424">
      <x:c r="B424" s="4" t="s">
        <x:v>65</x:v>
      </x:c>
    </x:row>
    <x:row r="425">
      <x:c r="B425" s="4" t="s">
        <x:v>65</x:v>
      </x:c>
    </x:row>
    <x:row r="426">
      <x:c r="B426" s="4" t="s">
        <x:v>65</x:v>
      </x:c>
    </x:row>
    <x:row r="427">
      <x:c r="B427" s="4" t="s">
        <x:v>65</x:v>
      </x:c>
    </x:row>
    <x:row r="428">
      <x:c r="B428" s="4" t="s">
        <x:v>65</x:v>
      </x:c>
    </x:row>
    <x:row r="429">
      <x:c r="B429" s="4" t="s">
        <x:v>65</x:v>
      </x:c>
    </x:row>
    <x:row r="430">
      <x:c r="B430" s="4" t="s">
        <x:v>65</x:v>
      </x:c>
    </x:row>
    <x:row r="431">
      <x:c r="B431" s="4" t="s">
        <x:v>65</x:v>
      </x:c>
    </x:row>
    <x:row r="432">
      <x:c r="B432" s="4" t="s">
        <x:v>65</x:v>
      </x:c>
    </x:row>
    <x:row r="433">
      <x:c r="B433" s="4" t="s">
        <x:v>65</x:v>
      </x:c>
    </x:row>
    <x:row r="434">
      <x:c r="B434" s="4" t="s">
        <x:v>65</x:v>
      </x:c>
    </x:row>
    <x:row r="435">
      <x:c r="B435" s="4" t="s">
        <x:v>65</x:v>
      </x:c>
    </x:row>
    <x:row r="436">
      <x:c r="B436" s="4" t="s">
        <x:v>65</x:v>
      </x:c>
    </x:row>
    <x:row r="437">
      <x:c r="B437" s="4" t="s">
        <x:v>65</x:v>
      </x:c>
    </x:row>
    <x:row r="438">
      <x:c r="B438" s="4" t="s">
        <x:v>65</x:v>
      </x:c>
    </x:row>
    <x:row r="439">
      <x:c r="B439" s="4" t="s">
        <x:v>65</x:v>
      </x:c>
    </x:row>
    <x:row r="440">
      <x:c r="B440" s="4" t="s">
        <x:v>65</x:v>
      </x:c>
    </x:row>
    <x:row r="441">
      <x:c r="B441" s="4" t="s">
        <x:v>65</x:v>
      </x:c>
    </x:row>
    <x:row r="442">
      <x:c r="B442" s="4" t="s">
        <x:v>65</x:v>
      </x:c>
    </x:row>
    <x:row r="443">
      <x:c r="B443" s="4" t="s">
        <x:v>65</x:v>
      </x:c>
    </x:row>
    <x:row r="444">
      <x:c r="B444" s="4" t="s">
        <x:v>65</x:v>
      </x:c>
    </x:row>
    <x:row r="445">
      <x:c r="B445" s="4" t="s">
        <x:v>65</x:v>
      </x:c>
    </x:row>
    <x:row r="446">
      <x:c r="B446" s="4" t="s">
        <x:v>65</x:v>
      </x:c>
    </x:row>
    <x:row r="447">
      <x:c r="B447" s="4" t="s">
        <x:v>65</x:v>
      </x:c>
    </x:row>
    <x:row r="448">
      <x:c r="B448" s="4" t="s">
        <x:v>65</x:v>
      </x:c>
    </x:row>
    <x:row r="449">
      <x:c r="B449" s="4" t="s">
        <x:v>65</x:v>
      </x:c>
    </x:row>
    <x:row r="450">
      <x:c r="B450" s="4" t="s">
        <x:v>65</x:v>
      </x:c>
    </x:row>
    <x:row r="451">
      <x:c r="B451" s="4" t="s">
        <x:v>65</x:v>
      </x:c>
    </x:row>
    <x:row r="452">
      <x:c r="B452" s="4" t="s">
        <x:v>65</x:v>
      </x:c>
    </x:row>
    <x:row r="453">
      <x:c r="B453" s="4" t="s">
        <x:v>65</x:v>
      </x:c>
    </x:row>
    <x:row r="454">
      <x:c r="B454" s="4" t="s">
        <x:v>65</x:v>
      </x:c>
    </x:row>
    <x:row r="455">
      <x:c r="B455" s="4" t="s">
        <x:v>65</x:v>
      </x:c>
    </x:row>
    <x:row r="456">
      <x:c r="B456" s="4" t="s">
        <x:v>65</x:v>
      </x:c>
    </x:row>
    <x:row r="457">
      <x:c r="B457" s="4" t="s">
        <x:v>65</x:v>
      </x:c>
    </x:row>
    <x:row r="458">
      <x:c r="B458" s="4" t="s">
        <x:v>65</x:v>
      </x:c>
    </x:row>
    <x:row r="459">
      <x:c r="B459" s="4" t="s">
        <x:v>65</x:v>
      </x:c>
    </x:row>
    <x:row r="460">
      <x:c r="B460" s="4" t="s">
        <x:v>65</x:v>
      </x:c>
    </x:row>
    <x:row r="461">
      <x:c r="B461" s="4" t="s">
        <x:v>65</x:v>
      </x:c>
    </x:row>
    <x:row r="462">
      <x:c r="B462" s="4" t="s">
        <x:v>65</x:v>
      </x:c>
    </x:row>
    <x:row r="463">
      <x:c r="B463" s="4" t="s">
        <x:v>65</x:v>
      </x:c>
    </x:row>
    <x:row r="464">
      <x:c r="B464" s="4" t="s">
        <x:v>65</x:v>
      </x:c>
    </x:row>
    <x:row r="465">
      <x:c r="B465" s="4" t="s">
        <x:v>65</x:v>
      </x:c>
    </x:row>
    <x:row r="466">
      <x:c r="B466" s="4" t="s">
        <x:v>65</x:v>
      </x:c>
    </x:row>
    <x:row r="467">
      <x:c r="B467" s="4" t="s">
        <x:v>65</x:v>
      </x:c>
    </x:row>
    <x:row r="468">
      <x:c r="B468" s="4" t="s">
        <x:v>65</x:v>
      </x:c>
    </x:row>
    <x:row r="469">
      <x:c r="B469" s="4" t="s">
        <x:v>65</x:v>
      </x:c>
    </x:row>
    <x:row r="470">
      <x:c r="B470" s="4" t="s">
        <x:v>65</x:v>
      </x:c>
    </x:row>
    <x:row r="471">
      <x:c r="B471" s="4" t="s">
        <x:v>65</x:v>
      </x:c>
    </x:row>
    <x:row r="472">
      <x:c r="B472" s="4" t="s">
        <x:v>65</x:v>
      </x:c>
    </x:row>
    <x:row r="473">
      <x:c r="B473" s="4" t="s">
        <x:v>65</x:v>
      </x:c>
    </x:row>
    <x:row r="474">
      <x:c r="B474" s="4" t="s">
        <x:v>65</x:v>
      </x:c>
    </x:row>
    <x:row r="475">
      <x:c r="B475" s="4" t="s">
        <x:v>65</x:v>
      </x:c>
    </x:row>
    <x:row r="476">
      <x:c r="B476" s="4" t="s">
        <x:v>65</x:v>
      </x:c>
    </x:row>
    <x:row r="477">
      <x:c r="B477" s="4" t="s">
        <x:v>65</x:v>
      </x:c>
    </x:row>
    <x:row r="478">
      <x:c r="B478" s="4" t="s">
        <x:v>65</x:v>
      </x:c>
    </x:row>
    <x:row r="479">
      <x:c r="B479" s="4" t="s">
        <x:v>65</x:v>
      </x:c>
    </x:row>
    <x:row r="480">
      <x:c r="B480" s="4" t="s">
        <x:v>65</x:v>
      </x:c>
    </x:row>
    <x:row r="481">
      <x:c r="B481" s="4" t="s">
        <x:v>65</x:v>
      </x:c>
    </x:row>
    <x:row r="482">
      <x:c r="B482" s="4" t="s">
        <x:v>65</x:v>
      </x:c>
    </x:row>
    <x:row r="483">
      <x:c r="B483" s="4" t="s">
        <x:v>65</x:v>
      </x:c>
    </x:row>
    <x:row r="484">
      <x:c r="B484" s="4" t="s">
        <x:v>65</x:v>
      </x:c>
    </x:row>
    <x:row r="485">
      <x:c r="B485" s="4" t="s">
        <x:v>65</x:v>
      </x:c>
    </x:row>
    <x:row r="486">
      <x:c r="B486" s="4" t="s">
        <x:v>65</x:v>
      </x:c>
    </x:row>
    <x:row r="487">
      <x:c r="B487" s="4" t="s">
        <x:v>65</x:v>
      </x:c>
    </x:row>
    <x:row r="488">
      <x:c r="B488" s="4" t="s">
        <x:v>65</x:v>
      </x:c>
    </x:row>
    <x:row r="489">
      <x:c r="B489" s="4" t="s">
        <x:v>65</x:v>
      </x:c>
    </x:row>
    <x:row r="490">
      <x:c r="B490" s="4" t="s">
        <x:v>65</x:v>
      </x:c>
    </x:row>
    <x:row r="491">
      <x:c r="B491" s="4" t="s">
        <x:v>65</x:v>
      </x:c>
    </x:row>
    <x:row r="492">
      <x:c r="B492" s="4" t="s">
        <x:v>65</x:v>
      </x:c>
    </x:row>
    <x:row r="493">
      <x:c r="B493" s="4" t="s">
        <x:v>65</x:v>
      </x:c>
    </x:row>
    <x:row r="494">
      <x:c r="B494" s="4" t="s">
        <x:v>65</x:v>
      </x:c>
    </x:row>
    <x:row r="495">
      <x:c r="B495" s="4" t="s">
        <x:v>65</x:v>
      </x:c>
    </x:row>
    <x:row r="496">
      <x:c r="B496" s="4" t="s">
        <x:v>65</x:v>
      </x:c>
    </x:row>
    <x:row r="497">
      <x:c r="B497" s="4" t="s">
        <x:v>65</x:v>
      </x:c>
    </x:row>
    <x:row r="498">
      <x:c r="B498" s="4" t="s">
        <x:v>65</x:v>
      </x:c>
    </x:row>
    <x:row r="499">
      <x:c r="B499" s="4" t="s">
        <x:v>65</x:v>
      </x:c>
    </x:row>
    <x:row r="500">
      <x:c r="B500" s="4" t="s">
        <x:v>65</x:v>
      </x:c>
    </x:row>
    <x:row r="501">
      <x:c r="B501" s="4" t="s">
        <x:v>65</x:v>
      </x:c>
    </x:row>
    <x:row r="502">
      <x:c r="B502" s="4" t="s">
        <x:v>65</x:v>
      </x:c>
    </x:row>
    <x:row r="503">
      <x:c r="B503" s="4" t="s">
        <x:v>65</x:v>
      </x:c>
    </x:row>
    <x:row r="504">
      <x:c r="B504" s="4" t="s">
        <x:v>65</x:v>
      </x:c>
    </x:row>
    <x:row r="505">
      <x:c r="B505" s="4" t="s">
        <x:v>65</x:v>
      </x:c>
    </x:row>
    <x:row r="506">
      <x:c r="B506" s="4" t="s">
        <x:v>65</x:v>
      </x:c>
    </x:row>
    <x:row r="507">
      <x:c r="B507" s="4" t="s">
        <x:v>65</x:v>
      </x:c>
    </x:row>
    <x:row r="508">
      <x:c r="B508" s="4" t="s">
        <x:v>65</x:v>
      </x:c>
    </x:row>
    <x:row r="509">
      <x:c r="B509" s="4" t="s">
        <x:v>65</x:v>
      </x:c>
    </x:row>
    <x:row r="510">
      <x:c r="B510" s="4" t="s">
        <x:v>65</x:v>
      </x:c>
    </x:row>
    <x:row r="511">
      <x:c r="B511" s="4" t="s">
        <x:v>65</x:v>
      </x:c>
    </x:row>
    <x:row r="512">
      <x:c r="B512" s="4" t="s">
        <x:v>65</x:v>
      </x:c>
    </x:row>
    <x:row r="513">
      <x:c r="B513" s="4" t="s">
        <x:v>65</x:v>
      </x:c>
    </x:row>
    <x:row r="514">
      <x:c r="B514" s="4" t="s">
        <x:v>65</x:v>
      </x:c>
    </x:row>
    <x:row r="515">
      <x:c r="B515" s="4" t="s">
        <x:v>65</x:v>
      </x:c>
    </x:row>
    <x:row r="516">
      <x:c r="B516" s="4" t="s">
        <x:v>65</x:v>
      </x:c>
    </x:row>
    <x:row r="517">
      <x:c r="B517" s="4" t="s">
        <x:v>65</x:v>
      </x:c>
    </x:row>
    <x:row r="518">
      <x:c r="B518" s="4" t="s">
        <x:v>65</x:v>
      </x:c>
    </x:row>
    <x:row r="519">
      <x:c r="B519" s="4" t="s">
        <x:v>65</x:v>
      </x:c>
    </x:row>
    <x:row r="520">
      <x:c r="B520" s="4" t="s">
        <x:v>65</x:v>
      </x:c>
    </x:row>
    <x:row r="521">
      <x:c r="B521" s="4" t="s">
        <x:v>65</x:v>
      </x:c>
    </x:row>
    <x:row r="522">
      <x:c r="B522" s="4" t="s">
        <x:v>65</x:v>
      </x:c>
    </x:row>
    <x:row r="523">
      <x:c r="B523" s="4" t="s">
        <x:v>65</x:v>
      </x:c>
    </x:row>
    <x:row r="524">
      <x:c r="B524" s="4" t="s">
        <x:v>65</x:v>
      </x:c>
    </x:row>
    <x:row r="525">
      <x:c r="B525" s="4" t="s">
        <x:v>65</x:v>
      </x:c>
    </x:row>
    <x:row r="526">
      <x:c r="B526" s="4" t="s">
        <x:v>65</x:v>
      </x:c>
    </x:row>
    <x:row r="527">
      <x:c r="B527" s="4" t="s">
        <x:v>65</x:v>
      </x:c>
    </x:row>
    <x:row r="528">
      <x:c r="B528" s="4" t="s">
        <x:v>65</x:v>
      </x:c>
    </x:row>
    <x:row r="529">
      <x:c r="B529" s="4" t="s">
        <x:v>65</x:v>
      </x:c>
    </x:row>
    <x:row r="530">
      <x:c r="B530" s="4" t="s">
        <x:v>65</x:v>
      </x:c>
    </x:row>
    <x:row r="531">
      <x:c r="B531" s="4" t="s">
        <x:v>65</x:v>
      </x:c>
    </x:row>
    <x:row r="532">
      <x:c r="B532" s="4" t="s">
        <x:v>65</x:v>
      </x:c>
    </x:row>
    <x:row r="533">
      <x:c r="B533" s="4" t="s">
        <x:v>65</x:v>
      </x:c>
    </x:row>
    <x:row r="534">
      <x:c r="B534" s="4" t="s">
        <x:v>65</x:v>
      </x:c>
    </x:row>
    <x:row r="535">
      <x:c r="B535" s="4" t="s">
        <x:v>65</x:v>
      </x:c>
    </x:row>
    <x:row r="536">
      <x:c r="B536" s="4" t="s">
        <x:v>65</x:v>
      </x:c>
    </x:row>
    <x:row r="537">
      <x:c r="B537" s="4" t="s">
        <x:v>65</x:v>
      </x:c>
    </x:row>
    <x:row r="538">
      <x:c r="B538" s="4" t="s">
        <x:v>65</x:v>
      </x:c>
    </x:row>
    <x:row r="539">
      <x:c r="B539" s="4" t="s">
        <x:v>65</x:v>
      </x:c>
    </x:row>
    <x:row r="540">
      <x:c r="B540" s="4" t="s">
        <x:v>65</x:v>
      </x:c>
    </x:row>
    <x:row r="541">
      <x:c r="B541" s="4" t="s">
        <x:v>65</x:v>
      </x:c>
    </x:row>
    <x:row r="542">
      <x:c r="B542" s="4" t="s">
        <x:v>65</x:v>
      </x:c>
    </x:row>
    <x:row r="543">
      <x:c r="B543" s="4" t="s">
        <x:v>65</x:v>
      </x:c>
    </x:row>
    <x:row r="544">
      <x:c r="B544" s="4" t="s">
        <x:v>65</x:v>
      </x:c>
    </x:row>
    <x:row r="545">
      <x:c r="B545" s="4" t="s">
        <x:v>65</x:v>
      </x:c>
    </x:row>
    <x:row r="546">
      <x:c r="B546" s="4" t="s">
        <x:v>65</x:v>
      </x:c>
    </x:row>
    <x:row r="547">
      <x:c r="B547" s="4" t="s">
        <x:v>65</x:v>
      </x:c>
    </x:row>
    <x:row r="548">
      <x:c r="B548" s="4" t="s">
        <x:v>65</x:v>
      </x:c>
    </x:row>
    <x:row r="549">
      <x:c r="B549" s="4" t="s">
        <x:v>65</x:v>
      </x:c>
    </x:row>
    <x:row r="550">
      <x:c r="B550" s="4" t="s">
        <x:v>65</x:v>
      </x:c>
    </x:row>
    <x:row r="551">
      <x:c r="B551" s="4" t="s">
        <x:v>65</x:v>
      </x:c>
    </x:row>
    <x:row r="552">
      <x:c r="B552" s="4" t="s">
        <x:v>65</x:v>
      </x:c>
    </x:row>
    <x:row r="553">
      <x:c r="B553" s="4" t="s">
        <x:v>65</x:v>
      </x:c>
    </x:row>
    <x:row r="554">
      <x:c r="B554" s="4" t="s">
        <x:v>65</x:v>
      </x:c>
    </x:row>
    <x:row r="555">
      <x:c r="B555" s="4" t="s">
        <x:v>65</x:v>
      </x:c>
    </x:row>
    <x:row r="556">
      <x:c r="B556" s="4" t="s">
        <x:v>65</x:v>
      </x:c>
    </x:row>
    <x:row r="557">
      <x:c r="B557" s="4" t="s">
        <x:v>65</x:v>
      </x:c>
    </x:row>
    <x:row r="558">
      <x:c r="B558" s="4" t="s">
        <x:v>65</x:v>
      </x:c>
    </x:row>
    <x:row r="559">
      <x:c r="B559" s="4" t="s">
        <x:v>65</x:v>
      </x:c>
    </x:row>
    <x:row r="560">
      <x:c r="B560" s="4" t="s">
        <x:v>65</x:v>
      </x:c>
    </x:row>
    <x:row r="561">
      <x:c r="B561" s="4" t="s">
        <x:v>65</x:v>
      </x:c>
    </x:row>
    <x:row r="562">
      <x:c r="B562" s="4" t="s">
        <x:v>65</x:v>
      </x:c>
    </x:row>
    <x:row r="563">
      <x:c r="B563" s="4" t="s">
        <x:v>65</x:v>
      </x:c>
    </x:row>
    <x:row r="564">
      <x:c r="B564" s="4" t="s">
        <x:v>65</x:v>
      </x:c>
    </x:row>
    <x:row r="565">
      <x:c r="B565" s="4" t="s">
        <x:v>65</x:v>
      </x:c>
    </x:row>
    <x:row r="566">
      <x:c r="B566" s="4" t="s">
        <x:v>65</x:v>
      </x:c>
    </x:row>
    <x:row r="567">
      <x:c r="B567" s="4" t="s">
        <x:v>65</x:v>
      </x:c>
    </x:row>
    <x:row r="568">
      <x:c r="B568" s="4" t="s">
        <x:v>65</x:v>
      </x:c>
    </x:row>
    <x:row r="569">
      <x:c r="B569" s="4" t="s">
        <x:v>65</x:v>
      </x:c>
    </x:row>
    <x:row r="570">
      <x:c r="B570" s="4" t="s">
        <x:v>65</x:v>
      </x:c>
    </x:row>
    <x:row r="571">
      <x:c r="B571" s="4" t="s">
        <x:v>65</x:v>
      </x:c>
    </x:row>
    <x:row r="572">
      <x:c r="B572" s="4" t="s">
        <x:v>65</x:v>
      </x:c>
    </x:row>
    <x:row r="573">
      <x:c r="B573" s="4" t="s">
        <x:v>65</x:v>
      </x:c>
    </x:row>
    <x:row r="574">
      <x:c r="B574" s="4" t="s">
        <x:v>65</x:v>
      </x:c>
    </x:row>
    <x:row r="575">
      <x:c r="B575" s="4" t="s">
        <x:v>65</x:v>
      </x:c>
    </x:row>
    <x:row r="576">
      <x:c r="B576" s="4" t="s">
        <x:v>65</x:v>
      </x:c>
    </x:row>
    <x:row r="577">
      <x:c r="B577" s="4" t="s">
        <x:v>65</x:v>
      </x:c>
    </x:row>
    <x:row r="578">
      <x:c r="B578" s="4" t="s">
        <x:v>65</x:v>
      </x:c>
    </x:row>
    <x:row r="579">
      <x:c r="B579" s="4" t="s">
        <x:v>65</x:v>
      </x:c>
    </x:row>
    <x:row r="580">
      <x:c r="B580" s="4" t="s">
        <x:v>65</x:v>
      </x:c>
    </x:row>
    <x:row r="581">
      <x:c r="B581" s="4" t="s">
        <x:v>65</x:v>
      </x:c>
    </x:row>
    <x:row r="582">
      <x:c r="B582" s="4" t="s">
        <x:v>65</x:v>
      </x:c>
    </x:row>
    <x:row r="583">
      <x:c r="B583" s="4" t="s">
        <x:v>65</x:v>
      </x:c>
    </x:row>
    <x:row r="584">
      <x:c r="B584" s="4" t="s">
        <x:v>65</x:v>
      </x:c>
    </x:row>
    <x:row r="585">
      <x:c r="B585" s="4" t="s">
        <x:v>65</x:v>
      </x:c>
    </x:row>
    <x:row r="586">
      <x:c r="B586" s="4" t="s">
        <x:v>65</x:v>
      </x:c>
    </x:row>
    <x:row r="587">
      <x:c r="B587" s="4" t="s">
        <x:v>65</x:v>
      </x:c>
    </x:row>
    <x:row r="588">
      <x:c r="B588" s="4" t="s">
        <x:v>65</x:v>
      </x:c>
    </x:row>
    <x:row r="589">
      <x:c r="B589" s="4" t="s">
        <x:v>65</x:v>
      </x:c>
    </x:row>
    <x:row r="590">
      <x:c r="B590" s="4" t="s">
        <x:v>65</x:v>
      </x:c>
    </x:row>
    <x:row r="591">
      <x:c r="B591" s="4" t="s">
        <x:v>65</x:v>
      </x:c>
    </x:row>
    <x:row r="592">
      <x:c r="B592" s="4" t="s">
        <x:v>65</x:v>
      </x:c>
    </x:row>
    <x:row r="593">
      <x:c r="B593" s="4" t="s">
        <x:v>65</x:v>
      </x:c>
    </x:row>
    <x:row r="594">
      <x:c r="B594" s="4" t="s">
        <x:v>65</x:v>
      </x:c>
    </x:row>
    <x:row r="595">
      <x:c r="B595" s="4" t="s">
        <x:v>65</x:v>
      </x:c>
    </x:row>
    <x:row r="596">
      <x:c r="B596" s="4" t="s">
        <x:v>65</x:v>
      </x:c>
    </x:row>
    <x:row r="597">
      <x:c r="B597" s="4" t="s">
        <x:v>65</x:v>
      </x:c>
    </x:row>
    <x:row r="598">
      <x:c r="B598" s="4" t="s">
        <x:v>65</x:v>
      </x:c>
    </x:row>
    <x:row r="599">
      <x:c r="B599" s="4" t="s">
        <x:v>65</x:v>
      </x:c>
    </x:row>
    <x:row r="600">
      <x:c r="B600" s="4" t="s">
        <x:v>65</x:v>
      </x:c>
    </x:row>
    <x:row r="601">
      <x:c r="B601" s="4" t="s">
        <x:v>65</x:v>
      </x:c>
    </x:row>
    <x:row r="602">
      <x:c r="B602" s="4" t="s">
        <x:v>65</x:v>
      </x:c>
    </x:row>
    <x:row r="603">
      <x:c r="B603" s="4" t="s">
        <x:v>65</x:v>
      </x:c>
    </x:row>
    <x:row r="604">
      <x:c r="B604" s="4" t="s">
        <x:v>65</x:v>
      </x:c>
    </x:row>
    <x:row r="605">
      <x:c r="B605" s="4" t="s">
        <x:v>65</x:v>
      </x:c>
    </x:row>
    <x:row r="606">
      <x:c r="B606" s="4" t="s">
        <x:v>65</x:v>
      </x:c>
    </x:row>
    <x:row r="607">
      <x:c r="B607" s="4" t="s">
        <x:v>65</x:v>
      </x:c>
    </x:row>
    <x:row r="608">
      <x:c r="B608" s="4" t="s">
        <x:v>65</x:v>
      </x:c>
    </x:row>
    <x:row r="609">
      <x:c r="B609" s="4" t="s">
        <x:v>65</x:v>
      </x:c>
    </x:row>
    <x:row r="610">
      <x:c r="B610" s="4" t="s">
        <x:v>65</x:v>
      </x:c>
    </x:row>
    <x:row r="611">
      <x:c r="B611" s="4" t="s">
        <x:v>65</x:v>
      </x:c>
    </x:row>
    <x:row r="612">
      <x:c r="B612" s="4" t="s">
        <x:v>65</x:v>
      </x:c>
    </x:row>
    <x:row r="613">
      <x:c r="B613" s="4" t="s">
        <x:v>65</x:v>
      </x:c>
    </x:row>
    <x:row r="614">
      <x:c r="B614" s="4" t="s">
        <x:v>65</x:v>
      </x:c>
    </x:row>
    <x:row r="615">
      <x:c r="B615" s="4" t="s">
        <x:v>65</x:v>
      </x:c>
    </x:row>
    <x:row r="616">
      <x:c r="B616" s="4" t="s">
        <x:v>65</x:v>
      </x:c>
    </x:row>
    <x:row r="617">
      <x:c r="B617" s="4" t="s">
        <x:v>65</x:v>
      </x:c>
    </x:row>
    <x:row r="618">
      <x:c r="B618" s="4" t="s">
        <x:v>65</x:v>
      </x:c>
    </x:row>
    <x:row r="619">
      <x:c r="B619" s="4" t="s">
        <x:v>65</x:v>
      </x:c>
    </x:row>
    <x:row r="620">
      <x:c r="B620" s="4" t="s">
        <x:v>65</x:v>
      </x:c>
    </x:row>
    <x:row r="621">
      <x:c r="B621" s="4" t="s">
        <x:v>65</x:v>
      </x:c>
    </x:row>
    <x:row r="622">
      <x:c r="B622" s="4" t="s">
        <x:v>65</x:v>
      </x:c>
    </x:row>
    <x:row r="623">
      <x:c r="B623" s="4" t="s">
        <x:v>65</x:v>
      </x:c>
    </x:row>
    <x:row r="624">
      <x:c r="B624" s="4" t="s">
        <x:v>65</x:v>
      </x:c>
    </x:row>
    <x:row r="625">
      <x:c r="B625" s="4" t="s">
        <x:v>65</x:v>
      </x:c>
    </x:row>
    <x:row r="626">
      <x:c r="B626" s="4" t="s">
        <x:v>65</x:v>
      </x:c>
    </x:row>
    <x:row r="627">
      <x:c r="B627" s="4" t="s">
        <x:v>65</x:v>
      </x:c>
    </x:row>
    <x:row r="628">
      <x:c r="B628" s="4" t="s">
        <x:v>65</x:v>
      </x:c>
    </x:row>
    <x:row r="629">
      <x:c r="B629" s="4" t="s">
        <x:v>65</x:v>
      </x:c>
    </x:row>
    <x:row r="630">
      <x:c r="B630" s="4" t="s">
        <x:v>65</x:v>
      </x:c>
    </x:row>
    <x:row r="631">
      <x:c r="B631" s="4" t="s">
        <x:v>65</x:v>
      </x:c>
    </x:row>
    <x:row r="632">
      <x:c r="B632" s="4" t="s">
        <x:v>65</x:v>
      </x:c>
    </x:row>
    <x:row r="633">
      <x:c r="B633" s="4" t="s">
        <x:v>65</x:v>
      </x:c>
    </x:row>
    <x:row r="634">
      <x:c r="B634" s="4" t="s">
        <x:v>65</x:v>
      </x:c>
    </x:row>
    <x:row r="635">
      <x:c r="B635" s="4" t="s">
        <x:v>65</x:v>
      </x:c>
    </x:row>
    <x:row r="636">
      <x:c r="B636" s="4" t="s">
        <x:v>65</x:v>
      </x:c>
    </x:row>
    <x:row r="637">
      <x:c r="B637" s="4" t="s">
        <x:v>65</x:v>
      </x:c>
    </x:row>
    <x:row r="638">
      <x:c r="B638" s="4" t="s">
        <x:v>65</x:v>
      </x:c>
    </x:row>
    <x:row r="639">
      <x:c r="B639" s="4" t="s">
        <x:v>65</x:v>
      </x:c>
    </x:row>
    <x:row r="640">
      <x:c r="B640" s="4" t="s">
        <x:v>65</x:v>
      </x:c>
    </x:row>
    <x:row r="641">
      <x:c r="B641" s="4" t="s">
        <x:v>65</x:v>
      </x:c>
    </x:row>
    <x:row r="642">
      <x:c r="B642" s="4" t="s">
        <x:v>65</x:v>
      </x:c>
    </x:row>
    <x:row r="643">
      <x:c r="B643" s="4" t="s">
        <x:v>65</x:v>
      </x:c>
    </x:row>
    <x:row r="644">
      <x:c r="B644" s="4" t="s">
        <x:v>65</x:v>
      </x:c>
    </x:row>
    <x:row r="645">
      <x:c r="B645" s="4" t="s">
        <x:v>65</x:v>
      </x:c>
    </x:row>
    <x:row r="646">
      <x:c r="B646" s="4" t="s">
        <x:v>65</x:v>
      </x:c>
    </x:row>
    <x:row r="647">
      <x:c r="B647" s="4" t="s">
        <x:v>65</x:v>
      </x:c>
    </x:row>
    <x:row r="648">
      <x:c r="B648" s="4" t="s">
        <x:v>65</x:v>
      </x:c>
    </x:row>
    <x:row r="649">
      <x:c r="B649" s="4" t="s">
        <x:v>65</x:v>
      </x:c>
    </x:row>
    <x:row r="650">
      <x:c r="B650" s="4" t="s">
        <x:v>65</x:v>
      </x:c>
    </x:row>
    <x:row r="651">
      <x:c r="B651" s="4" t="s">
        <x:v>65</x:v>
      </x:c>
    </x:row>
    <x:row r="652">
      <x:c r="B652" s="4" t="s">
        <x:v>65</x:v>
      </x:c>
    </x:row>
    <x:row r="653">
      <x:c r="B653" s="4" t="s">
        <x:v>65</x:v>
      </x:c>
    </x:row>
    <x:row r="654">
      <x:c r="B654" s="4" t="s">
        <x:v>65</x:v>
      </x:c>
    </x:row>
    <x:row r="655">
      <x:c r="B655" s="4" t="s">
        <x:v>65</x:v>
      </x:c>
    </x:row>
    <x:row r="656">
      <x:c r="B656" s="4" t="s">
        <x:v>65</x:v>
      </x:c>
    </x:row>
    <x:row r="657">
      <x:c r="B657" s="4" t="s">
        <x:v>65</x:v>
      </x:c>
    </x:row>
    <x:row r="658">
      <x:c r="B658" s="4" t="s">
        <x:v>65</x:v>
      </x:c>
    </x:row>
    <x:row r="659">
      <x:c r="B659" s="4" t="s">
        <x:v>65</x:v>
      </x:c>
    </x:row>
    <x:row r="660">
      <x:c r="B660" s="4" t="s">
        <x:v>65</x:v>
      </x:c>
    </x:row>
    <x:row r="661">
      <x:c r="B661" s="4" t="s">
        <x:v>65</x:v>
      </x:c>
    </x:row>
    <x:row r="662">
      <x:c r="B662" s="4" t="s">
        <x:v>65</x:v>
      </x:c>
    </x:row>
    <x:row r="663">
      <x:c r="B663" s="4" t="s">
        <x:v>65</x:v>
      </x:c>
    </x:row>
    <x:row r="664">
      <x:c r="B664" s="4" t="s">
        <x:v>65</x:v>
      </x:c>
    </x:row>
    <x:row r="665">
      <x:c r="B665" s="4" t="s">
        <x:v>65</x:v>
      </x:c>
    </x:row>
    <x:row r="666">
      <x:c r="B666" s="4" t="s">
        <x:v>65</x:v>
      </x:c>
    </x:row>
    <x:row r="667">
      <x:c r="B667" s="4" t="s">
        <x:v>65</x:v>
      </x:c>
    </x:row>
    <x:row r="668">
      <x:c r="B668" s="4" t="s">
        <x:v>65</x:v>
      </x:c>
    </x:row>
    <x:row r="669">
      <x:c r="B669" s="4" t="s">
        <x:v>65</x:v>
      </x:c>
    </x:row>
    <x:row r="670">
      <x:c r="B670" s="4" t="s">
        <x:v>65</x:v>
      </x:c>
    </x:row>
    <x:row r="671">
      <x:c r="B671" s="4" t="s">
        <x:v>65</x:v>
      </x:c>
    </x:row>
    <x:row r="672">
      <x:c r="B672" s="4" t="s">
        <x:v>65</x:v>
      </x:c>
    </x:row>
    <x:row r="673">
      <x:c r="B673" s="4" t="s">
        <x:v>65</x:v>
      </x:c>
    </x:row>
    <x:row r="674">
      <x:c r="B674" s="4" t="s">
        <x:v>65</x:v>
      </x:c>
    </x:row>
    <x:row r="675">
      <x:c r="B675" s="4" t="s">
        <x:v>65</x:v>
      </x:c>
    </x:row>
    <x:row r="676">
      <x:c r="B676" s="4" t="s">
        <x:v>65</x:v>
      </x:c>
    </x:row>
    <x:row r="677">
      <x:c r="B677" s="4" t="s">
        <x:v>65</x:v>
      </x:c>
    </x:row>
    <x:row r="678">
      <x:c r="B678" s="4" t="s">
        <x:v>65</x:v>
      </x:c>
    </x:row>
    <x:row r="679">
      <x:c r="B679" s="4" t="s">
        <x:v>65</x:v>
      </x:c>
    </x:row>
    <x:row r="680">
      <x:c r="B680" s="4" t="s">
        <x:v>65</x:v>
      </x:c>
    </x:row>
    <x:row r="681">
      <x:c r="B681" s="4" t="s">
        <x:v>65</x:v>
      </x:c>
    </x:row>
    <x:row r="682">
      <x:c r="B682" s="4" t="s">
        <x:v>65</x:v>
      </x:c>
    </x:row>
    <x:row r="683">
      <x:c r="B683" s="4" t="s">
        <x:v>65</x:v>
      </x:c>
    </x:row>
    <x:row r="684">
      <x:c r="B684" s="4" t="s">
        <x:v>65</x:v>
      </x:c>
    </x:row>
    <x:row r="685">
      <x:c r="B685" s="4" t="s">
        <x:v>65</x:v>
      </x:c>
    </x:row>
    <x:row r="686">
      <x:c r="B686" s="4" t="s">
        <x:v>65</x:v>
      </x:c>
    </x:row>
    <x:row r="687">
      <x:c r="B687" s="4" t="s">
        <x:v>65</x:v>
      </x:c>
    </x:row>
    <x:row r="688">
      <x:c r="B688" s="4" t="s">
        <x:v>65</x:v>
      </x:c>
    </x:row>
    <x:row r="689">
      <x:c r="B689" s="4" t="s">
        <x:v>65</x:v>
      </x:c>
    </x:row>
    <x:row r="690">
      <x:c r="B690" s="4" t="s">
        <x:v>65</x:v>
      </x:c>
    </x:row>
    <x:row r="691">
      <x:c r="B691" s="4" t="s">
        <x:v>65</x:v>
      </x:c>
    </x:row>
    <x:row r="692">
      <x:c r="B692" s="4" t="s">
        <x:v>65</x:v>
      </x:c>
    </x:row>
    <x:row r="693">
      <x:c r="B693" s="4" t="s">
        <x:v>65</x:v>
      </x:c>
    </x:row>
    <x:row r="694">
      <x:c r="B694" s="4" t="s">
        <x:v>65</x:v>
      </x:c>
    </x:row>
    <x:row r="695">
      <x:c r="B695" s="4" t="s">
        <x:v>65</x:v>
      </x:c>
    </x:row>
    <x:row r="696">
      <x:c r="B696" s="4" t="s">
        <x:v>65</x:v>
      </x:c>
    </x:row>
    <x:row r="697">
      <x:c r="B697" s="4" t="s">
        <x:v>65</x:v>
      </x:c>
    </x:row>
    <x:row r="698">
      <x:c r="B698" s="4" t="s">
        <x:v>65</x:v>
      </x:c>
    </x:row>
    <x:row r="699">
      <x:c r="B699" s="4" t="s">
        <x:v>65</x:v>
      </x:c>
    </x:row>
    <x:row r="700">
      <x:c r="B700" s="4" t="s">
        <x:v>65</x:v>
      </x:c>
    </x:row>
    <x:row r="701">
      <x:c r="B701" s="4" t="s">
        <x:v>65</x:v>
      </x:c>
    </x:row>
    <x:row r="702">
      <x:c r="B702" s="4" t="s">
        <x:v>65</x:v>
      </x:c>
    </x:row>
    <x:row r="703">
      <x:c r="B703" s="4" t="s">
        <x:v>65</x:v>
      </x:c>
    </x:row>
    <x:row r="704">
      <x:c r="B704" s="4" t="s">
        <x:v>65</x:v>
      </x:c>
    </x:row>
    <x:row r="705">
      <x:c r="B705" s="4" t="s">
        <x:v>65</x:v>
      </x:c>
    </x:row>
    <x:row r="706">
      <x:c r="B706" s="4" t="s">
        <x:v>65</x:v>
      </x:c>
    </x:row>
    <x:row r="707">
      <x:c r="B707" s="4" t="s">
        <x:v>65</x:v>
      </x:c>
    </x:row>
    <x:row r="708">
      <x:c r="B708" s="4" t="s">
        <x:v>65</x:v>
      </x:c>
    </x:row>
    <x:row r="709">
      <x:c r="B709" s="4" t="s">
        <x:v>65</x:v>
      </x:c>
    </x:row>
    <x:row r="710">
      <x:c r="B710" s="4" t="s">
        <x:v>65</x:v>
      </x:c>
    </x:row>
    <x:row r="711">
      <x:c r="B711" s="4" t="s">
        <x:v>65</x:v>
      </x:c>
    </x:row>
    <x:row r="712">
      <x:c r="B712" s="4" t="s">
        <x:v>65</x:v>
      </x:c>
    </x:row>
    <x:row r="713">
      <x:c r="B713" s="4" t="s">
        <x:v>65</x:v>
      </x:c>
    </x:row>
    <x:row r="714">
      <x:c r="B714" s="4" t="s">
        <x:v>65</x:v>
      </x:c>
    </x:row>
    <x:row r="715">
      <x:c r="B715" s="4" t="s">
        <x:v>65</x:v>
      </x:c>
    </x:row>
    <x:row r="716">
      <x:c r="B716" s="4" t="s">
        <x:v>65</x:v>
      </x:c>
    </x:row>
    <x:row r="717">
      <x:c r="B717" s="4" t="s">
        <x:v>65</x:v>
      </x:c>
    </x:row>
    <x:row r="718">
      <x:c r="B718" s="4" t="s">
        <x:v>65</x:v>
      </x:c>
    </x:row>
    <x:row r="719">
      <x:c r="B719" s="4" t="s">
        <x:v>65</x:v>
      </x:c>
    </x:row>
    <x:row r="720">
      <x:c r="B720" s="4" t="s">
        <x:v>65</x:v>
      </x:c>
    </x:row>
    <x:row r="721">
      <x:c r="B721" s="4" t="s">
        <x:v>65</x:v>
      </x:c>
    </x:row>
    <x:row r="722">
      <x:c r="B722" s="4" t="s">
        <x:v>65</x:v>
      </x:c>
    </x:row>
    <x:row r="723">
      <x:c r="B723" s="4" t="s">
        <x:v>65</x:v>
      </x:c>
    </x:row>
    <x:row r="724">
      <x:c r="B724" s="4" t="s">
        <x:v>65</x:v>
      </x:c>
    </x:row>
    <x:row r="725">
      <x:c r="B725" s="4" t="s">
        <x:v>65</x:v>
      </x:c>
    </x:row>
    <x:row r="726">
      <x:c r="B726" s="4" t="s">
        <x:v>65</x:v>
      </x:c>
    </x:row>
    <x:row r="727">
      <x:c r="B727" s="4" t="s">
        <x:v>65</x:v>
      </x:c>
    </x:row>
    <x:row r="728">
      <x:c r="B728" s="4" t="s">
        <x:v>65</x:v>
      </x:c>
    </x:row>
    <x:row r="729">
      <x:c r="B729" s="4" t="s">
        <x:v>65</x:v>
      </x:c>
    </x:row>
    <x:row r="730">
      <x:c r="B730" s="4" t="s">
        <x:v>65</x:v>
      </x:c>
    </x:row>
    <x:row r="731">
      <x:c r="B731" s="4" t="s">
        <x:v>65</x:v>
      </x:c>
    </x:row>
    <x:row r="732">
      <x:c r="B732" s="4" t="s">
        <x:v>65</x:v>
      </x:c>
    </x:row>
    <x:row r="733">
      <x:c r="B733" s="4" t="s">
        <x:v>65</x:v>
      </x:c>
    </x:row>
    <x:row r="734">
      <x:c r="B734" s="4" t="s">
        <x:v>65</x:v>
      </x:c>
    </x:row>
    <x:row r="735">
      <x:c r="B735" s="4" t="s">
        <x:v>65</x:v>
      </x:c>
    </x:row>
    <x:row r="736">
      <x:c r="B736" s="4" t="s">
        <x:v>65</x:v>
      </x:c>
    </x:row>
    <x:row r="737">
      <x:c r="B737" s="4" t="s">
        <x:v>65</x:v>
      </x:c>
    </x:row>
    <x:row r="738">
      <x:c r="B738" s="4" t="s">
        <x:v>65</x:v>
      </x:c>
    </x:row>
    <x:row r="739">
      <x:c r="B739" s="4" t="s">
        <x:v>65</x:v>
      </x:c>
    </x:row>
    <x:row r="740">
      <x:c r="B740" s="4" t="s">
        <x:v>65</x:v>
      </x:c>
    </x:row>
    <x:row r="741">
      <x:c r="B741" s="4" t="s">
        <x:v>65</x:v>
      </x:c>
    </x:row>
    <x:row r="742">
      <x:c r="B742" s="4" t="s">
        <x:v>65</x:v>
      </x:c>
    </x:row>
    <x:row r="743">
      <x:c r="B743" s="4" t="s">
        <x:v>65</x:v>
      </x:c>
    </x:row>
    <x:row r="744">
      <x:c r="B744" s="4" t="s">
        <x:v>65</x:v>
      </x:c>
    </x:row>
    <x:row r="745">
      <x:c r="B745" s="4" t="s">
        <x:v>65</x:v>
      </x:c>
    </x:row>
    <x:row r="746">
      <x:c r="B746" s="4" t="s">
        <x:v>65</x:v>
      </x:c>
    </x:row>
    <x:row r="747">
      <x:c r="B747" s="4" t="s">
        <x:v>65</x:v>
      </x:c>
    </x:row>
    <x:row r="748">
      <x:c r="B748" s="4" t="s">
        <x:v>65</x:v>
      </x:c>
    </x:row>
    <x:row r="749">
      <x:c r="B749" s="4" t="s">
        <x:v>65</x:v>
      </x:c>
    </x:row>
    <x:row r="750">
      <x:c r="B750" s="4" t="s">
        <x:v>65</x:v>
      </x:c>
    </x:row>
    <x:row r="751">
      <x:c r="B751" s="4" t="s">
        <x:v>65</x:v>
      </x:c>
    </x:row>
    <x:row r="752">
      <x:c r="B752" s="4" t="s">
        <x:v>65</x:v>
      </x:c>
    </x:row>
    <x:row r="753">
      <x:c r="B753" s="4" t="s">
        <x:v>65</x:v>
      </x:c>
    </x:row>
    <x:row r="754">
      <x:c r="B754" s="4" t="s">
        <x:v>65</x:v>
      </x:c>
    </x:row>
    <x:row r="755">
      <x:c r="B755" s="4" t="s">
        <x:v>65</x:v>
      </x:c>
    </x:row>
    <x:row r="756">
      <x:c r="B756" s="4" t="s">
        <x:v>65</x:v>
      </x:c>
    </x:row>
    <x:row r="757">
      <x:c r="B757" s="4" t="s">
        <x:v>65</x:v>
      </x:c>
    </x:row>
    <x:row r="758">
      <x:c r="B758" s="4" t="s">
        <x:v>65</x:v>
      </x:c>
    </x:row>
    <x:row r="759">
      <x:c r="B759" s="4" t="s">
        <x:v>65</x:v>
      </x:c>
    </x:row>
    <x:row r="760">
      <x:c r="B760" s="4" t="s">
        <x:v>65</x:v>
      </x:c>
    </x:row>
    <x:row r="761">
      <x:c r="B761" s="4" t="s">
        <x:v>65</x:v>
      </x:c>
    </x:row>
    <x:row r="762">
      <x:c r="B762" s="4" t="s">
        <x:v>65</x:v>
      </x:c>
    </x:row>
    <x:row r="763">
      <x:c r="B763" s="4" t="s">
        <x:v>65</x:v>
      </x:c>
    </x:row>
    <x:row r="764">
      <x:c r="B764" s="4" t="s">
        <x:v>65</x:v>
      </x:c>
    </x:row>
    <x:row r="765">
      <x:c r="B765" s="4" t="s">
        <x:v>65</x:v>
      </x:c>
    </x:row>
    <x:row r="766">
      <x:c r="B766" s="4" t="s">
        <x:v>65</x:v>
      </x:c>
    </x:row>
    <x:row r="767">
      <x:c r="B767" s="4" t="s">
        <x:v>65</x:v>
      </x:c>
    </x:row>
    <x:row r="768">
      <x:c r="B768" s="4" t="s">
        <x:v>65</x:v>
      </x:c>
    </x:row>
    <x:row r="769">
      <x:c r="B769" s="4" t="s">
        <x:v>65</x:v>
      </x:c>
    </x:row>
    <x:row r="770">
      <x:c r="B770" s="4" t="s">
        <x:v>65</x:v>
      </x:c>
    </x:row>
    <x:row r="771">
      <x:c r="B771" s="4" t="s">
        <x:v>65</x:v>
      </x:c>
    </x:row>
    <x:row r="772">
      <x:c r="B772" s="4" t="s">
        <x:v>65</x:v>
      </x:c>
    </x:row>
    <x:row r="773">
      <x:c r="B773" s="4" t="s">
        <x:v>65</x:v>
      </x:c>
    </x:row>
    <x:row r="774">
      <x:c r="B774" s="4" t="s">
        <x:v>65</x:v>
      </x:c>
    </x:row>
    <x:row r="775">
      <x:c r="B775" s="4" t="s">
        <x:v>65</x:v>
      </x:c>
    </x:row>
    <x:row r="776">
      <x:c r="B776" s="4" t="s">
        <x:v>65</x:v>
      </x:c>
    </x:row>
    <x:row r="777">
      <x:c r="B777" s="4" t="s">
        <x:v>65</x:v>
      </x:c>
    </x:row>
    <x:row r="778">
      <x:c r="B778" s="4" t="s">
        <x:v>65</x:v>
      </x:c>
    </x:row>
    <x:row r="779">
      <x:c r="B779" s="4" t="s">
        <x:v>65</x:v>
      </x:c>
    </x:row>
    <x:row r="780">
      <x:c r="B780" s="4" t="s">
        <x:v>65</x:v>
      </x:c>
    </x:row>
    <x:row r="781">
      <x:c r="B781" s="4" t="s">
        <x:v>65</x:v>
      </x:c>
    </x:row>
    <x:row r="782">
      <x:c r="B782" s="4" t="s">
        <x:v>65</x:v>
      </x:c>
    </x:row>
    <x:row r="783">
      <x:c r="B783" s="4" t="s">
        <x:v>65</x:v>
      </x:c>
    </x:row>
    <x:row r="784">
      <x:c r="B784" s="4" t="s">
        <x:v>65</x:v>
      </x:c>
    </x:row>
    <x:row r="785">
      <x:c r="B785" s="4" t="s">
        <x:v>65</x:v>
      </x:c>
    </x:row>
    <x:row r="786">
      <x:c r="B786" s="4" t="s">
        <x:v>65</x:v>
      </x:c>
    </x:row>
    <x:row r="787">
      <x:c r="B787" s="4" t="s">
        <x:v>65</x:v>
      </x:c>
    </x:row>
    <x:row r="788">
      <x:c r="B788" s="4" t="s">
        <x:v>65</x:v>
      </x:c>
    </x:row>
    <x:row r="789">
      <x:c r="B789" s="4" t="s">
        <x:v>65</x:v>
      </x:c>
    </x:row>
    <x:row r="790">
      <x:c r="B790" s="4" t="s">
        <x:v>65</x:v>
      </x:c>
    </x:row>
    <x:row r="791">
      <x:c r="B791" s="4" t="s">
        <x:v>65</x:v>
      </x:c>
    </x:row>
    <x:row r="792">
      <x:c r="B792" s="4" t="s">
        <x:v>65</x:v>
      </x:c>
    </x:row>
    <x:row r="793">
      <x:c r="B793" s="4" t="s">
        <x:v>65</x:v>
      </x:c>
    </x:row>
    <x:row r="794">
      <x:c r="B794" s="4" t="s">
        <x:v>65</x:v>
      </x:c>
    </x:row>
    <x:row r="795">
      <x:c r="B795" s="4" t="s">
        <x:v>65</x:v>
      </x:c>
    </x:row>
    <x:row r="796">
      <x:c r="B796" s="4" t="s">
        <x:v>65</x:v>
      </x:c>
    </x:row>
    <x:row r="797">
      <x:c r="B797" s="4" t="s">
        <x:v>65</x:v>
      </x:c>
    </x:row>
    <x:row r="798">
      <x:c r="B798" s="4" t="s">
        <x:v>65</x:v>
      </x:c>
    </x:row>
    <x:row r="799">
      <x:c r="B799" s="4" t="s">
        <x:v>65</x:v>
      </x:c>
    </x:row>
    <x:row r="800">
      <x:c r="B800" s="4" t="s">
        <x:v>65</x:v>
      </x:c>
    </x:row>
    <x:row r="801">
      <x:c r="B801" s="4" t="s">
        <x:v>65</x:v>
      </x:c>
    </x:row>
    <x:row r="802">
      <x:c r="B802" s="4" t="s">
        <x:v>65</x:v>
      </x:c>
    </x:row>
    <x:row r="803">
      <x:c r="B803" s="4" t="s">
        <x:v>65</x:v>
      </x:c>
    </x:row>
    <x:row r="804">
      <x:c r="B804" s="4" t="s">
        <x:v>65</x:v>
      </x:c>
    </x:row>
    <x:row r="805">
      <x:c r="B805" s="4" t="s">
        <x:v>65</x:v>
      </x:c>
    </x:row>
    <x:row r="806">
      <x:c r="B806" s="4" t="s">
        <x:v>65</x:v>
      </x:c>
    </x:row>
    <x:row r="807">
      <x:c r="B807" s="4" t="s">
        <x:v>65</x:v>
      </x:c>
    </x:row>
    <x:row r="808">
      <x:c r="B808" s="4" t="s">
        <x:v>65</x:v>
      </x:c>
    </x:row>
    <x:row r="809">
      <x:c r="B809" s="4" t="s">
        <x:v>65</x:v>
      </x:c>
    </x:row>
    <x:row r="810">
      <x:c r="B810" s="4" t="s">
        <x:v>65</x:v>
      </x:c>
    </x:row>
    <x:row r="811">
      <x:c r="B811" s="4" t="s">
        <x:v>65</x:v>
      </x:c>
    </x:row>
    <x:row r="812">
      <x:c r="B812" s="4" t="s">
        <x:v>65</x:v>
      </x:c>
    </x:row>
    <x:row r="813">
      <x:c r="B813" s="4" t="s">
        <x:v>65</x:v>
      </x:c>
    </x:row>
    <x:row r="814">
      <x:c r="B814" s="4" t="s">
        <x:v>65</x:v>
      </x:c>
    </x:row>
    <x:row r="815">
      <x:c r="B815" s="4" t="s">
        <x:v>65</x:v>
      </x:c>
    </x:row>
    <x:row r="816">
      <x:c r="B816" s="4" t="s">
        <x:v>65</x:v>
      </x:c>
    </x:row>
    <x:row r="817">
      <x:c r="B817" s="4" t="s">
        <x:v>65</x:v>
      </x:c>
    </x:row>
    <x:row r="818">
      <x:c r="B818" s="4" t="s">
        <x:v>65</x:v>
      </x:c>
    </x:row>
    <x:row r="819">
      <x:c r="B819" s="4" t="s">
        <x:v>65</x:v>
      </x:c>
    </x:row>
    <x:row r="820">
      <x:c r="B820" s="4" t="s">
        <x:v>65</x:v>
      </x:c>
    </x:row>
    <x:row r="821">
      <x:c r="B821" s="4" t="s">
        <x:v>65</x:v>
      </x:c>
    </x:row>
    <x:row r="822">
      <x:c r="B822" s="4" t="s">
        <x:v>65</x:v>
      </x:c>
    </x:row>
    <x:row r="823">
      <x:c r="B823" s="4" t="s">
        <x:v>65</x:v>
      </x:c>
    </x:row>
    <x:row r="824">
      <x:c r="B824" s="4" t="s">
        <x:v>65</x:v>
      </x:c>
    </x:row>
    <x:row r="825">
      <x:c r="B825" s="4" t="s">
        <x:v>65</x:v>
      </x:c>
    </x:row>
    <x:row r="826">
      <x:c r="B826" s="4" t="s">
        <x:v>65</x:v>
      </x:c>
    </x:row>
    <x:row r="827">
      <x:c r="B827" s="4" t="s">
        <x:v>65</x:v>
      </x:c>
    </x:row>
    <x:row r="828">
      <x:c r="B828" s="4" t="s">
        <x:v>65</x:v>
      </x:c>
    </x:row>
    <x:row r="829">
      <x:c r="B829" s="4" t="s">
        <x:v>65</x:v>
      </x:c>
    </x:row>
    <x:row r="830">
      <x:c r="B830" s="4" t="s">
        <x:v>65</x:v>
      </x:c>
    </x:row>
    <x:row r="831">
      <x:c r="B831" s="4" t="s">
        <x:v>65</x:v>
      </x:c>
    </x:row>
    <x:row r="832">
      <x:c r="B832" s="4" t="s">
        <x:v>65</x:v>
      </x:c>
    </x:row>
    <x:row r="833">
      <x:c r="B833" s="4" t="s">
        <x:v>65</x:v>
      </x:c>
    </x:row>
    <x:row r="834">
      <x:c r="B834" s="4" t="s">
        <x:v>65</x:v>
      </x:c>
    </x:row>
    <x:row r="835">
      <x:c r="B835" s="4" t="s">
        <x:v>65</x:v>
      </x:c>
    </x:row>
    <x:row r="836">
      <x:c r="B836" s="4" t="s">
        <x:v>65</x:v>
      </x:c>
    </x:row>
    <x:row r="837">
      <x:c r="B837" s="4" t="s">
        <x:v>65</x:v>
      </x:c>
    </x:row>
    <x:row r="838">
      <x:c r="B838" s="4" t="s">
        <x:v>65</x:v>
      </x:c>
    </x:row>
    <x:row r="839">
      <x:c r="B839" s="4" t="s">
        <x:v>65</x:v>
      </x:c>
    </x:row>
    <x:row r="840">
      <x:c r="B840" s="4" t="s">
        <x:v>65</x:v>
      </x:c>
    </x:row>
    <x:row r="841">
      <x:c r="B841" s="4" t="s">
        <x:v>65</x:v>
      </x:c>
    </x:row>
    <x:row r="842">
      <x:c r="B842" s="4" t="s">
        <x:v>65</x:v>
      </x:c>
    </x:row>
    <x:row r="843">
      <x:c r="B843" s="4" t="s">
        <x:v>65</x:v>
      </x:c>
    </x:row>
    <x:row r="844">
      <x:c r="B844" s="4" t="s">
        <x:v>65</x:v>
      </x:c>
    </x:row>
    <x:row r="845">
      <x:c r="B845" s="4" t="s">
        <x:v>65</x:v>
      </x:c>
    </x:row>
    <x:row r="846">
      <x:c r="B846" s="4" t="s">
        <x:v>65</x:v>
      </x:c>
    </x:row>
    <x:row r="847">
      <x:c r="B847" s="4" t="s">
        <x:v>65</x:v>
      </x:c>
    </x:row>
    <x:row r="848">
      <x:c r="B848" s="4" t="s">
        <x:v>65</x:v>
      </x:c>
    </x:row>
    <x:row r="849">
      <x:c r="B849" s="4" t="s">
        <x:v>65</x:v>
      </x:c>
    </x:row>
    <x:row r="850">
      <x:c r="B850" s="4" t="s">
        <x:v>65</x:v>
      </x:c>
    </x:row>
    <x:row r="851">
      <x:c r="B851" s="4" t="s">
        <x:v>65</x:v>
      </x:c>
    </x:row>
    <x:row r="852">
      <x:c r="B852" s="4" t="s">
        <x:v>65</x:v>
      </x:c>
    </x:row>
    <x:row r="853">
      <x:c r="B853" s="4" t="s">
        <x:v>65</x:v>
      </x:c>
    </x:row>
    <x:row r="854">
      <x:c r="B854" s="4" t="s">
        <x:v>65</x:v>
      </x:c>
    </x:row>
    <x:row r="855">
      <x:c r="B855" s="4" t="s">
        <x:v>65</x:v>
      </x:c>
    </x:row>
    <x:row r="856">
      <x:c r="B856" s="4" t="s">
        <x:v>65</x:v>
      </x:c>
    </x:row>
    <x:row r="857">
      <x:c r="B857" s="4" t="s">
        <x:v>65</x:v>
      </x:c>
    </x:row>
    <x:row r="858">
      <x:c r="B858" s="4" t="s">
        <x:v>65</x:v>
      </x:c>
    </x:row>
    <x:row r="859">
      <x:c r="B859" s="4" t="s">
        <x:v>65</x:v>
      </x:c>
    </x:row>
    <x:row r="860">
      <x:c r="B860" s="4" t="s">
        <x:v>65</x:v>
      </x:c>
    </x:row>
    <x:row r="861">
      <x:c r="B861" s="4" t="s">
        <x:v>65</x:v>
      </x:c>
    </x:row>
    <x:row r="862">
      <x:c r="B862" s="4" t="s">
        <x:v>65</x:v>
      </x:c>
    </x:row>
    <x:row r="863">
      <x:c r="B863" s="4" t="s">
        <x:v>65</x:v>
      </x:c>
    </x:row>
    <x:row r="864">
      <x:c r="B864" s="4" t="s">
        <x:v>65</x:v>
      </x:c>
    </x:row>
    <x:row r="865">
      <x:c r="B865" s="4" t="s">
        <x:v>65</x:v>
      </x:c>
    </x:row>
    <x:row r="866">
      <x:c r="B866" s="4" t="s">
        <x:v>65</x:v>
      </x:c>
    </x:row>
    <x:row r="867">
      <x:c r="B867" s="4" t="s">
        <x:v>65</x:v>
      </x:c>
    </x:row>
    <x:row r="868">
      <x:c r="B868" s="4" t="s">
        <x:v>65</x:v>
      </x:c>
    </x:row>
    <x:row r="869">
      <x:c r="B869" s="4" t="s">
        <x:v>65</x:v>
      </x:c>
    </x:row>
    <x:row r="870">
      <x:c r="B870" s="4" t="s">
        <x:v>65</x:v>
      </x:c>
    </x:row>
    <x:row r="871">
      <x:c r="B871" s="4" t="s">
        <x:v>65</x:v>
      </x:c>
    </x:row>
    <x:row r="872">
      <x:c r="B872" s="4" t="s">
        <x:v>65</x:v>
      </x:c>
    </x:row>
    <x:row r="873">
      <x:c r="B873" s="4" t="s">
        <x:v>65</x:v>
      </x:c>
    </x:row>
    <x:row r="874">
      <x:c r="B874" s="4" t="s">
        <x:v>65</x:v>
      </x:c>
    </x:row>
    <x:row r="875">
      <x:c r="B875" s="4" t="s">
        <x:v>65</x:v>
      </x:c>
    </x:row>
    <x:row r="876">
      <x:c r="B876" s="4" t="s">
        <x:v>65</x:v>
      </x:c>
    </x:row>
    <x:row r="877">
      <x:c r="B877" s="4" t="s">
        <x:v>65</x:v>
      </x:c>
    </x:row>
    <x:row r="878">
      <x:c r="B878" s="4" t="s">
        <x:v>65</x:v>
      </x:c>
    </x:row>
    <x:row r="879">
      <x:c r="B879" s="4" t="s">
        <x:v>65</x:v>
      </x:c>
    </x:row>
    <x:row r="880">
      <x:c r="B880" s="4" t="s">
        <x:v>65</x:v>
      </x:c>
    </x:row>
    <x:row r="881">
      <x:c r="B881" s="4" t="s">
        <x:v>65</x:v>
      </x:c>
    </x:row>
    <x:row r="882">
      <x:c r="B882" s="4" t="s">
        <x:v>65</x:v>
      </x:c>
    </x:row>
    <x:row r="883">
      <x:c r="B883" s="4" t="s">
        <x:v>65</x:v>
      </x:c>
    </x:row>
    <x:row r="884">
      <x:c r="B884" s="4" t="s">
        <x:v>65</x:v>
      </x:c>
    </x:row>
    <x:row r="885">
      <x:c r="B885" s="4" t="s">
        <x:v>65</x:v>
      </x:c>
    </x:row>
    <x:row r="886">
      <x:c r="B886" s="4" t="s">
        <x:v>65</x:v>
      </x:c>
    </x:row>
    <x:row r="887">
      <x:c r="B887" s="4" t="s">
        <x:v>65</x:v>
      </x:c>
    </x:row>
    <x:row r="888">
      <x:c r="B888" s="4" t="s">
        <x:v>65</x:v>
      </x:c>
    </x:row>
    <x:row r="889">
      <x:c r="B889" s="4" t="s">
        <x:v>65</x:v>
      </x:c>
    </x:row>
    <x:row r="890">
      <x:c r="B890" s="4" t="s">
        <x:v>65</x:v>
      </x:c>
    </x:row>
    <x:row r="891">
      <x:c r="B891" s="4" t="s">
        <x:v>65</x:v>
      </x:c>
    </x:row>
    <x:row r="892">
      <x:c r="B892" s="4" t="s">
        <x:v>65</x:v>
      </x:c>
    </x:row>
    <x:row r="893">
      <x:c r="B893" s="4" t="s">
        <x:v>65</x:v>
      </x:c>
    </x:row>
    <x:row r="894">
      <x:c r="B894" s="4" t="s">
        <x:v>65</x:v>
      </x:c>
    </x:row>
    <x:row r="895">
      <x:c r="B895" s="4" t="s">
        <x:v>65</x:v>
      </x:c>
    </x:row>
    <x:row r="896">
      <x:c r="B896" s="4" t="s">
        <x:v>65</x:v>
      </x:c>
    </x:row>
    <x:row r="897">
      <x:c r="B897" s="4" t="s">
        <x:v>65</x:v>
      </x:c>
    </x:row>
    <x:row r="898">
      <x:c r="B898" s="4" t="s">
        <x:v>65</x:v>
      </x:c>
    </x:row>
    <x:row r="899">
      <x:c r="B899" s="4" t="s">
        <x:v>65</x:v>
      </x:c>
    </x:row>
    <x:row r="900">
      <x:c r="B900" s="4" t="s">
        <x:v>65</x:v>
      </x:c>
    </x:row>
    <x:row r="901">
      <x:c r="B901" s="4" t="s">
        <x:v>65</x:v>
      </x:c>
    </x:row>
    <x:row r="902">
      <x:c r="B902" s="4" t="s">
        <x:v>65</x:v>
      </x:c>
    </x:row>
    <x:row r="903">
      <x:c r="B903" s="4" t="s">
        <x:v>65</x:v>
      </x:c>
    </x:row>
    <x:row r="904">
      <x:c r="B904" s="4" t="s">
        <x:v>65</x:v>
      </x:c>
    </x:row>
    <x:row r="905">
      <x:c r="B905" s="4" t="s">
        <x:v>65</x:v>
      </x:c>
    </x:row>
    <x:row r="906">
      <x:c r="B906" s="4" t="s">
        <x:v>65</x:v>
      </x:c>
    </x:row>
    <x:row r="907">
      <x:c r="B907" s="4" t="s">
        <x:v>65</x:v>
      </x:c>
    </x:row>
    <x:row r="908">
      <x:c r="B908" s="4" t="s">
        <x:v>65</x:v>
      </x:c>
    </x:row>
    <x:row r="909">
      <x:c r="B909" s="4" t="s">
        <x:v>65</x:v>
      </x:c>
    </x:row>
    <x:row r="910">
      <x:c r="B910" s="4" t="s">
        <x:v>65</x:v>
      </x:c>
    </x:row>
    <x:row r="911">
      <x:c r="B911" s="4" t="s">
        <x:v>65</x:v>
      </x:c>
    </x:row>
    <x:row r="912">
      <x:c r="B912" s="4" t="s">
        <x:v>65</x:v>
      </x:c>
    </x:row>
    <x:row r="913">
      <x:c r="B913" s="4" t="s">
        <x:v>65</x:v>
      </x:c>
    </x:row>
    <x:row r="914">
      <x:c r="B914" s="4" t="s">
        <x:v>65</x:v>
      </x:c>
    </x:row>
    <x:row r="915">
      <x:c r="B915" s="4" t="s">
        <x:v>65</x:v>
      </x:c>
    </x:row>
    <x:row r="916">
      <x:c r="B916" s="4" t="s">
        <x:v>65</x:v>
      </x:c>
    </x:row>
    <x:row r="917">
      <x:c r="B917" s="4" t="s">
        <x:v>65</x:v>
      </x:c>
    </x:row>
    <x:row r="918">
      <x:c r="B918" s="4" t="s">
        <x:v>65</x:v>
      </x:c>
    </x:row>
    <x:row r="919">
      <x:c r="B919" s="4" t="s">
        <x:v>65</x:v>
      </x:c>
    </x:row>
    <x:row r="920">
      <x:c r="B920" s="4" t="s">
        <x:v>65</x:v>
      </x:c>
    </x:row>
    <x:row r="921">
      <x:c r="B921" s="4" t="s">
        <x:v>65</x:v>
      </x:c>
    </x:row>
    <x:row r="922">
      <x:c r="B922" s="4" t="s">
        <x:v>65</x:v>
      </x:c>
    </x:row>
    <x:row r="923">
      <x:c r="B923" s="4" t="s">
        <x:v>65</x:v>
      </x:c>
    </x:row>
    <x:row r="924">
      <x:c r="B924" s="4" t="s">
        <x:v>65</x:v>
      </x:c>
    </x:row>
    <x:row r="925">
      <x:c r="B925" s="4" t="s">
        <x:v>65</x:v>
      </x:c>
    </x:row>
    <x:row r="926">
      <x:c r="B926" s="4" t="s">
        <x:v>65</x:v>
      </x:c>
    </x:row>
    <x:row r="927">
      <x:c r="B927" s="4" t="s">
        <x:v>65</x:v>
      </x:c>
    </x:row>
    <x:row r="928">
      <x:c r="B928" s="4" t="s">
        <x:v>65</x:v>
      </x:c>
    </x:row>
    <x:row r="929">
      <x:c r="B929" s="4" t="s">
        <x:v>65</x:v>
      </x:c>
    </x:row>
    <x:row r="930">
      <x:c r="B930" s="4" t="s">
        <x:v>65</x:v>
      </x:c>
    </x:row>
    <x:row r="931">
      <x:c r="B931" s="4" t="s">
        <x:v>65</x:v>
      </x:c>
    </x:row>
    <x:row r="932">
      <x:c r="B932" s="4" t="s">
        <x:v>65</x:v>
      </x:c>
    </x:row>
    <x:row r="933">
      <x:c r="B933" s="4" t="s">
        <x:v>65</x:v>
      </x:c>
    </x:row>
    <x:row r="934">
      <x:c r="B934" s="4" t="s">
        <x:v>65</x:v>
      </x:c>
    </x:row>
    <x:row r="935">
      <x:c r="B935" s="4" t="s">
        <x:v>65</x:v>
      </x:c>
    </x:row>
    <x:row r="936">
      <x:c r="B936" s="4" t="s">
        <x:v>65</x:v>
      </x:c>
    </x:row>
    <x:row r="937">
      <x:c r="B937" s="4" t="s">
        <x:v>65</x:v>
      </x:c>
    </x:row>
    <x:row r="938">
      <x:c r="B938" s="4" t="s">
        <x:v>65</x:v>
      </x:c>
    </x:row>
    <x:row r="939">
      <x:c r="B939" s="4" t="s">
        <x:v>65</x:v>
      </x:c>
    </x:row>
    <x:row r="940">
      <x:c r="B940" s="4" t="s">
        <x:v>65</x:v>
      </x:c>
    </x:row>
    <x:row r="941">
      <x:c r="B941" s="4" t="s">
        <x:v>65</x:v>
      </x:c>
    </x:row>
    <x:row r="942">
      <x:c r="B942" s="4" t="s">
        <x:v>65</x:v>
      </x:c>
    </x:row>
    <x:row r="943">
      <x:c r="B943" s="4" t="s">
        <x:v>65</x:v>
      </x:c>
    </x:row>
    <x:row r="944">
      <x:c r="B944" s="4" t="s">
        <x:v>65</x:v>
      </x:c>
    </x:row>
    <x:row r="945">
      <x:c r="B945" s="4" t="s">
        <x:v>65</x:v>
      </x:c>
    </x:row>
    <x:row r="946">
      <x:c r="B946" s="4" t="s">
        <x:v>65</x:v>
      </x:c>
    </x:row>
    <x:row r="947">
      <x:c r="B947" s="4" t="s">
        <x:v>65</x:v>
      </x:c>
    </x:row>
    <x:row r="948">
      <x:c r="B948" s="4" t="s">
        <x:v>65</x:v>
      </x:c>
    </x:row>
    <x:row r="949">
      <x:c r="B949" s="4" t="s">
        <x:v>65</x:v>
      </x:c>
    </x:row>
    <x:row r="950">
      <x:c r="B950" s="4" t="s">
        <x:v>65</x:v>
      </x:c>
    </x:row>
    <x:row r="951">
      <x:c r="B951" s="4" t="s">
        <x:v>65</x:v>
      </x:c>
    </x:row>
    <x:row r="952">
      <x:c r="B952" s="4" t="s">
        <x:v>65</x:v>
      </x:c>
    </x:row>
    <x:row r="953">
      <x:c r="B953" s="4" t="s">
        <x:v>65</x:v>
      </x:c>
    </x:row>
    <x:row r="954">
      <x:c r="B954" s="4" t="s">
        <x:v>65</x:v>
      </x:c>
    </x:row>
    <x:row r="955">
      <x:c r="B955" s="4" t="s">
        <x:v>65</x:v>
      </x:c>
    </x:row>
    <x:row r="956">
      <x:c r="B956" s="4" t="s">
        <x:v>65</x:v>
      </x:c>
    </x:row>
    <x:row r="957">
      <x:c r="B957" s="4" t="s">
        <x:v>65</x:v>
      </x:c>
    </x:row>
    <x:row r="958">
      <x:c r="B958" s="4" t="s">
        <x:v>65</x:v>
      </x:c>
    </x:row>
    <x:row r="959">
      <x:c r="B959" s="4" t="s">
        <x:v>65</x:v>
      </x:c>
    </x:row>
    <x:row r="960">
      <x:c r="B960" s="4" t="s">
        <x:v>65</x:v>
      </x:c>
    </x:row>
    <x:row r="961">
      <x:c r="B961" s="4" t="s">
        <x:v>65</x:v>
      </x:c>
    </x:row>
    <x:row r="962">
      <x:c r="B962" s="4" t="s">
        <x:v>65</x:v>
      </x:c>
    </x:row>
    <x:row r="963">
      <x:c r="B963" s="4" t="s">
        <x:v>65</x:v>
      </x:c>
    </x:row>
    <x:row r="964">
      <x:c r="B964" s="4" t="s">
        <x:v>65</x:v>
      </x:c>
    </x:row>
    <x:row r="965">
      <x:c r="B965" s="4" t="s">
        <x:v>65</x:v>
      </x:c>
    </x:row>
    <x:row r="966">
      <x:c r="B966" s="4" t="s">
        <x:v>65</x:v>
      </x:c>
    </x:row>
    <x:row r="967">
      <x:c r="B967" s="4" t="s">
        <x:v>65</x:v>
      </x:c>
    </x:row>
    <x:row r="968">
      <x:c r="B968" s="4" t="s">
        <x:v>65</x:v>
      </x:c>
    </x:row>
    <x:row r="969">
      <x:c r="B969" s="4" t="s">
        <x:v>65</x:v>
      </x:c>
    </x:row>
    <x:row r="970">
      <x:c r="B970" s="4" t="s">
        <x:v>65</x:v>
      </x:c>
    </x:row>
    <x:row r="971">
      <x:c r="B971" s="4" t="s">
        <x:v>65</x:v>
      </x:c>
    </x:row>
    <x:row r="972">
      <x:c r="B972" s="4" t="s">
        <x:v>65</x:v>
      </x:c>
    </x:row>
    <x:row r="973">
      <x:c r="B973" s="4" t="s">
        <x:v>65</x:v>
      </x:c>
    </x:row>
    <x:row r="974">
      <x:c r="B974" s="4" t="s">
        <x:v>65</x:v>
      </x:c>
    </x:row>
    <x:row r="975">
      <x:c r="B975" s="4" t="s">
        <x:v>65</x:v>
      </x:c>
    </x:row>
    <x:row r="976">
      <x:c r="B976" s="4" t="s">
        <x:v>65</x:v>
      </x:c>
    </x:row>
    <x:row r="977">
      <x:c r="B977" s="4" t="s">
        <x:v>65</x:v>
      </x:c>
    </x:row>
    <x:row r="978">
      <x:c r="B978" s="4" t="s">
        <x:v>65</x:v>
      </x:c>
    </x:row>
    <x:row r="979">
      <x:c r="B979" s="4" t="s">
        <x:v>65</x:v>
      </x:c>
    </x:row>
    <x:row r="980">
      <x:c r="B980" s="4" t="s">
        <x:v>65</x:v>
      </x:c>
    </x:row>
    <x:row r="981">
      <x:c r="B981" s="4" t="s">
        <x:v>65</x:v>
      </x:c>
    </x:row>
    <x:row r="982">
      <x:c r="B982" s="4" t="s">
        <x:v>65</x:v>
      </x:c>
    </x:row>
    <x:row r="983">
      <x:c r="B983" s="4" t="s">
        <x:v>65</x:v>
      </x:c>
    </x:row>
    <x:row r="984">
      <x:c r="B984" s="4" t="s">
        <x:v>65</x:v>
      </x:c>
    </x:row>
    <x:row r="985">
      <x:c r="B985" s="4" t="s">
        <x:v>65</x:v>
      </x:c>
    </x:row>
    <x:row r="986">
      <x:c r="B986" s="4" t="s">
        <x:v>65</x:v>
      </x:c>
    </x:row>
    <x:row r="987">
      <x:c r="B987" s="4" t="s">
        <x:v>65</x:v>
      </x:c>
    </x:row>
    <x:row r="988">
      <x:c r="B988" s="4" t="s">
        <x:v>65</x:v>
      </x:c>
    </x:row>
    <x:row r="989">
      <x:c r="B989" s="4" t="s">
        <x:v>65</x:v>
      </x:c>
    </x:row>
    <x:row r="990">
      <x:c r="B990" s="4" t="s">
        <x:v>65</x:v>
      </x:c>
    </x:row>
    <x:row r="991">
      <x:c r="B991" s="4" t="s">
        <x:v>65</x:v>
      </x:c>
    </x:row>
    <x:row r="992">
      <x:c r="B992" s="4" t="s">
        <x:v>65</x:v>
      </x:c>
    </x:row>
    <x:row r="993">
      <x:c r="B993" s="4" t="s">
        <x:v>65</x:v>
      </x:c>
    </x:row>
    <x:row r="994">
      <x:c r="B994" s="4" t="s">
        <x:v>65</x:v>
      </x:c>
    </x:row>
    <x:row r="995">
      <x:c r="B995" s="4" t="s">
        <x:v>65</x:v>
      </x:c>
    </x:row>
    <x:row r="996">
      <x:c r="B996" s="4" t="s">
        <x:v>65</x:v>
      </x:c>
    </x:row>
    <x:row r="997">
      <x:c r="B997" s="4" t="s">
        <x:v>65</x:v>
      </x:c>
    </x:row>
    <x:row r="998">
      <x:c r="B998" s="4" t="s">
        <x:v>65</x:v>
      </x:c>
    </x:row>
    <x:row r="999">
      <x:c r="B999" s="4" t="s">
        <x:v>65</x:v>
      </x:c>
    </x:row>
    <x:row r="1000">
      <x:c r="B1000" s="4" t="s">
        <x:v>65</x:v>
      </x:c>
    </x:row>
  </x:sheetData>
  <x:dataValidations count="1">
    <x:dataValidation type="list" errorStyle="stop" operator="between" allowBlank="1" showDropDown="0" showInputMessage="1" showErrorMessage="1" sqref="B2:B1000">
      <x:formula1>=Listas!Lista_Tipo_d6da8eb4_Nombres</x:formula1>
    </x:dataValidation>
  </x:dataValidations>
  <x:pageMargins left="0.7" right="0.7" top="0.75" bottom="0.75" header="0.3" footer="0.3"/>
  <x:legacyDrawing xmlns:r="http://schemas.openxmlformats.org/officeDocument/2006/relationships" r:id="R5e884bedbe364788"/>
</x:worksheet>
</file>

<file path=xl/worksheets/sheet18.xml><?xml version="1.0" encoding="utf-8"?>
<x:worksheet xmlns:x="http://schemas.openxmlformats.org/spreadsheetml/2006/main">
  <x:sheetFormatPr defaultRowHeight="15"/>
  <x:cols>
    <x:col min="1" max="1" width="2.9963390827178955" style="1" customWidth="1"/>
    <x:col min="2" max="2" width="4.710625171661377" customWidth="1"/>
    <x:col min="3" max="3" width="5.710625171661377" style="2" customWidth="1"/>
    <x:col min="4" max="4" width="6.2820539474487305" style="2" customWidth="1"/>
    <x:col min="5" max="5" width="9.140625" customWidth="1"/>
  </x:cols>
  <x:sheetData>
    <x:row r="1">
      <x:c r="A1" s="1" t="s">
        <x:v>7</x:v>
      </x:c>
      <x:c r="B1" t="s">
        <x:v>91</x:v>
      </x:c>
      <x:c r="C1" s="2" t="s">
        <x:v>98</x:v>
      </x:c>
      <x:c r="D1" s="2" t="s">
        <x:v>99</x:v>
      </x:c>
    </x:row>
    <x:row r="2">
      <x:c r="A2" s="1"/>
      <x:c r="B2" s="4" t="s">
        <x:v>65</x:v>
      </x:c>
      <x:c r="C2" s="2"/>
      <x:c r="D2" s="2"/>
    </x:row>
    <x:row r="3">
      <x:c r="A3" s="1"/>
      <x:c r="B3" s="4" t="s">
        <x:v>65</x:v>
      </x:c>
      <x:c r="C3" s="2"/>
      <x:c r="D3" s="2"/>
    </x:row>
    <x:row r="4">
      <x:c r="A4" s="1"/>
      <x:c r="B4" s="4" t="s">
        <x:v>65</x:v>
      </x:c>
      <x:c r="C4" s="2"/>
      <x:c r="D4" s="2"/>
    </x:row>
    <x:row r="5">
      <x:c r="B5" s="4" t="s">
        <x:v>65</x:v>
      </x:c>
    </x:row>
    <x:row r="6">
      <x:c r="B6" s="4" t="s">
        <x:v>65</x:v>
      </x:c>
    </x:row>
    <x:row r="7">
      <x:c r="B7" s="4" t="s">
        <x:v>65</x:v>
      </x:c>
    </x:row>
    <x:row r="8">
      <x:c r="B8" s="4" t="s">
        <x:v>65</x:v>
      </x:c>
    </x:row>
    <x:row r="9">
      <x:c r="B9" s="4" t="s">
        <x:v>65</x:v>
      </x:c>
    </x:row>
    <x:row r="10">
      <x:c r="B10" s="4" t="s">
        <x:v>65</x:v>
      </x:c>
    </x:row>
    <x:row r="11">
      <x:c r="B11" s="4" t="s">
        <x:v>65</x:v>
      </x:c>
    </x:row>
    <x:row r="12">
      <x:c r="B12" s="4" t="s">
        <x:v>65</x:v>
      </x:c>
    </x:row>
    <x:row r="13">
      <x:c r="B13" s="4" t="s">
        <x:v>65</x:v>
      </x:c>
    </x:row>
    <x:row r="14">
      <x:c r="B14" s="4" t="s">
        <x:v>65</x:v>
      </x:c>
    </x:row>
    <x:row r="15">
      <x:c r="B15" s="4" t="s">
        <x:v>65</x:v>
      </x:c>
    </x:row>
    <x:row r="16">
      <x:c r="B16" s="4" t="s">
        <x:v>65</x:v>
      </x:c>
    </x:row>
    <x:row r="17">
      <x:c r="B17" s="4" t="s">
        <x:v>65</x:v>
      </x:c>
    </x:row>
    <x:row r="18">
      <x:c r="B18" s="4" t="s">
        <x:v>65</x:v>
      </x:c>
    </x:row>
    <x:row r="19">
      <x:c r="B19" s="4" t="s">
        <x:v>65</x:v>
      </x:c>
    </x:row>
    <x:row r="20">
      <x:c r="B20" s="4" t="s">
        <x:v>65</x:v>
      </x:c>
    </x:row>
    <x:row r="21">
      <x:c r="B21" s="4" t="s">
        <x:v>65</x:v>
      </x:c>
    </x:row>
    <x:row r="22">
      <x:c r="B22" s="4" t="s">
        <x:v>65</x:v>
      </x:c>
    </x:row>
    <x:row r="23">
      <x:c r="B23" s="4" t="s">
        <x:v>65</x:v>
      </x:c>
    </x:row>
    <x:row r="24">
      <x:c r="B24" s="4" t="s">
        <x:v>65</x:v>
      </x:c>
    </x:row>
    <x:row r="25">
      <x:c r="B25" s="4" t="s">
        <x:v>65</x:v>
      </x:c>
    </x:row>
    <x:row r="26">
      <x:c r="B26" s="4" t="s">
        <x:v>65</x:v>
      </x:c>
    </x:row>
    <x:row r="27">
      <x:c r="B27" s="4" t="s">
        <x:v>65</x:v>
      </x:c>
    </x:row>
    <x:row r="28">
      <x:c r="B28" s="4" t="s">
        <x:v>65</x:v>
      </x:c>
    </x:row>
    <x:row r="29">
      <x:c r="B29" s="4" t="s">
        <x:v>65</x:v>
      </x:c>
    </x:row>
    <x:row r="30">
      <x:c r="B30" s="4" t="s">
        <x:v>65</x:v>
      </x:c>
    </x:row>
    <x:row r="31">
      <x:c r="B31" s="4" t="s">
        <x:v>65</x:v>
      </x:c>
    </x:row>
    <x:row r="32">
      <x:c r="B32" s="4" t="s">
        <x:v>65</x:v>
      </x:c>
    </x:row>
    <x:row r="33">
      <x:c r="B33" s="4" t="s">
        <x:v>65</x:v>
      </x:c>
    </x:row>
    <x:row r="34">
      <x:c r="B34" s="4" t="s">
        <x:v>65</x:v>
      </x:c>
    </x:row>
    <x:row r="35">
      <x:c r="B35" s="4" t="s">
        <x:v>65</x:v>
      </x:c>
    </x:row>
    <x:row r="36">
      <x:c r="B36" s="4" t="s">
        <x:v>65</x:v>
      </x:c>
    </x:row>
    <x:row r="37">
      <x:c r="B37" s="4" t="s">
        <x:v>65</x:v>
      </x:c>
    </x:row>
    <x:row r="38">
      <x:c r="B38" s="4" t="s">
        <x:v>65</x:v>
      </x:c>
    </x:row>
    <x:row r="39">
      <x:c r="B39" s="4" t="s">
        <x:v>65</x:v>
      </x:c>
    </x:row>
    <x:row r="40">
      <x:c r="B40" s="4" t="s">
        <x:v>65</x:v>
      </x:c>
    </x:row>
    <x:row r="41">
      <x:c r="B41" s="4" t="s">
        <x:v>65</x:v>
      </x:c>
    </x:row>
    <x:row r="42">
      <x:c r="B42" s="4" t="s">
        <x:v>65</x:v>
      </x:c>
    </x:row>
    <x:row r="43">
      <x:c r="B43" s="4" t="s">
        <x:v>65</x:v>
      </x:c>
    </x:row>
    <x:row r="44">
      <x:c r="B44" s="4" t="s">
        <x:v>65</x:v>
      </x:c>
    </x:row>
    <x:row r="45">
      <x:c r="B45" s="4" t="s">
        <x:v>65</x:v>
      </x:c>
    </x:row>
    <x:row r="46">
      <x:c r="B46" s="4" t="s">
        <x:v>65</x:v>
      </x:c>
    </x:row>
    <x:row r="47">
      <x:c r="B47" s="4" t="s">
        <x:v>65</x:v>
      </x:c>
    </x:row>
    <x:row r="48">
      <x:c r="B48" s="4" t="s">
        <x:v>65</x:v>
      </x:c>
    </x:row>
    <x:row r="49">
      <x:c r="B49" s="4" t="s">
        <x:v>65</x:v>
      </x:c>
    </x:row>
    <x:row r="50">
      <x:c r="B50" s="4" t="s">
        <x:v>65</x:v>
      </x:c>
    </x:row>
    <x:row r="51">
      <x:c r="B51" s="4" t="s">
        <x:v>65</x:v>
      </x:c>
    </x:row>
    <x:row r="52">
      <x:c r="B52" s="4" t="s">
        <x:v>65</x:v>
      </x:c>
    </x:row>
    <x:row r="53">
      <x:c r="B53" s="4" t="s">
        <x:v>65</x:v>
      </x:c>
    </x:row>
    <x:row r="54">
      <x:c r="B54" s="4" t="s">
        <x:v>65</x:v>
      </x:c>
    </x:row>
    <x:row r="55">
      <x:c r="B55" s="4" t="s">
        <x:v>65</x:v>
      </x:c>
    </x:row>
    <x:row r="56">
      <x:c r="B56" s="4" t="s">
        <x:v>65</x:v>
      </x:c>
    </x:row>
    <x:row r="57">
      <x:c r="B57" s="4" t="s">
        <x:v>65</x:v>
      </x:c>
    </x:row>
    <x:row r="58">
      <x:c r="B58" s="4" t="s">
        <x:v>65</x:v>
      </x:c>
    </x:row>
    <x:row r="59">
      <x:c r="B59" s="4" t="s">
        <x:v>65</x:v>
      </x:c>
    </x:row>
    <x:row r="60">
      <x:c r="B60" s="4" t="s">
        <x:v>65</x:v>
      </x:c>
    </x:row>
    <x:row r="61">
      <x:c r="B61" s="4" t="s">
        <x:v>65</x:v>
      </x:c>
    </x:row>
    <x:row r="62">
      <x:c r="B62" s="4" t="s">
        <x:v>65</x:v>
      </x:c>
    </x:row>
    <x:row r="63">
      <x:c r="B63" s="4" t="s">
        <x:v>65</x:v>
      </x:c>
    </x:row>
    <x:row r="64">
      <x:c r="B64" s="4" t="s">
        <x:v>65</x:v>
      </x:c>
    </x:row>
    <x:row r="65">
      <x:c r="B65" s="4" t="s">
        <x:v>65</x:v>
      </x:c>
    </x:row>
    <x:row r="66">
      <x:c r="B66" s="4" t="s">
        <x:v>65</x:v>
      </x:c>
    </x:row>
    <x:row r="67">
      <x:c r="B67" s="4" t="s">
        <x:v>65</x:v>
      </x:c>
    </x:row>
    <x:row r="68">
      <x:c r="B68" s="4" t="s">
        <x:v>65</x:v>
      </x:c>
    </x:row>
    <x:row r="69">
      <x:c r="B69" s="4" t="s">
        <x:v>65</x:v>
      </x:c>
    </x:row>
    <x:row r="70">
      <x:c r="B70" s="4" t="s">
        <x:v>65</x:v>
      </x:c>
    </x:row>
    <x:row r="71">
      <x:c r="B71" s="4" t="s">
        <x:v>65</x:v>
      </x:c>
    </x:row>
    <x:row r="72">
      <x:c r="B72" s="4" t="s">
        <x:v>65</x:v>
      </x:c>
    </x:row>
    <x:row r="73">
      <x:c r="B73" s="4" t="s">
        <x:v>65</x:v>
      </x:c>
    </x:row>
    <x:row r="74">
      <x:c r="B74" s="4" t="s">
        <x:v>65</x:v>
      </x:c>
    </x:row>
    <x:row r="75">
      <x:c r="B75" s="4" t="s">
        <x:v>65</x:v>
      </x:c>
    </x:row>
    <x:row r="76">
      <x:c r="B76" s="4" t="s">
        <x:v>65</x:v>
      </x:c>
    </x:row>
    <x:row r="77">
      <x:c r="B77" s="4" t="s">
        <x:v>65</x:v>
      </x:c>
    </x:row>
    <x:row r="78">
      <x:c r="B78" s="4" t="s">
        <x:v>65</x:v>
      </x:c>
    </x:row>
    <x:row r="79">
      <x:c r="B79" s="4" t="s">
        <x:v>65</x:v>
      </x:c>
    </x:row>
    <x:row r="80">
      <x:c r="B80" s="4" t="s">
        <x:v>65</x:v>
      </x:c>
    </x:row>
    <x:row r="81">
      <x:c r="B81" s="4" t="s">
        <x:v>65</x:v>
      </x:c>
    </x:row>
    <x:row r="82">
      <x:c r="B82" s="4" t="s">
        <x:v>65</x:v>
      </x:c>
    </x:row>
    <x:row r="83">
      <x:c r="B83" s="4" t="s">
        <x:v>65</x:v>
      </x:c>
    </x:row>
    <x:row r="84">
      <x:c r="B84" s="4" t="s">
        <x:v>65</x:v>
      </x:c>
    </x:row>
    <x:row r="85">
      <x:c r="B85" s="4" t="s">
        <x:v>65</x:v>
      </x:c>
    </x:row>
    <x:row r="86">
      <x:c r="B86" s="4" t="s">
        <x:v>65</x:v>
      </x:c>
    </x:row>
    <x:row r="87">
      <x:c r="B87" s="4" t="s">
        <x:v>65</x:v>
      </x:c>
    </x:row>
    <x:row r="88">
      <x:c r="B88" s="4" t="s">
        <x:v>65</x:v>
      </x:c>
    </x:row>
    <x:row r="89">
      <x:c r="B89" s="4" t="s">
        <x:v>65</x:v>
      </x:c>
    </x:row>
    <x:row r="90">
      <x:c r="B90" s="4" t="s">
        <x:v>65</x:v>
      </x:c>
    </x:row>
    <x:row r="91">
      <x:c r="B91" s="4" t="s">
        <x:v>65</x:v>
      </x:c>
    </x:row>
    <x:row r="92">
      <x:c r="B92" s="4" t="s">
        <x:v>65</x:v>
      </x:c>
    </x:row>
    <x:row r="93">
      <x:c r="B93" s="4" t="s">
        <x:v>65</x:v>
      </x:c>
    </x:row>
    <x:row r="94">
      <x:c r="B94" s="4" t="s">
        <x:v>65</x:v>
      </x:c>
    </x:row>
    <x:row r="95">
      <x:c r="B95" s="4" t="s">
        <x:v>65</x:v>
      </x:c>
    </x:row>
    <x:row r="96">
      <x:c r="B96" s="4" t="s">
        <x:v>65</x:v>
      </x:c>
    </x:row>
    <x:row r="97">
      <x:c r="B97" s="4" t="s">
        <x:v>65</x:v>
      </x:c>
    </x:row>
    <x:row r="98">
      <x:c r="B98" s="4" t="s">
        <x:v>65</x:v>
      </x:c>
    </x:row>
    <x:row r="99">
      <x:c r="B99" s="4" t="s">
        <x:v>65</x:v>
      </x:c>
    </x:row>
    <x:row r="100">
      <x:c r="B100" s="4" t="s">
        <x:v>65</x:v>
      </x:c>
    </x:row>
    <x:row r="101">
      <x:c r="B101" s="4" t="s">
        <x:v>65</x:v>
      </x:c>
    </x:row>
    <x:row r="102">
      <x:c r="B102" s="4" t="s">
        <x:v>65</x:v>
      </x:c>
    </x:row>
    <x:row r="103">
      <x:c r="B103" s="4" t="s">
        <x:v>65</x:v>
      </x:c>
    </x:row>
    <x:row r="104">
      <x:c r="B104" s="4" t="s">
        <x:v>65</x:v>
      </x:c>
    </x:row>
    <x:row r="105">
      <x:c r="B105" s="4" t="s">
        <x:v>65</x:v>
      </x:c>
    </x:row>
    <x:row r="106">
      <x:c r="B106" s="4" t="s">
        <x:v>65</x:v>
      </x:c>
    </x:row>
    <x:row r="107">
      <x:c r="B107" s="4" t="s">
        <x:v>65</x:v>
      </x:c>
    </x:row>
    <x:row r="108">
      <x:c r="B108" s="4" t="s">
        <x:v>65</x:v>
      </x:c>
    </x:row>
    <x:row r="109">
      <x:c r="B109" s="4" t="s">
        <x:v>65</x:v>
      </x:c>
    </x:row>
    <x:row r="110">
      <x:c r="B110" s="4" t="s">
        <x:v>65</x:v>
      </x:c>
    </x:row>
    <x:row r="111">
      <x:c r="B111" s="4" t="s">
        <x:v>65</x:v>
      </x:c>
    </x:row>
    <x:row r="112">
      <x:c r="B112" s="4" t="s">
        <x:v>65</x:v>
      </x:c>
    </x:row>
    <x:row r="113">
      <x:c r="B113" s="4" t="s">
        <x:v>65</x:v>
      </x:c>
    </x:row>
    <x:row r="114">
      <x:c r="B114" s="4" t="s">
        <x:v>65</x:v>
      </x:c>
    </x:row>
    <x:row r="115">
      <x:c r="B115" s="4" t="s">
        <x:v>65</x:v>
      </x:c>
    </x:row>
    <x:row r="116">
      <x:c r="B116" s="4" t="s">
        <x:v>65</x:v>
      </x:c>
    </x:row>
    <x:row r="117">
      <x:c r="B117" s="4" t="s">
        <x:v>65</x:v>
      </x:c>
    </x:row>
    <x:row r="118">
      <x:c r="B118" s="4" t="s">
        <x:v>65</x:v>
      </x:c>
    </x:row>
    <x:row r="119">
      <x:c r="B119" s="4" t="s">
        <x:v>65</x:v>
      </x:c>
    </x:row>
    <x:row r="120">
      <x:c r="B120" s="4" t="s">
        <x:v>65</x:v>
      </x:c>
    </x:row>
    <x:row r="121">
      <x:c r="B121" s="4" t="s">
        <x:v>65</x:v>
      </x:c>
    </x:row>
    <x:row r="122">
      <x:c r="B122" s="4" t="s">
        <x:v>65</x:v>
      </x:c>
    </x:row>
    <x:row r="123">
      <x:c r="B123" s="4" t="s">
        <x:v>65</x:v>
      </x:c>
    </x:row>
    <x:row r="124">
      <x:c r="B124" s="4" t="s">
        <x:v>65</x:v>
      </x:c>
    </x:row>
    <x:row r="125">
      <x:c r="B125" s="4" t="s">
        <x:v>65</x:v>
      </x:c>
    </x:row>
    <x:row r="126">
      <x:c r="B126" s="4" t="s">
        <x:v>65</x:v>
      </x:c>
    </x:row>
    <x:row r="127">
      <x:c r="B127" s="4" t="s">
        <x:v>65</x:v>
      </x:c>
    </x:row>
    <x:row r="128">
      <x:c r="B128" s="4" t="s">
        <x:v>65</x:v>
      </x:c>
    </x:row>
    <x:row r="129">
      <x:c r="B129" s="4" t="s">
        <x:v>65</x:v>
      </x:c>
    </x:row>
    <x:row r="130">
      <x:c r="B130" s="4" t="s">
        <x:v>65</x:v>
      </x:c>
    </x:row>
    <x:row r="131">
      <x:c r="B131" s="4" t="s">
        <x:v>65</x:v>
      </x:c>
    </x:row>
    <x:row r="132">
      <x:c r="B132" s="4" t="s">
        <x:v>65</x:v>
      </x:c>
    </x:row>
    <x:row r="133">
      <x:c r="B133" s="4" t="s">
        <x:v>65</x:v>
      </x:c>
    </x:row>
    <x:row r="134">
      <x:c r="B134" s="4" t="s">
        <x:v>65</x:v>
      </x:c>
    </x:row>
    <x:row r="135">
      <x:c r="B135" s="4" t="s">
        <x:v>65</x:v>
      </x:c>
    </x:row>
    <x:row r="136">
      <x:c r="B136" s="4" t="s">
        <x:v>65</x:v>
      </x:c>
    </x:row>
    <x:row r="137">
      <x:c r="B137" s="4" t="s">
        <x:v>65</x:v>
      </x:c>
    </x:row>
    <x:row r="138">
      <x:c r="B138" s="4" t="s">
        <x:v>65</x:v>
      </x:c>
    </x:row>
    <x:row r="139">
      <x:c r="B139" s="4" t="s">
        <x:v>65</x:v>
      </x:c>
    </x:row>
    <x:row r="140">
      <x:c r="B140" s="4" t="s">
        <x:v>65</x:v>
      </x:c>
    </x:row>
    <x:row r="141">
      <x:c r="B141" s="4" t="s">
        <x:v>65</x:v>
      </x:c>
    </x:row>
    <x:row r="142">
      <x:c r="B142" s="4" t="s">
        <x:v>65</x:v>
      </x:c>
    </x:row>
    <x:row r="143">
      <x:c r="B143" s="4" t="s">
        <x:v>65</x:v>
      </x:c>
    </x:row>
    <x:row r="144">
      <x:c r="B144" s="4" t="s">
        <x:v>65</x:v>
      </x:c>
    </x:row>
    <x:row r="145">
      <x:c r="B145" s="4" t="s">
        <x:v>65</x:v>
      </x:c>
    </x:row>
    <x:row r="146">
      <x:c r="B146" s="4" t="s">
        <x:v>65</x:v>
      </x:c>
    </x:row>
    <x:row r="147">
      <x:c r="B147" s="4" t="s">
        <x:v>65</x:v>
      </x:c>
    </x:row>
    <x:row r="148">
      <x:c r="B148" s="4" t="s">
        <x:v>65</x:v>
      </x:c>
    </x:row>
    <x:row r="149">
      <x:c r="B149" s="4" t="s">
        <x:v>65</x:v>
      </x:c>
    </x:row>
    <x:row r="150">
      <x:c r="B150" s="4" t="s">
        <x:v>65</x:v>
      </x:c>
    </x:row>
    <x:row r="151">
      <x:c r="B151" s="4" t="s">
        <x:v>65</x:v>
      </x:c>
    </x:row>
    <x:row r="152">
      <x:c r="B152" s="4" t="s">
        <x:v>65</x:v>
      </x:c>
    </x:row>
    <x:row r="153">
      <x:c r="B153" s="4" t="s">
        <x:v>65</x:v>
      </x:c>
    </x:row>
    <x:row r="154">
      <x:c r="B154" s="4" t="s">
        <x:v>65</x:v>
      </x:c>
    </x:row>
    <x:row r="155">
      <x:c r="B155" s="4" t="s">
        <x:v>65</x:v>
      </x:c>
    </x:row>
    <x:row r="156">
      <x:c r="B156" s="4" t="s">
        <x:v>65</x:v>
      </x:c>
    </x:row>
    <x:row r="157">
      <x:c r="B157" s="4" t="s">
        <x:v>65</x:v>
      </x:c>
    </x:row>
    <x:row r="158">
      <x:c r="B158" s="4" t="s">
        <x:v>65</x:v>
      </x:c>
    </x:row>
    <x:row r="159">
      <x:c r="B159" s="4" t="s">
        <x:v>65</x:v>
      </x:c>
    </x:row>
    <x:row r="160">
      <x:c r="B160" s="4" t="s">
        <x:v>65</x:v>
      </x:c>
    </x:row>
    <x:row r="161">
      <x:c r="B161" s="4" t="s">
        <x:v>65</x:v>
      </x:c>
    </x:row>
    <x:row r="162">
      <x:c r="B162" s="4" t="s">
        <x:v>65</x:v>
      </x:c>
    </x:row>
    <x:row r="163">
      <x:c r="B163" s="4" t="s">
        <x:v>65</x:v>
      </x:c>
    </x:row>
    <x:row r="164">
      <x:c r="B164" s="4" t="s">
        <x:v>65</x:v>
      </x:c>
    </x:row>
    <x:row r="165">
      <x:c r="B165" s="4" t="s">
        <x:v>65</x:v>
      </x:c>
    </x:row>
    <x:row r="166">
      <x:c r="B166" s="4" t="s">
        <x:v>65</x:v>
      </x:c>
    </x:row>
    <x:row r="167">
      <x:c r="B167" s="4" t="s">
        <x:v>65</x:v>
      </x:c>
    </x:row>
    <x:row r="168">
      <x:c r="B168" s="4" t="s">
        <x:v>65</x:v>
      </x:c>
    </x:row>
    <x:row r="169">
      <x:c r="B169" s="4" t="s">
        <x:v>65</x:v>
      </x:c>
    </x:row>
    <x:row r="170">
      <x:c r="B170" s="4" t="s">
        <x:v>65</x:v>
      </x:c>
    </x:row>
    <x:row r="171">
      <x:c r="B171" s="4" t="s">
        <x:v>65</x:v>
      </x:c>
    </x:row>
    <x:row r="172">
      <x:c r="B172" s="4" t="s">
        <x:v>65</x:v>
      </x:c>
    </x:row>
    <x:row r="173">
      <x:c r="B173" s="4" t="s">
        <x:v>65</x:v>
      </x:c>
    </x:row>
    <x:row r="174">
      <x:c r="B174" s="4" t="s">
        <x:v>65</x:v>
      </x:c>
    </x:row>
    <x:row r="175">
      <x:c r="B175" s="4" t="s">
        <x:v>65</x:v>
      </x:c>
    </x:row>
    <x:row r="176">
      <x:c r="B176" s="4" t="s">
        <x:v>65</x:v>
      </x:c>
    </x:row>
    <x:row r="177">
      <x:c r="B177" s="4" t="s">
        <x:v>65</x:v>
      </x:c>
    </x:row>
    <x:row r="178">
      <x:c r="B178" s="4" t="s">
        <x:v>65</x:v>
      </x:c>
    </x:row>
    <x:row r="179">
      <x:c r="B179" s="4" t="s">
        <x:v>65</x:v>
      </x:c>
    </x:row>
    <x:row r="180">
      <x:c r="B180" s="4" t="s">
        <x:v>65</x:v>
      </x:c>
    </x:row>
    <x:row r="181">
      <x:c r="B181" s="4" t="s">
        <x:v>65</x:v>
      </x:c>
    </x:row>
    <x:row r="182">
      <x:c r="B182" s="4" t="s">
        <x:v>65</x:v>
      </x:c>
    </x:row>
    <x:row r="183">
      <x:c r="B183" s="4" t="s">
        <x:v>65</x:v>
      </x:c>
    </x:row>
    <x:row r="184">
      <x:c r="B184" s="4" t="s">
        <x:v>65</x:v>
      </x:c>
    </x:row>
    <x:row r="185">
      <x:c r="B185" s="4" t="s">
        <x:v>65</x:v>
      </x:c>
    </x:row>
    <x:row r="186">
      <x:c r="B186" s="4" t="s">
        <x:v>65</x:v>
      </x:c>
    </x:row>
    <x:row r="187">
      <x:c r="B187" s="4" t="s">
        <x:v>65</x:v>
      </x:c>
    </x:row>
    <x:row r="188">
      <x:c r="B188" s="4" t="s">
        <x:v>65</x:v>
      </x:c>
    </x:row>
    <x:row r="189">
      <x:c r="B189" s="4" t="s">
        <x:v>65</x:v>
      </x:c>
    </x:row>
    <x:row r="190">
      <x:c r="B190" s="4" t="s">
        <x:v>65</x:v>
      </x:c>
    </x:row>
    <x:row r="191">
      <x:c r="B191" s="4" t="s">
        <x:v>65</x:v>
      </x:c>
    </x:row>
    <x:row r="192">
      <x:c r="B192" s="4" t="s">
        <x:v>65</x:v>
      </x:c>
    </x:row>
    <x:row r="193">
      <x:c r="B193" s="4" t="s">
        <x:v>65</x:v>
      </x:c>
    </x:row>
    <x:row r="194">
      <x:c r="B194" s="4" t="s">
        <x:v>65</x:v>
      </x:c>
    </x:row>
    <x:row r="195">
      <x:c r="B195" s="4" t="s">
        <x:v>65</x:v>
      </x:c>
    </x:row>
    <x:row r="196">
      <x:c r="B196" s="4" t="s">
        <x:v>65</x:v>
      </x:c>
    </x:row>
    <x:row r="197">
      <x:c r="B197" s="4" t="s">
        <x:v>65</x:v>
      </x:c>
    </x:row>
    <x:row r="198">
      <x:c r="B198" s="4" t="s">
        <x:v>65</x:v>
      </x:c>
    </x:row>
    <x:row r="199">
      <x:c r="B199" s="4" t="s">
        <x:v>65</x:v>
      </x:c>
    </x:row>
    <x:row r="200">
      <x:c r="B200" s="4" t="s">
        <x:v>65</x:v>
      </x:c>
    </x:row>
    <x:row r="201">
      <x:c r="B201" s="4" t="s">
        <x:v>65</x:v>
      </x:c>
    </x:row>
    <x:row r="202">
      <x:c r="B202" s="4" t="s">
        <x:v>65</x:v>
      </x:c>
    </x:row>
    <x:row r="203">
      <x:c r="B203" s="4" t="s">
        <x:v>65</x:v>
      </x:c>
    </x:row>
    <x:row r="204">
      <x:c r="B204" s="4" t="s">
        <x:v>65</x:v>
      </x:c>
    </x:row>
    <x:row r="205">
      <x:c r="B205" s="4" t="s">
        <x:v>65</x:v>
      </x:c>
    </x:row>
    <x:row r="206">
      <x:c r="B206" s="4" t="s">
        <x:v>65</x:v>
      </x:c>
    </x:row>
    <x:row r="207">
      <x:c r="B207" s="4" t="s">
        <x:v>65</x:v>
      </x:c>
    </x:row>
    <x:row r="208">
      <x:c r="B208" s="4" t="s">
        <x:v>65</x:v>
      </x:c>
    </x:row>
    <x:row r="209">
      <x:c r="B209" s="4" t="s">
        <x:v>65</x:v>
      </x:c>
    </x:row>
    <x:row r="210">
      <x:c r="B210" s="4" t="s">
        <x:v>65</x:v>
      </x:c>
    </x:row>
    <x:row r="211">
      <x:c r="B211" s="4" t="s">
        <x:v>65</x:v>
      </x:c>
    </x:row>
    <x:row r="212">
      <x:c r="B212" s="4" t="s">
        <x:v>65</x:v>
      </x:c>
    </x:row>
    <x:row r="213">
      <x:c r="B213" s="4" t="s">
        <x:v>65</x:v>
      </x:c>
    </x:row>
    <x:row r="214">
      <x:c r="B214" s="4" t="s">
        <x:v>65</x:v>
      </x:c>
    </x:row>
    <x:row r="215">
      <x:c r="B215" s="4" t="s">
        <x:v>65</x:v>
      </x:c>
    </x:row>
    <x:row r="216">
      <x:c r="B216" s="4" t="s">
        <x:v>65</x:v>
      </x:c>
    </x:row>
    <x:row r="217">
      <x:c r="B217" s="4" t="s">
        <x:v>65</x:v>
      </x:c>
    </x:row>
    <x:row r="218">
      <x:c r="B218" s="4" t="s">
        <x:v>65</x:v>
      </x:c>
    </x:row>
    <x:row r="219">
      <x:c r="B219" s="4" t="s">
        <x:v>65</x:v>
      </x:c>
    </x:row>
    <x:row r="220">
      <x:c r="B220" s="4" t="s">
        <x:v>65</x:v>
      </x:c>
    </x:row>
    <x:row r="221">
      <x:c r="B221" s="4" t="s">
        <x:v>65</x:v>
      </x:c>
    </x:row>
    <x:row r="222">
      <x:c r="B222" s="4" t="s">
        <x:v>65</x:v>
      </x:c>
    </x:row>
    <x:row r="223">
      <x:c r="B223" s="4" t="s">
        <x:v>65</x:v>
      </x:c>
    </x:row>
    <x:row r="224">
      <x:c r="B224" s="4" t="s">
        <x:v>65</x:v>
      </x:c>
    </x:row>
    <x:row r="225">
      <x:c r="B225" s="4" t="s">
        <x:v>65</x:v>
      </x:c>
    </x:row>
    <x:row r="226">
      <x:c r="B226" s="4" t="s">
        <x:v>65</x:v>
      </x:c>
    </x:row>
    <x:row r="227">
      <x:c r="B227" s="4" t="s">
        <x:v>65</x:v>
      </x:c>
    </x:row>
    <x:row r="228">
      <x:c r="B228" s="4" t="s">
        <x:v>65</x:v>
      </x:c>
    </x:row>
    <x:row r="229">
      <x:c r="B229" s="4" t="s">
        <x:v>65</x:v>
      </x:c>
    </x:row>
    <x:row r="230">
      <x:c r="B230" s="4" t="s">
        <x:v>65</x:v>
      </x:c>
    </x:row>
    <x:row r="231">
      <x:c r="B231" s="4" t="s">
        <x:v>65</x:v>
      </x:c>
    </x:row>
    <x:row r="232">
      <x:c r="B232" s="4" t="s">
        <x:v>65</x:v>
      </x:c>
    </x:row>
    <x:row r="233">
      <x:c r="B233" s="4" t="s">
        <x:v>65</x:v>
      </x:c>
    </x:row>
    <x:row r="234">
      <x:c r="B234" s="4" t="s">
        <x:v>65</x:v>
      </x:c>
    </x:row>
    <x:row r="235">
      <x:c r="B235" s="4" t="s">
        <x:v>65</x:v>
      </x:c>
    </x:row>
    <x:row r="236">
      <x:c r="B236" s="4" t="s">
        <x:v>65</x:v>
      </x:c>
    </x:row>
    <x:row r="237">
      <x:c r="B237" s="4" t="s">
        <x:v>65</x:v>
      </x:c>
    </x:row>
    <x:row r="238">
      <x:c r="B238" s="4" t="s">
        <x:v>65</x:v>
      </x:c>
    </x:row>
    <x:row r="239">
      <x:c r="B239" s="4" t="s">
        <x:v>65</x:v>
      </x:c>
    </x:row>
    <x:row r="240">
      <x:c r="B240" s="4" t="s">
        <x:v>65</x:v>
      </x:c>
    </x:row>
    <x:row r="241">
      <x:c r="B241" s="4" t="s">
        <x:v>65</x:v>
      </x:c>
    </x:row>
    <x:row r="242">
      <x:c r="B242" s="4" t="s">
        <x:v>65</x:v>
      </x:c>
    </x:row>
    <x:row r="243">
      <x:c r="B243" s="4" t="s">
        <x:v>65</x:v>
      </x:c>
    </x:row>
    <x:row r="244">
      <x:c r="B244" s="4" t="s">
        <x:v>65</x:v>
      </x:c>
    </x:row>
    <x:row r="245">
      <x:c r="B245" s="4" t="s">
        <x:v>65</x:v>
      </x:c>
    </x:row>
    <x:row r="246">
      <x:c r="B246" s="4" t="s">
        <x:v>65</x:v>
      </x:c>
    </x:row>
    <x:row r="247">
      <x:c r="B247" s="4" t="s">
        <x:v>65</x:v>
      </x:c>
    </x:row>
    <x:row r="248">
      <x:c r="B248" s="4" t="s">
        <x:v>65</x:v>
      </x:c>
    </x:row>
    <x:row r="249">
      <x:c r="B249" s="4" t="s">
        <x:v>65</x:v>
      </x:c>
    </x:row>
    <x:row r="250">
      <x:c r="B250" s="4" t="s">
        <x:v>65</x:v>
      </x:c>
    </x:row>
    <x:row r="251">
      <x:c r="B251" s="4" t="s">
        <x:v>65</x:v>
      </x:c>
    </x:row>
    <x:row r="252">
      <x:c r="B252" s="4" t="s">
        <x:v>65</x:v>
      </x:c>
    </x:row>
    <x:row r="253">
      <x:c r="B253" s="4" t="s">
        <x:v>65</x:v>
      </x:c>
    </x:row>
    <x:row r="254">
      <x:c r="B254" s="4" t="s">
        <x:v>65</x:v>
      </x:c>
    </x:row>
    <x:row r="255">
      <x:c r="B255" s="4" t="s">
        <x:v>65</x:v>
      </x:c>
    </x:row>
    <x:row r="256">
      <x:c r="B256" s="4" t="s">
        <x:v>65</x:v>
      </x:c>
    </x:row>
    <x:row r="257">
      <x:c r="B257" s="4" t="s">
        <x:v>65</x:v>
      </x:c>
    </x:row>
    <x:row r="258">
      <x:c r="B258" s="4" t="s">
        <x:v>65</x:v>
      </x:c>
    </x:row>
    <x:row r="259">
      <x:c r="B259" s="4" t="s">
        <x:v>65</x:v>
      </x:c>
    </x:row>
    <x:row r="260">
      <x:c r="B260" s="4" t="s">
        <x:v>65</x:v>
      </x:c>
    </x:row>
    <x:row r="261">
      <x:c r="B261" s="4" t="s">
        <x:v>65</x:v>
      </x:c>
    </x:row>
    <x:row r="262">
      <x:c r="B262" s="4" t="s">
        <x:v>65</x:v>
      </x:c>
    </x:row>
    <x:row r="263">
      <x:c r="B263" s="4" t="s">
        <x:v>65</x:v>
      </x:c>
    </x:row>
    <x:row r="264">
      <x:c r="B264" s="4" t="s">
        <x:v>65</x:v>
      </x:c>
    </x:row>
    <x:row r="265">
      <x:c r="B265" s="4" t="s">
        <x:v>65</x:v>
      </x:c>
    </x:row>
    <x:row r="266">
      <x:c r="B266" s="4" t="s">
        <x:v>65</x:v>
      </x:c>
    </x:row>
    <x:row r="267">
      <x:c r="B267" s="4" t="s">
        <x:v>65</x:v>
      </x:c>
    </x:row>
    <x:row r="268">
      <x:c r="B268" s="4" t="s">
        <x:v>65</x:v>
      </x:c>
    </x:row>
    <x:row r="269">
      <x:c r="B269" s="4" t="s">
        <x:v>65</x:v>
      </x:c>
    </x:row>
    <x:row r="270">
      <x:c r="B270" s="4" t="s">
        <x:v>65</x:v>
      </x:c>
    </x:row>
    <x:row r="271">
      <x:c r="B271" s="4" t="s">
        <x:v>65</x:v>
      </x:c>
    </x:row>
    <x:row r="272">
      <x:c r="B272" s="4" t="s">
        <x:v>65</x:v>
      </x:c>
    </x:row>
    <x:row r="273">
      <x:c r="B273" s="4" t="s">
        <x:v>65</x:v>
      </x:c>
    </x:row>
    <x:row r="274">
      <x:c r="B274" s="4" t="s">
        <x:v>65</x:v>
      </x:c>
    </x:row>
    <x:row r="275">
      <x:c r="B275" s="4" t="s">
        <x:v>65</x:v>
      </x:c>
    </x:row>
    <x:row r="276">
      <x:c r="B276" s="4" t="s">
        <x:v>65</x:v>
      </x:c>
    </x:row>
    <x:row r="277">
      <x:c r="B277" s="4" t="s">
        <x:v>65</x:v>
      </x:c>
    </x:row>
    <x:row r="278">
      <x:c r="B278" s="4" t="s">
        <x:v>65</x:v>
      </x:c>
    </x:row>
    <x:row r="279">
      <x:c r="B279" s="4" t="s">
        <x:v>65</x:v>
      </x:c>
    </x:row>
    <x:row r="280">
      <x:c r="B280" s="4" t="s">
        <x:v>65</x:v>
      </x:c>
    </x:row>
    <x:row r="281">
      <x:c r="B281" s="4" t="s">
        <x:v>65</x:v>
      </x:c>
    </x:row>
    <x:row r="282">
      <x:c r="B282" s="4" t="s">
        <x:v>65</x:v>
      </x:c>
    </x:row>
    <x:row r="283">
      <x:c r="B283" s="4" t="s">
        <x:v>65</x:v>
      </x:c>
    </x:row>
    <x:row r="284">
      <x:c r="B284" s="4" t="s">
        <x:v>65</x:v>
      </x:c>
    </x:row>
    <x:row r="285">
      <x:c r="B285" s="4" t="s">
        <x:v>65</x:v>
      </x:c>
    </x:row>
    <x:row r="286">
      <x:c r="B286" s="4" t="s">
        <x:v>65</x:v>
      </x:c>
    </x:row>
    <x:row r="287">
      <x:c r="B287" s="4" t="s">
        <x:v>65</x:v>
      </x:c>
    </x:row>
    <x:row r="288">
      <x:c r="B288" s="4" t="s">
        <x:v>65</x:v>
      </x:c>
    </x:row>
    <x:row r="289">
      <x:c r="B289" s="4" t="s">
        <x:v>65</x:v>
      </x:c>
    </x:row>
    <x:row r="290">
      <x:c r="B290" s="4" t="s">
        <x:v>65</x:v>
      </x:c>
    </x:row>
    <x:row r="291">
      <x:c r="B291" s="4" t="s">
        <x:v>65</x:v>
      </x:c>
    </x:row>
    <x:row r="292">
      <x:c r="B292" s="4" t="s">
        <x:v>65</x:v>
      </x:c>
    </x:row>
    <x:row r="293">
      <x:c r="B293" s="4" t="s">
        <x:v>65</x:v>
      </x:c>
    </x:row>
    <x:row r="294">
      <x:c r="B294" s="4" t="s">
        <x:v>65</x:v>
      </x:c>
    </x:row>
    <x:row r="295">
      <x:c r="B295" s="4" t="s">
        <x:v>65</x:v>
      </x:c>
    </x:row>
    <x:row r="296">
      <x:c r="B296" s="4" t="s">
        <x:v>65</x:v>
      </x:c>
    </x:row>
    <x:row r="297">
      <x:c r="B297" s="4" t="s">
        <x:v>65</x:v>
      </x:c>
    </x:row>
    <x:row r="298">
      <x:c r="B298" s="4" t="s">
        <x:v>65</x:v>
      </x:c>
    </x:row>
    <x:row r="299">
      <x:c r="B299" s="4" t="s">
        <x:v>65</x:v>
      </x:c>
    </x:row>
    <x:row r="300">
      <x:c r="B300" s="4" t="s">
        <x:v>65</x:v>
      </x:c>
    </x:row>
    <x:row r="301">
      <x:c r="B301" s="4" t="s">
        <x:v>65</x:v>
      </x:c>
    </x:row>
    <x:row r="302">
      <x:c r="B302" s="4" t="s">
        <x:v>65</x:v>
      </x:c>
    </x:row>
    <x:row r="303">
      <x:c r="B303" s="4" t="s">
        <x:v>65</x:v>
      </x:c>
    </x:row>
    <x:row r="304">
      <x:c r="B304" s="4" t="s">
        <x:v>65</x:v>
      </x:c>
    </x:row>
    <x:row r="305">
      <x:c r="B305" s="4" t="s">
        <x:v>65</x:v>
      </x:c>
    </x:row>
    <x:row r="306">
      <x:c r="B306" s="4" t="s">
        <x:v>65</x:v>
      </x:c>
    </x:row>
    <x:row r="307">
      <x:c r="B307" s="4" t="s">
        <x:v>65</x:v>
      </x:c>
    </x:row>
    <x:row r="308">
      <x:c r="B308" s="4" t="s">
        <x:v>65</x:v>
      </x:c>
    </x:row>
    <x:row r="309">
      <x:c r="B309" s="4" t="s">
        <x:v>65</x:v>
      </x:c>
    </x:row>
    <x:row r="310">
      <x:c r="B310" s="4" t="s">
        <x:v>65</x:v>
      </x:c>
    </x:row>
    <x:row r="311">
      <x:c r="B311" s="4" t="s">
        <x:v>65</x:v>
      </x:c>
    </x:row>
    <x:row r="312">
      <x:c r="B312" s="4" t="s">
        <x:v>65</x:v>
      </x:c>
    </x:row>
    <x:row r="313">
      <x:c r="B313" s="4" t="s">
        <x:v>65</x:v>
      </x:c>
    </x:row>
    <x:row r="314">
      <x:c r="B314" s="4" t="s">
        <x:v>65</x:v>
      </x:c>
    </x:row>
    <x:row r="315">
      <x:c r="B315" s="4" t="s">
        <x:v>65</x:v>
      </x:c>
    </x:row>
    <x:row r="316">
      <x:c r="B316" s="4" t="s">
        <x:v>65</x:v>
      </x:c>
    </x:row>
    <x:row r="317">
      <x:c r="B317" s="4" t="s">
        <x:v>65</x:v>
      </x:c>
    </x:row>
    <x:row r="318">
      <x:c r="B318" s="4" t="s">
        <x:v>65</x:v>
      </x:c>
    </x:row>
    <x:row r="319">
      <x:c r="B319" s="4" t="s">
        <x:v>65</x:v>
      </x:c>
    </x:row>
    <x:row r="320">
      <x:c r="B320" s="4" t="s">
        <x:v>65</x:v>
      </x:c>
    </x:row>
    <x:row r="321">
      <x:c r="B321" s="4" t="s">
        <x:v>65</x:v>
      </x:c>
    </x:row>
    <x:row r="322">
      <x:c r="B322" s="4" t="s">
        <x:v>65</x:v>
      </x:c>
    </x:row>
    <x:row r="323">
      <x:c r="B323" s="4" t="s">
        <x:v>65</x:v>
      </x:c>
    </x:row>
    <x:row r="324">
      <x:c r="B324" s="4" t="s">
        <x:v>65</x:v>
      </x:c>
    </x:row>
    <x:row r="325">
      <x:c r="B325" s="4" t="s">
        <x:v>65</x:v>
      </x:c>
    </x:row>
    <x:row r="326">
      <x:c r="B326" s="4" t="s">
        <x:v>65</x:v>
      </x:c>
    </x:row>
    <x:row r="327">
      <x:c r="B327" s="4" t="s">
        <x:v>65</x:v>
      </x:c>
    </x:row>
    <x:row r="328">
      <x:c r="B328" s="4" t="s">
        <x:v>65</x:v>
      </x:c>
    </x:row>
    <x:row r="329">
      <x:c r="B329" s="4" t="s">
        <x:v>65</x:v>
      </x:c>
    </x:row>
    <x:row r="330">
      <x:c r="B330" s="4" t="s">
        <x:v>65</x:v>
      </x:c>
    </x:row>
    <x:row r="331">
      <x:c r="B331" s="4" t="s">
        <x:v>65</x:v>
      </x:c>
    </x:row>
    <x:row r="332">
      <x:c r="B332" s="4" t="s">
        <x:v>65</x:v>
      </x:c>
    </x:row>
    <x:row r="333">
      <x:c r="B333" s="4" t="s">
        <x:v>65</x:v>
      </x:c>
    </x:row>
    <x:row r="334">
      <x:c r="B334" s="4" t="s">
        <x:v>65</x:v>
      </x:c>
    </x:row>
    <x:row r="335">
      <x:c r="B335" s="4" t="s">
        <x:v>65</x:v>
      </x:c>
    </x:row>
    <x:row r="336">
      <x:c r="B336" s="4" t="s">
        <x:v>65</x:v>
      </x:c>
    </x:row>
    <x:row r="337">
      <x:c r="B337" s="4" t="s">
        <x:v>65</x:v>
      </x:c>
    </x:row>
    <x:row r="338">
      <x:c r="B338" s="4" t="s">
        <x:v>65</x:v>
      </x:c>
    </x:row>
    <x:row r="339">
      <x:c r="B339" s="4" t="s">
        <x:v>65</x:v>
      </x:c>
    </x:row>
    <x:row r="340">
      <x:c r="B340" s="4" t="s">
        <x:v>65</x:v>
      </x:c>
    </x:row>
    <x:row r="341">
      <x:c r="B341" s="4" t="s">
        <x:v>65</x:v>
      </x:c>
    </x:row>
    <x:row r="342">
      <x:c r="B342" s="4" t="s">
        <x:v>65</x:v>
      </x:c>
    </x:row>
    <x:row r="343">
      <x:c r="B343" s="4" t="s">
        <x:v>65</x:v>
      </x:c>
    </x:row>
    <x:row r="344">
      <x:c r="B344" s="4" t="s">
        <x:v>65</x:v>
      </x:c>
    </x:row>
    <x:row r="345">
      <x:c r="B345" s="4" t="s">
        <x:v>65</x:v>
      </x:c>
    </x:row>
    <x:row r="346">
      <x:c r="B346" s="4" t="s">
        <x:v>65</x:v>
      </x:c>
    </x:row>
    <x:row r="347">
      <x:c r="B347" s="4" t="s">
        <x:v>65</x:v>
      </x:c>
    </x:row>
    <x:row r="348">
      <x:c r="B348" s="4" t="s">
        <x:v>65</x:v>
      </x:c>
    </x:row>
    <x:row r="349">
      <x:c r="B349" s="4" t="s">
        <x:v>65</x:v>
      </x:c>
    </x:row>
    <x:row r="350">
      <x:c r="B350" s="4" t="s">
        <x:v>65</x:v>
      </x:c>
    </x:row>
    <x:row r="351">
      <x:c r="B351" s="4" t="s">
        <x:v>65</x:v>
      </x:c>
    </x:row>
    <x:row r="352">
      <x:c r="B352" s="4" t="s">
        <x:v>65</x:v>
      </x:c>
    </x:row>
    <x:row r="353">
      <x:c r="B353" s="4" t="s">
        <x:v>65</x:v>
      </x:c>
    </x:row>
    <x:row r="354">
      <x:c r="B354" s="4" t="s">
        <x:v>65</x:v>
      </x:c>
    </x:row>
    <x:row r="355">
      <x:c r="B355" s="4" t="s">
        <x:v>65</x:v>
      </x:c>
    </x:row>
    <x:row r="356">
      <x:c r="B356" s="4" t="s">
        <x:v>65</x:v>
      </x:c>
    </x:row>
    <x:row r="357">
      <x:c r="B357" s="4" t="s">
        <x:v>65</x:v>
      </x:c>
    </x:row>
    <x:row r="358">
      <x:c r="B358" s="4" t="s">
        <x:v>65</x:v>
      </x:c>
    </x:row>
    <x:row r="359">
      <x:c r="B359" s="4" t="s">
        <x:v>65</x:v>
      </x:c>
    </x:row>
    <x:row r="360">
      <x:c r="B360" s="4" t="s">
        <x:v>65</x:v>
      </x:c>
    </x:row>
    <x:row r="361">
      <x:c r="B361" s="4" t="s">
        <x:v>65</x:v>
      </x:c>
    </x:row>
    <x:row r="362">
      <x:c r="B362" s="4" t="s">
        <x:v>65</x:v>
      </x:c>
    </x:row>
    <x:row r="363">
      <x:c r="B363" s="4" t="s">
        <x:v>65</x:v>
      </x:c>
    </x:row>
    <x:row r="364">
      <x:c r="B364" s="4" t="s">
        <x:v>65</x:v>
      </x:c>
    </x:row>
    <x:row r="365">
      <x:c r="B365" s="4" t="s">
        <x:v>65</x:v>
      </x:c>
    </x:row>
    <x:row r="366">
      <x:c r="B366" s="4" t="s">
        <x:v>65</x:v>
      </x:c>
    </x:row>
    <x:row r="367">
      <x:c r="B367" s="4" t="s">
        <x:v>65</x:v>
      </x:c>
    </x:row>
    <x:row r="368">
      <x:c r="B368" s="4" t="s">
        <x:v>65</x:v>
      </x:c>
    </x:row>
    <x:row r="369">
      <x:c r="B369" s="4" t="s">
        <x:v>65</x:v>
      </x:c>
    </x:row>
    <x:row r="370">
      <x:c r="B370" s="4" t="s">
        <x:v>65</x:v>
      </x:c>
    </x:row>
    <x:row r="371">
      <x:c r="B371" s="4" t="s">
        <x:v>65</x:v>
      </x:c>
    </x:row>
    <x:row r="372">
      <x:c r="B372" s="4" t="s">
        <x:v>65</x:v>
      </x:c>
    </x:row>
    <x:row r="373">
      <x:c r="B373" s="4" t="s">
        <x:v>65</x:v>
      </x:c>
    </x:row>
    <x:row r="374">
      <x:c r="B374" s="4" t="s">
        <x:v>65</x:v>
      </x:c>
    </x:row>
    <x:row r="375">
      <x:c r="B375" s="4" t="s">
        <x:v>65</x:v>
      </x:c>
    </x:row>
    <x:row r="376">
      <x:c r="B376" s="4" t="s">
        <x:v>65</x:v>
      </x:c>
    </x:row>
    <x:row r="377">
      <x:c r="B377" s="4" t="s">
        <x:v>65</x:v>
      </x:c>
    </x:row>
    <x:row r="378">
      <x:c r="B378" s="4" t="s">
        <x:v>65</x:v>
      </x:c>
    </x:row>
    <x:row r="379">
      <x:c r="B379" s="4" t="s">
        <x:v>65</x:v>
      </x:c>
    </x:row>
    <x:row r="380">
      <x:c r="B380" s="4" t="s">
        <x:v>65</x:v>
      </x:c>
    </x:row>
    <x:row r="381">
      <x:c r="B381" s="4" t="s">
        <x:v>65</x:v>
      </x:c>
    </x:row>
    <x:row r="382">
      <x:c r="B382" s="4" t="s">
        <x:v>65</x:v>
      </x:c>
    </x:row>
    <x:row r="383">
      <x:c r="B383" s="4" t="s">
        <x:v>65</x:v>
      </x:c>
    </x:row>
    <x:row r="384">
      <x:c r="B384" s="4" t="s">
        <x:v>65</x:v>
      </x:c>
    </x:row>
    <x:row r="385">
      <x:c r="B385" s="4" t="s">
        <x:v>65</x:v>
      </x:c>
    </x:row>
    <x:row r="386">
      <x:c r="B386" s="4" t="s">
        <x:v>65</x:v>
      </x:c>
    </x:row>
    <x:row r="387">
      <x:c r="B387" s="4" t="s">
        <x:v>65</x:v>
      </x:c>
    </x:row>
    <x:row r="388">
      <x:c r="B388" s="4" t="s">
        <x:v>65</x:v>
      </x:c>
    </x:row>
    <x:row r="389">
      <x:c r="B389" s="4" t="s">
        <x:v>65</x:v>
      </x:c>
    </x:row>
    <x:row r="390">
      <x:c r="B390" s="4" t="s">
        <x:v>65</x:v>
      </x:c>
    </x:row>
    <x:row r="391">
      <x:c r="B391" s="4" t="s">
        <x:v>65</x:v>
      </x:c>
    </x:row>
    <x:row r="392">
      <x:c r="B392" s="4" t="s">
        <x:v>65</x:v>
      </x:c>
    </x:row>
    <x:row r="393">
      <x:c r="B393" s="4" t="s">
        <x:v>65</x:v>
      </x:c>
    </x:row>
    <x:row r="394">
      <x:c r="B394" s="4" t="s">
        <x:v>65</x:v>
      </x:c>
    </x:row>
    <x:row r="395">
      <x:c r="B395" s="4" t="s">
        <x:v>65</x:v>
      </x:c>
    </x:row>
    <x:row r="396">
      <x:c r="B396" s="4" t="s">
        <x:v>65</x:v>
      </x:c>
    </x:row>
    <x:row r="397">
      <x:c r="B397" s="4" t="s">
        <x:v>65</x:v>
      </x:c>
    </x:row>
    <x:row r="398">
      <x:c r="B398" s="4" t="s">
        <x:v>65</x:v>
      </x:c>
    </x:row>
    <x:row r="399">
      <x:c r="B399" s="4" t="s">
        <x:v>65</x:v>
      </x:c>
    </x:row>
    <x:row r="400">
      <x:c r="B400" s="4" t="s">
        <x:v>65</x:v>
      </x:c>
    </x:row>
    <x:row r="401">
      <x:c r="B401" s="4" t="s">
        <x:v>65</x:v>
      </x:c>
    </x:row>
    <x:row r="402">
      <x:c r="B402" s="4" t="s">
        <x:v>65</x:v>
      </x:c>
    </x:row>
    <x:row r="403">
      <x:c r="B403" s="4" t="s">
        <x:v>65</x:v>
      </x:c>
    </x:row>
    <x:row r="404">
      <x:c r="B404" s="4" t="s">
        <x:v>65</x:v>
      </x:c>
    </x:row>
    <x:row r="405">
      <x:c r="B405" s="4" t="s">
        <x:v>65</x:v>
      </x:c>
    </x:row>
    <x:row r="406">
      <x:c r="B406" s="4" t="s">
        <x:v>65</x:v>
      </x:c>
    </x:row>
    <x:row r="407">
      <x:c r="B407" s="4" t="s">
        <x:v>65</x:v>
      </x:c>
    </x:row>
    <x:row r="408">
      <x:c r="B408" s="4" t="s">
        <x:v>65</x:v>
      </x:c>
    </x:row>
    <x:row r="409">
      <x:c r="B409" s="4" t="s">
        <x:v>65</x:v>
      </x:c>
    </x:row>
    <x:row r="410">
      <x:c r="B410" s="4" t="s">
        <x:v>65</x:v>
      </x:c>
    </x:row>
    <x:row r="411">
      <x:c r="B411" s="4" t="s">
        <x:v>65</x:v>
      </x:c>
    </x:row>
    <x:row r="412">
      <x:c r="B412" s="4" t="s">
        <x:v>65</x:v>
      </x:c>
    </x:row>
    <x:row r="413">
      <x:c r="B413" s="4" t="s">
        <x:v>65</x:v>
      </x:c>
    </x:row>
    <x:row r="414">
      <x:c r="B414" s="4" t="s">
        <x:v>65</x:v>
      </x:c>
    </x:row>
    <x:row r="415">
      <x:c r="B415" s="4" t="s">
        <x:v>65</x:v>
      </x:c>
    </x:row>
    <x:row r="416">
      <x:c r="B416" s="4" t="s">
        <x:v>65</x:v>
      </x:c>
    </x:row>
    <x:row r="417">
      <x:c r="B417" s="4" t="s">
        <x:v>65</x:v>
      </x:c>
    </x:row>
    <x:row r="418">
      <x:c r="B418" s="4" t="s">
        <x:v>65</x:v>
      </x:c>
    </x:row>
    <x:row r="419">
      <x:c r="B419" s="4" t="s">
        <x:v>65</x:v>
      </x:c>
    </x:row>
    <x:row r="420">
      <x:c r="B420" s="4" t="s">
        <x:v>65</x:v>
      </x:c>
    </x:row>
    <x:row r="421">
      <x:c r="B421" s="4" t="s">
        <x:v>65</x:v>
      </x:c>
    </x:row>
    <x:row r="422">
      <x:c r="B422" s="4" t="s">
        <x:v>65</x:v>
      </x:c>
    </x:row>
    <x:row r="423">
      <x:c r="B423" s="4" t="s">
        <x:v>65</x:v>
      </x:c>
    </x:row>
    <x:row r="424">
      <x:c r="B424" s="4" t="s">
        <x:v>65</x:v>
      </x:c>
    </x:row>
    <x:row r="425">
      <x:c r="B425" s="4" t="s">
        <x:v>65</x:v>
      </x:c>
    </x:row>
    <x:row r="426">
      <x:c r="B426" s="4" t="s">
        <x:v>65</x:v>
      </x:c>
    </x:row>
    <x:row r="427">
      <x:c r="B427" s="4" t="s">
        <x:v>65</x:v>
      </x:c>
    </x:row>
    <x:row r="428">
      <x:c r="B428" s="4" t="s">
        <x:v>65</x:v>
      </x:c>
    </x:row>
    <x:row r="429">
      <x:c r="B429" s="4" t="s">
        <x:v>65</x:v>
      </x:c>
    </x:row>
    <x:row r="430">
      <x:c r="B430" s="4" t="s">
        <x:v>65</x:v>
      </x:c>
    </x:row>
    <x:row r="431">
      <x:c r="B431" s="4" t="s">
        <x:v>65</x:v>
      </x:c>
    </x:row>
    <x:row r="432">
      <x:c r="B432" s="4" t="s">
        <x:v>65</x:v>
      </x:c>
    </x:row>
    <x:row r="433">
      <x:c r="B433" s="4" t="s">
        <x:v>65</x:v>
      </x:c>
    </x:row>
    <x:row r="434">
      <x:c r="B434" s="4" t="s">
        <x:v>65</x:v>
      </x:c>
    </x:row>
    <x:row r="435">
      <x:c r="B435" s="4" t="s">
        <x:v>65</x:v>
      </x:c>
    </x:row>
    <x:row r="436">
      <x:c r="B436" s="4" t="s">
        <x:v>65</x:v>
      </x:c>
    </x:row>
    <x:row r="437">
      <x:c r="B437" s="4" t="s">
        <x:v>65</x:v>
      </x:c>
    </x:row>
    <x:row r="438">
      <x:c r="B438" s="4" t="s">
        <x:v>65</x:v>
      </x:c>
    </x:row>
    <x:row r="439">
      <x:c r="B439" s="4" t="s">
        <x:v>65</x:v>
      </x:c>
    </x:row>
    <x:row r="440">
      <x:c r="B440" s="4" t="s">
        <x:v>65</x:v>
      </x:c>
    </x:row>
    <x:row r="441">
      <x:c r="B441" s="4" t="s">
        <x:v>65</x:v>
      </x:c>
    </x:row>
    <x:row r="442">
      <x:c r="B442" s="4" t="s">
        <x:v>65</x:v>
      </x:c>
    </x:row>
    <x:row r="443">
      <x:c r="B443" s="4" t="s">
        <x:v>65</x:v>
      </x:c>
    </x:row>
    <x:row r="444">
      <x:c r="B444" s="4" t="s">
        <x:v>65</x:v>
      </x:c>
    </x:row>
    <x:row r="445">
      <x:c r="B445" s="4" t="s">
        <x:v>65</x:v>
      </x:c>
    </x:row>
    <x:row r="446">
      <x:c r="B446" s="4" t="s">
        <x:v>65</x:v>
      </x:c>
    </x:row>
    <x:row r="447">
      <x:c r="B447" s="4" t="s">
        <x:v>65</x:v>
      </x:c>
    </x:row>
    <x:row r="448">
      <x:c r="B448" s="4" t="s">
        <x:v>65</x:v>
      </x:c>
    </x:row>
    <x:row r="449">
      <x:c r="B449" s="4" t="s">
        <x:v>65</x:v>
      </x:c>
    </x:row>
    <x:row r="450">
      <x:c r="B450" s="4" t="s">
        <x:v>65</x:v>
      </x:c>
    </x:row>
    <x:row r="451">
      <x:c r="B451" s="4" t="s">
        <x:v>65</x:v>
      </x:c>
    </x:row>
    <x:row r="452">
      <x:c r="B452" s="4" t="s">
        <x:v>65</x:v>
      </x:c>
    </x:row>
    <x:row r="453">
      <x:c r="B453" s="4" t="s">
        <x:v>65</x:v>
      </x:c>
    </x:row>
    <x:row r="454">
      <x:c r="B454" s="4" t="s">
        <x:v>65</x:v>
      </x:c>
    </x:row>
    <x:row r="455">
      <x:c r="B455" s="4" t="s">
        <x:v>65</x:v>
      </x:c>
    </x:row>
    <x:row r="456">
      <x:c r="B456" s="4" t="s">
        <x:v>65</x:v>
      </x:c>
    </x:row>
    <x:row r="457">
      <x:c r="B457" s="4" t="s">
        <x:v>65</x:v>
      </x:c>
    </x:row>
    <x:row r="458">
      <x:c r="B458" s="4" t="s">
        <x:v>65</x:v>
      </x:c>
    </x:row>
    <x:row r="459">
      <x:c r="B459" s="4" t="s">
        <x:v>65</x:v>
      </x:c>
    </x:row>
    <x:row r="460">
      <x:c r="B460" s="4" t="s">
        <x:v>65</x:v>
      </x:c>
    </x:row>
    <x:row r="461">
      <x:c r="B461" s="4" t="s">
        <x:v>65</x:v>
      </x:c>
    </x:row>
    <x:row r="462">
      <x:c r="B462" s="4" t="s">
        <x:v>65</x:v>
      </x:c>
    </x:row>
    <x:row r="463">
      <x:c r="B463" s="4" t="s">
        <x:v>65</x:v>
      </x:c>
    </x:row>
    <x:row r="464">
      <x:c r="B464" s="4" t="s">
        <x:v>65</x:v>
      </x:c>
    </x:row>
    <x:row r="465">
      <x:c r="B465" s="4" t="s">
        <x:v>65</x:v>
      </x:c>
    </x:row>
    <x:row r="466">
      <x:c r="B466" s="4" t="s">
        <x:v>65</x:v>
      </x:c>
    </x:row>
    <x:row r="467">
      <x:c r="B467" s="4" t="s">
        <x:v>65</x:v>
      </x:c>
    </x:row>
    <x:row r="468">
      <x:c r="B468" s="4" t="s">
        <x:v>65</x:v>
      </x:c>
    </x:row>
    <x:row r="469">
      <x:c r="B469" s="4" t="s">
        <x:v>65</x:v>
      </x:c>
    </x:row>
    <x:row r="470">
      <x:c r="B470" s="4" t="s">
        <x:v>65</x:v>
      </x:c>
    </x:row>
    <x:row r="471">
      <x:c r="B471" s="4" t="s">
        <x:v>65</x:v>
      </x:c>
    </x:row>
    <x:row r="472">
      <x:c r="B472" s="4" t="s">
        <x:v>65</x:v>
      </x:c>
    </x:row>
    <x:row r="473">
      <x:c r="B473" s="4" t="s">
        <x:v>65</x:v>
      </x:c>
    </x:row>
    <x:row r="474">
      <x:c r="B474" s="4" t="s">
        <x:v>65</x:v>
      </x:c>
    </x:row>
    <x:row r="475">
      <x:c r="B475" s="4" t="s">
        <x:v>65</x:v>
      </x:c>
    </x:row>
    <x:row r="476">
      <x:c r="B476" s="4" t="s">
        <x:v>65</x:v>
      </x:c>
    </x:row>
    <x:row r="477">
      <x:c r="B477" s="4" t="s">
        <x:v>65</x:v>
      </x:c>
    </x:row>
    <x:row r="478">
      <x:c r="B478" s="4" t="s">
        <x:v>65</x:v>
      </x:c>
    </x:row>
    <x:row r="479">
      <x:c r="B479" s="4" t="s">
        <x:v>65</x:v>
      </x:c>
    </x:row>
    <x:row r="480">
      <x:c r="B480" s="4" t="s">
        <x:v>65</x:v>
      </x:c>
    </x:row>
    <x:row r="481">
      <x:c r="B481" s="4" t="s">
        <x:v>65</x:v>
      </x:c>
    </x:row>
    <x:row r="482">
      <x:c r="B482" s="4" t="s">
        <x:v>65</x:v>
      </x:c>
    </x:row>
    <x:row r="483">
      <x:c r="B483" s="4" t="s">
        <x:v>65</x:v>
      </x:c>
    </x:row>
    <x:row r="484">
      <x:c r="B484" s="4" t="s">
        <x:v>65</x:v>
      </x:c>
    </x:row>
    <x:row r="485">
      <x:c r="B485" s="4" t="s">
        <x:v>65</x:v>
      </x:c>
    </x:row>
    <x:row r="486">
      <x:c r="B486" s="4" t="s">
        <x:v>65</x:v>
      </x:c>
    </x:row>
    <x:row r="487">
      <x:c r="B487" s="4" t="s">
        <x:v>65</x:v>
      </x:c>
    </x:row>
    <x:row r="488">
      <x:c r="B488" s="4" t="s">
        <x:v>65</x:v>
      </x:c>
    </x:row>
    <x:row r="489">
      <x:c r="B489" s="4" t="s">
        <x:v>65</x:v>
      </x:c>
    </x:row>
    <x:row r="490">
      <x:c r="B490" s="4" t="s">
        <x:v>65</x:v>
      </x:c>
    </x:row>
    <x:row r="491">
      <x:c r="B491" s="4" t="s">
        <x:v>65</x:v>
      </x:c>
    </x:row>
    <x:row r="492">
      <x:c r="B492" s="4" t="s">
        <x:v>65</x:v>
      </x:c>
    </x:row>
    <x:row r="493">
      <x:c r="B493" s="4" t="s">
        <x:v>65</x:v>
      </x:c>
    </x:row>
    <x:row r="494">
      <x:c r="B494" s="4" t="s">
        <x:v>65</x:v>
      </x:c>
    </x:row>
    <x:row r="495">
      <x:c r="B495" s="4" t="s">
        <x:v>65</x:v>
      </x:c>
    </x:row>
    <x:row r="496">
      <x:c r="B496" s="4" t="s">
        <x:v>65</x:v>
      </x:c>
    </x:row>
    <x:row r="497">
      <x:c r="B497" s="4" t="s">
        <x:v>65</x:v>
      </x:c>
    </x:row>
    <x:row r="498">
      <x:c r="B498" s="4" t="s">
        <x:v>65</x:v>
      </x:c>
    </x:row>
    <x:row r="499">
      <x:c r="B499" s="4" t="s">
        <x:v>65</x:v>
      </x:c>
    </x:row>
    <x:row r="500">
      <x:c r="B500" s="4" t="s">
        <x:v>65</x:v>
      </x:c>
    </x:row>
    <x:row r="501">
      <x:c r="B501" s="4" t="s">
        <x:v>65</x:v>
      </x:c>
    </x:row>
    <x:row r="502">
      <x:c r="B502" s="4" t="s">
        <x:v>65</x:v>
      </x:c>
    </x:row>
    <x:row r="503">
      <x:c r="B503" s="4" t="s">
        <x:v>65</x:v>
      </x:c>
    </x:row>
    <x:row r="504">
      <x:c r="B504" s="4" t="s">
        <x:v>65</x:v>
      </x:c>
    </x:row>
    <x:row r="505">
      <x:c r="B505" s="4" t="s">
        <x:v>65</x:v>
      </x:c>
    </x:row>
    <x:row r="506">
      <x:c r="B506" s="4" t="s">
        <x:v>65</x:v>
      </x:c>
    </x:row>
    <x:row r="507">
      <x:c r="B507" s="4" t="s">
        <x:v>65</x:v>
      </x:c>
    </x:row>
    <x:row r="508">
      <x:c r="B508" s="4" t="s">
        <x:v>65</x:v>
      </x:c>
    </x:row>
    <x:row r="509">
      <x:c r="B509" s="4" t="s">
        <x:v>65</x:v>
      </x:c>
    </x:row>
    <x:row r="510">
      <x:c r="B510" s="4" t="s">
        <x:v>65</x:v>
      </x:c>
    </x:row>
    <x:row r="511">
      <x:c r="B511" s="4" t="s">
        <x:v>65</x:v>
      </x:c>
    </x:row>
    <x:row r="512">
      <x:c r="B512" s="4" t="s">
        <x:v>65</x:v>
      </x:c>
    </x:row>
    <x:row r="513">
      <x:c r="B513" s="4" t="s">
        <x:v>65</x:v>
      </x:c>
    </x:row>
    <x:row r="514">
      <x:c r="B514" s="4" t="s">
        <x:v>65</x:v>
      </x:c>
    </x:row>
    <x:row r="515">
      <x:c r="B515" s="4" t="s">
        <x:v>65</x:v>
      </x:c>
    </x:row>
    <x:row r="516">
      <x:c r="B516" s="4" t="s">
        <x:v>65</x:v>
      </x:c>
    </x:row>
    <x:row r="517">
      <x:c r="B517" s="4" t="s">
        <x:v>65</x:v>
      </x:c>
    </x:row>
    <x:row r="518">
      <x:c r="B518" s="4" t="s">
        <x:v>65</x:v>
      </x:c>
    </x:row>
    <x:row r="519">
      <x:c r="B519" s="4" t="s">
        <x:v>65</x:v>
      </x:c>
    </x:row>
    <x:row r="520">
      <x:c r="B520" s="4" t="s">
        <x:v>65</x:v>
      </x:c>
    </x:row>
    <x:row r="521">
      <x:c r="B521" s="4" t="s">
        <x:v>65</x:v>
      </x:c>
    </x:row>
    <x:row r="522">
      <x:c r="B522" s="4" t="s">
        <x:v>65</x:v>
      </x:c>
    </x:row>
    <x:row r="523">
      <x:c r="B523" s="4" t="s">
        <x:v>65</x:v>
      </x:c>
    </x:row>
    <x:row r="524">
      <x:c r="B524" s="4" t="s">
        <x:v>65</x:v>
      </x:c>
    </x:row>
    <x:row r="525">
      <x:c r="B525" s="4" t="s">
        <x:v>65</x:v>
      </x:c>
    </x:row>
    <x:row r="526">
      <x:c r="B526" s="4" t="s">
        <x:v>65</x:v>
      </x:c>
    </x:row>
    <x:row r="527">
      <x:c r="B527" s="4" t="s">
        <x:v>65</x:v>
      </x:c>
    </x:row>
    <x:row r="528">
      <x:c r="B528" s="4" t="s">
        <x:v>65</x:v>
      </x:c>
    </x:row>
    <x:row r="529">
      <x:c r="B529" s="4" t="s">
        <x:v>65</x:v>
      </x:c>
    </x:row>
    <x:row r="530">
      <x:c r="B530" s="4" t="s">
        <x:v>65</x:v>
      </x:c>
    </x:row>
    <x:row r="531">
      <x:c r="B531" s="4" t="s">
        <x:v>65</x:v>
      </x:c>
    </x:row>
    <x:row r="532">
      <x:c r="B532" s="4" t="s">
        <x:v>65</x:v>
      </x:c>
    </x:row>
    <x:row r="533">
      <x:c r="B533" s="4" t="s">
        <x:v>65</x:v>
      </x:c>
    </x:row>
    <x:row r="534">
      <x:c r="B534" s="4" t="s">
        <x:v>65</x:v>
      </x:c>
    </x:row>
    <x:row r="535">
      <x:c r="B535" s="4" t="s">
        <x:v>65</x:v>
      </x:c>
    </x:row>
    <x:row r="536">
      <x:c r="B536" s="4" t="s">
        <x:v>65</x:v>
      </x:c>
    </x:row>
    <x:row r="537">
      <x:c r="B537" s="4" t="s">
        <x:v>65</x:v>
      </x:c>
    </x:row>
    <x:row r="538">
      <x:c r="B538" s="4" t="s">
        <x:v>65</x:v>
      </x:c>
    </x:row>
    <x:row r="539">
      <x:c r="B539" s="4" t="s">
        <x:v>65</x:v>
      </x:c>
    </x:row>
    <x:row r="540">
      <x:c r="B540" s="4" t="s">
        <x:v>65</x:v>
      </x:c>
    </x:row>
    <x:row r="541">
      <x:c r="B541" s="4" t="s">
        <x:v>65</x:v>
      </x:c>
    </x:row>
    <x:row r="542">
      <x:c r="B542" s="4" t="s">
        <x:v>65</x:v>
      </x:c>
    </x:row>
    <x:row r="543">
      <x:c r="B543" s="4" t="s">
        <x:v>65</x:v>
      </x:c>
    </x:row>
    <x:row r="544">
      <x:c r="B544" s="4" t="s">
        <x:v>65</x:v>
      </x:c>
    </x:row>
    <x:row r="545">
      <x:c r="B545" s="4" t="s">
        <x:v>65</x:v>
      </x:c>
    </x:row>
    <x:row r="546">
      <x:c r="B546" s="4" t="s">
        <x:v>65</x:v>
      </x:c>
    </x:row>
    <x:row r="547">
      <x:c r="B547" s="4" t="s">
        <x:v>65</x:v>
      </x:c>
    </x:row>
    <x:row r="548">
      <x:c r="B548" s="4" t="s">
        <x:v>65</x:v>
      </x:c>
    </x:row>
    <x:row r="549">
      <x:c r="B549" s="4" t="s">
        <x:v>65</x:v>
      </x:c>
    </x:row>
    <x:row r="550">
      <x:c r="B550" s="4" t="s">
        <x:v>65</x:v>
      </x:c>
    </x:row>
    <x:row r="551">
      <x:c r="B551" s="4" t="s">
        <x:v>65</x:v>
      </x:c>
    </x:row>
    <x:row r="552">
      <x:c r="B552" s="4" t="s">
        <x:v>65</x:v>
      </x:c>
    </x:row>
    <x:row r="553">
      <x:c r="B553" s="4" t="s">
        <x:v>65</x:v>
      </x:c>
    </x:row>
    <x:row r="554">
      <x:c r="B554" s="4" t="s">
        <x:v>65</x:v>
      </x:c>
    </x:row>
    <x:row r="555">
      <x:c r="B555" s="4" t="s">
        <x:v>65</x:v>
      </x:c>
    </x:row>
    <x:row r="556">
      <x:c r="B556" s="4" t="s">
        <x:v>65</x:v>
      </x:c>
    </x:row>
    <x:row r="557">
      <x:c r="B557" s="4" t="s">
        <x:v>65</x:v>
      </x:c>
    </x:row>
    <x:row r="558">
      <x:c r="B558" s="4" t="s">
        <x:v>65</x:v>
      </x:c>
    </x:row>
    <x:row r="559">
      <x:c r="B559" s="4" t="s">
        <x:v>65</x:v>
      </x:c>
    </x:row>
    <x:row r="560">
      <x:c r="B560" s="4" t="s">
        <x:v>65</x:v>
      </x:c>
    </x:row>
    <x:row r="561">
      <x:c r="B561" s="4" t="s">
        <x:v>65</x:v>
      </x:c>
    </x:row>
    <x:row r="562">
      <x:c r="B562" s="4" t="s">
        <x:v>65</x:v>
      </x:c>
    </x:row>
    <x:row r="563">
      <x:c r="B563" s="4" t="s">
        <x:v>65</x:v>
      </x:c>
    </x:row>
    <x:row r="564">
      <x:c r="B564" s="4" t="s">
        <x:v>65</x:v>
      </x:c>
    </x:row>
    <x:row r="565">
      <x:c r="B565" s="4" t="s">
        <x:v>65</x:v>
      </x:c>
    </x:row>
    <x:row r="566">
      <x:c r="B566" s="4" t="s">
        <x:v>65</x:v>
      </x:c>
    </x:row>
    <x:row r="567">
      <x:c r="B567" s="4" t="s">
        <x:v>65</x:v>
      </x:c>
    </x:row>
    <x:row r="568">
      <x:c r="B568" s="4" t="s">
        <x:v>65</x:v>
      </x:c>
    </x:row>
    <x:row r="569">
      <x:c r="B569" s="4" t="s">
        <x:v>65</x:v>
      </x:c>
    </x:row>
    <x:row r="570">
      <x:c r="B570" s="4" t="s">
        <x:v>65</x:v>
      </x:c>
    </x:row>
    <x:row r="571">
      <x:c r="B571" s="4" t="s">
        <x:v>65</x:v>
      </x:c>
    </x:row>
    <x:row r="572">
      <x:c r="B572" s="4" t="s">
        <x:v>65</x:v>
      </x:c>
    </x:row>
    <x:row r="573">
      <x:c r="B573" s="4" t="s">
        <x:v>65</x:v>
      </x:c>
    </x:row>
    <x:row r="574">
      <x:c r="B574" s="4" t="s">
        <x:v>65</x:v>
      </x:c>
    </x:row>
    <x:row r="575">
      <x:c r="B575" s="4" t="s">
        <x:v>65</x:v>
      </x:c>
    </x:row>
    <x:row r="576">
      <x:c r="B576" s="4" t="s">
        <x:v>65</x:v>
      </x:c>
    </x:row>
    <x:row r="577">
      <x:c r="B577" s="4" t="s">
        <x:v>65</x:v>
      </x:c>
    </x:row>
    <x:row r="578">
      <x:c r="B578" s="4" t="s">
        <x:v>65</x:v>
      </x:c>
    </x:row>
    <x:row r="579">
      <x:c r="B579" s="4" t="s">
        <x:v>65</x:v>
      </x:c>
    </x:row>
    <x:row r="580">
      <x:c r="B580" s="4" t="s">
        <x:v>65</x:v>
      </x:c>
    </x:row>
    <x:row r="581">
      <x:c r="B581" s="4" t="s">
        <x:v>65</x:v>
      </x:c>
    </x:row>
    <x:row r="582">
      <x:c r="B582" s="4" t="s">
        <x:v>65</x:v>
      </x:c>
    </x:row>
    <x:row r="583">
      <x:c r="B583" s="4" t="s">
        <x:v>65</x:v>
      </x:c>
    </x:row>
    <x:row r="584">
      <x:c r="B584" s="4" t="s">
        <x:v>65</x:v>
      </x:c>
    </x:row>
    <x:row r="585">
      <x:c r="B585" s="4" t="s">
        <x:v>65</x:v>
      </x:c>
    </x:row>
    <x:row r="586">
      <x:c r="B586" s="4" t="s">
        <x:v>65</x:v>
      </x:c>
    </x:row>
    <x:row r="587">
      <x:c r="B587" s="4" t="s">
        <x:v>65</x:v>
      </x:c>
    </x:row>
    <x:row r="588">
      <x:c r="B588" s="4" t="s">
        <x:v>65</x:v>
      </x:c>
    </x:row>
    <x:row r="589">
      <x:c r="B589" s="4" t="s">
        <x:v>65</x:v>
      </x:c>
    </x:row>
    <x:row r="590">
      <x:c r="B590" s="4" t="s">
        <x:v>65</x:v>
      </x:c>
    </x:row>
    <x:row r="591">
      <x:c r="B591" s="4" t="s">
        <x:v>65</x:v>
      </x:c>
    </x:row>
    <x:row r="592">
      <x:c r="B592" s="4" t="s">
        <x:v>65</x:v>
      </x:c>
    </x:row>
    <x:row r="593">
      <x:c r="B593" s="4" t="s">
        <x:v>65</x:v>
      </x:c>
    </x:row>
    <x:row r="594">
      <x:c r="B594" s="4" t="s">
        <x:v>65</x:v>
      </x:c>
    </x:row>
    <x:row r="595">
      <x:c r="B595" s="4" t="s">
        <x:v>65</x:v>
      </x:c>
    </x:row>
    <x:row r="596">
      <x:c r="B596" s="4" t="s">
        <x:v>65</x:v>
      </x:c>
    </x:row>
    <x:row r="597">
      <x:c r="B597" s="4" t="s">
        <x:v>65</x:v>
      </x:c>
    </x:row>
    <x:row r="598">
      <x:c r="B598" s="4" t="s">
        <x:v>65</x:v>
      </x:c>
    </x:row>
    <x:row r="599">
      <x:c r="B599" s="4" t="s">
        <x:v>65</x:v>
      </x:c>
    </x:row>
    <x:row r="600">
      <x:c r="B600" s="4" t="s">
        <x:v>65</x:v>
      </x:c>
    </x:row>
    <x:row r="601">
      <x:c r="B601" s="4" t="s">
        <x:v>65</x:v>
      </x:c>
    </x:row>
    <x:row r="602">
      <x:c r="B602" s="4" t="s">
        <x:v>65</x:v>
      </x:c>
    </x:row>
    <x:row r="603">
      <x:c r="B603" s="4" t="s">
        <x:v>65</x:v>
      </x:c>
    </x:row>
    <x:row r="604">
      <x:c r="B604" s="4" t="s">
        <x:v>65</x:v>
      </x:c>
    </x:row>
    <x:row r="605">
      <x:c r="B605" s="4" t="s">
        <x:v>65</x:v>
      </x:c>
    </x:row>
    <x:row r="606">
      <x:c r="B606" s="4" t="s">
        <x:v>65</x:v>
      </x:c>
    </x:row>
    <x:row r="607">
      <x:c r="B607" s="4" t="s">
        <x:v>65</x:v>
      </x:c>
    </x:row>
    <x:row r="608">
      <x:c r="B608" s="4" t="s">
        <x:v>65</x:v>
      </x:c>
    </x:row>
    <x:row r="609">
      <x:c r="B609" s="4" t="s">
        <x:v>65</x:v>
      </x:c>
    </x:row>
    <x:row r="610">
      <x:c r="B610" s="4" t="s">
        <x:v>65</x:v>
      </x:c>
    </x:row>
    <x:row r="611">
      <x:c r="B611" s="4" t="s">
        <x:v>65</x:v>
      </x:c>
    </x:row>
    <x:row r="612">
      <x:c r="B612" s="4" t="s">
        <x:v>65</x:v>
      </x:c>
    </x:row>
    <x:row r="613">
      <x:c r="B613" s="4" t="s">
        <x:v>65</x:v>
      </x:c>
    </x:row>
    <x:row r="614">
      <x:c r="B614" s="4" t="s">
        <x:v>65</x:v>
      </x:c>
    </x:row>
    <x:row r="615">
      <x:c r="B615" s="4" t="s">
        <x:v>65</x:v>
      </x:c>
    </x:row>
    <x:row r="616">
      <x:c r="B616" s="4" t="s">
        <x:v>65</x:v>
      </x:c>
    </x:row>
    <x:row r="617">
      <x:c r="B617" s="4" t="s">
        <x:v>65</x:v>
      </x:c>
    </x:row>
    <x:row r="618">
      <x:c r="B618" s="4" t="s">
        <x:v>65</x:v>
      </x:c>
    </x:row>
    <x:row r="619">
      <x:c r="B619" s="4" t="s">
        <x:v>65</x:v>
      </x:c>
    </x:row>
    <x:row r="620">
      <x:c r="B620" s="4" t="s">
        <x:v>65</x:v>
      </x:c>
    </x:row>
    <x:row r="621">
      <x:c r="B621" s="4" t="s">
        <x:v>65</x:v>
      </x:c>
    </x:row>
    <x:row r="622">
      <x:c r="B622" s="4" t="s">
        <x:v>65</x:v>
      </x:c>
    </x:row>
    <x:row r="623">
      <x:c r="B623" s="4" t="s">
        <x:v>65</x:v>
      </x:c>
    </x:row>
    <x:row r="624">
      <x:c r="B624" s="4" t="s">
        <x:v>65</x:v>
      </x:c>
    </x:row>
    <x:row r="625">
      <x:c r="B625" s="4" t="s">
        <x:v>65</x:v>
      </x:c>
    </x:row>
    <x:row r="626">
      <x:c r="B626" s="4" t="s">
        <x:v>65</x:v>
      </x:c>
    </x:row>
    <x:row r="627">
      <x:c r="B627" s="4" t="s">
        <x:v>65</x:v>
      </x:c>
    </x:row>
    <x:row r="628">
      <x:c r="B628" s="4" t="s">
        <x:v>65</x:v>
      </x:c>
    </x:row>
    <x:row r="629">
      <x:c r="B629" s="4" t="s">
        <x:v>65</x:v>
      </x:c>
    </x:row>
    <x:row r="630">
      <x:c r="B630" s="4" t="s">
        <x:v>65</x:v>
      </x:c>
    </x:row>
    <x:row r="631">
      <x:c r="B631" s="4" t="s">
        <x:v>65</x:v>
      </x:c>
    </x:row>
    <x:row r="632">
      <x:c r="B632" s="4" t="s">
        <x:v>65</x:v>
      </x:c>
    </x:row>
    <x:row r="633">
      <x:c r="B633" s="4" t="s">
        <x:v>65</x:v>
      </x:c>
    </x:row>
    <x:row r="634">
      <x:c r="B634" s="4" t="s">
        <x:v>65</x:v>
      </x:c>
    </x:row>
    <x:row r="635">
      <x:c r="B635" s="4" t="s">
        <x:v>65</x:v>
      </x:c>
    </x:row>
    <x:row r="636">
      <x:c r="B636" s="4" t="s">
        <x:v>65</x:v>
      </x:c>
    </x:row>
    <x:row r="637">
      <x:c r="B637" s="4" t="s">
        <x:v>65</x:v>
      </x:c>
    </x:row>
    <x:row r="638">
      <x:c r="B638" s="4" t="s">
        <x:v>65</x:v>
      </x:c>
    </x:row>
    <x:row r="639">
      <x:c r="B639" s="4" t="s">
        <x:v>65</x:v>
      </x:c>
    </x:row>
    <x:row r="640">
      <x:c r="B640" s="4" t="s">
        <x:v>65</x:v>
      </x:c>
    </x:row>
    <x:row r="641">
      <x:c r="B641" s="4" t="s">
        <x:v>65</x:v>
      </x:c>
    </x:row>
    <x:row r="642">
      <x:c r="B642" s="4" t="s">
        <x:v>65</x:v>
      </x:c>
    </x:row>
    <x:row r="643">
      <x:c r="B643" s="4" t="s">
        <x:v>65</x:v>
      </x:c>
    </x:row>
    <x:row r="644">
      <x:c r="B644" s="4" t="s">
        <x:v>65</x:v>
      </x:c>
    </x:row>
    <x:row r="645">
      <x:c r="B645" s="4" t="s">
        <x:v>65</x:v>
      </x:c>
    </x:row>
    <x:row r="646">
      <x:c r="B646" s="4" t="s">
        <x:v>65</x:v>
      </x:c>
    </x:row>
    <x:row r="647">
      <x:c r="B647" s="4" t="s">
        <x:v>65</x:v>
      </x:c>
    </x:row>
    <x:row r="648">
      <x:c r="B648" s="4" t="s">
        <x:v>65</x:v>
      </x:c>
    </x:row>
    <x:row r="649">
      <x:c r="B649" s="4" t="s">
        <x:v>65</x:v>
      </x:c>
    </x:row>
    <x:row r="650">
      <x:c r="B650" s="4" t="s">
        <x:v>65</x:v>
      </x:c>
    </x:row>
    <x:row r="651">
      <x:c r="B651" s="4" t="s">
        <x:v>65</x:v>
      </x:c>
    </x:row>
    <x:row r="652">
      <x:c r="B652" s="4" t="s">
        <x:v>65</x:v>
      </x:c>
    </x:row>
    <x:row r="653">
      <x:c r="B653" s="4" t="s">
        <x:v>65</x:v>
      </x:c>
    </x:row>
    <x:row r="654">
      <x:c r="B654" s="4" t="s">
        <x:v>65</x:v>
      </x:c>
    </x:row>
    <x:row r="655">
      <x:c r="B655" s="4" t="s">
        <x:v>65</x:v>
      </x:c>
    </x:row>
    <x:row r="656">
      <x:c r="B656" s="4" t="s">
        <x:v>65</x:v>
      </x:c>
    </x:row>
    <x:row r="657">
      <x:c r="B657" s="4" t="s">
        <x:v>65</x:v>
      </x:c>
    </x:row>
    <x:row r="658">
      <x:c r="B658" s="4" t="s">
        <x:v>65</x:v>
      </x:c>
    </x:row>
    <x:row r="659">
      <x:c r="B659" s="4" t="s">
        <x:v>65</x:v>
      </x:c>
    </x:row>
    <x:row r="660">
      <x:c r="B660" s="4" t="s">
        <x:v>65</x:v>
      </x:c>
    </x:row>
    <x:row r="661">
      <x:c r="B661" s="4" t="s">
        <x:v>65</x:v>
      </x:c>
    </x:row>
    <x:row r="662">
      <x:c r="B662" s="4" t="s">
        <x:v>65</x:v>
      </x:c>
    </x:row>
    <x:row r="663">
      <x:c r="B663" s="4" t="s">
        <x:v>65</x:v>
      </x:c>
    </x:row>
    <x:row r="664">
      <x:c r="B664" s="4" t="s">
        <x:v>65</x:v>
      </x:c>
    </x:row>
    <x:row r="665">
      <x:c r="B665" s="4" t="s">
        <x:v>65</x:v>
      </x:c>
    </x:row>
    <x:row r="666">
      <x:c r="B666" s="4" t="s">
        <x:v>65</x:v>
      </x:c>
    </x:row>
    <x:row r="667">
      <x:c r="B667" s="4" t="s">
        <x:v>65</x:v>
      </x:c>
    </x:row>
    <x:row r="668">
      <x:c r="B668" s="4" t="s">
        <x:v>65</x:v>
      </x:c>
    </x:row>
    <x:row r="669">
      <x:c r="B669" s="4" t="s">
        <x:v>65</x:v>
      </x:c>
    </x:row>
    <x:row r="670">
      <x:c r="B670" s="4" t="s">
        <x:v>65</x:v>
      </x:c>
    </x:row>
    <x:row r="671">
      <x:c r="B671" s="4" t="s">
        <x:v>65</x:v>
      </x:c>
    </x:row>
    <x:row r="672">
      <x:c r="B672" s="4" t="s">
        <x:v>65</x:v>
      </x:c>
    </x:row>
    <x:row r="673">
      <x:c r="B673" s="4" t="s">
        <x:v>65</x:v>
      </x:c>
    </x:row>
    <x:row r="674">
      <x:c r="B674" s="4" t="s">
        <x:v>65</x:v>
      </x:c>
    </x:row>
    <x:row r="675">
      <x:c r="B675" s="4" t="s">
        <x:v>65</x:v>
      </x:c>
    </x:row>
    <x:row r="676">
      <x:c r="B676" s="4" t="s">
        <x:v>65</x:v>
      </x:c>
    </x:row>
    <x:row r="677">
      <x:c r="B677" s="4" t="s">
        <x:v>65</x:v>
      </x:c>
    </x:row>
    <x:row r="678">
      <x:c r="B678" s="4" t="s">
        <x:v>65</x:v>
      </x:c>
    </x:row>
    <x:row r="679">
      <x:c r="B679" s="4" t="s">
        <x:v>65</x:v>
      </x:c>
    </x:row>
    <x:row r="680">
      <x:c r="B680" s="4" t="s">
        <x:v>65</x:v>
      </x:c>
    </x:row>
    <x:row r="681">
      <x:c r="B681" s="4" t="s">
        <x:v>65</x:v>
      </x:c>
    </x:row>
    <x:row r="682">
      <x:c r="B682" s="4" t="s">
        <x:v>65</x:v>
      </x:c>
    </x:row>
    <x:row r="683">
      <x:c r="B683" s="4" t="s">
        <x:v>65</x:v>
      </x:c>
    </x:row>
    <x:row r="684">
      <x:c r="B684" s="4" t="s">
        <x:v>65</x:v>
      </x:c>
    </x:row>
    <x:row r="685">
      <x:c r="B685" s="4" t="s">
        <x:v>65</x:v>
      </x:c>
    </x:row>
    <x:row r="686">
      <x:c r="B686" s="4" t="s">
        <x:v>65</x:v>
      </x:c>
    </x:row>
    <x:row r="687">
      <x:c r="B687" s="4" t="s">
        <x:v>65</x:v>
      </x:c>
    </x:row>
    <x:row r="688">
      <x:c r="B688" s="4" t="s">
        <x:v>65</x:v>
      </x:c>
    </x:row>
    <x:row r="689">
      <x:c r="B689" s="4" t="s">
        <x:v>65</x:v>
      </x:c>
    </x:row>
    <x:row r="690">
      <x:c r="B690" s="4" t="s">
        <x:v>65</x:v>
      </x:c>
    </x:row>
    <x:row r="691">
      <x:c r="B691" s="4" t="s">
        <x:v>65</x:v>
      </x:c>
    </x:row>
    <x:row r="692">
      <x:c r="B692" s="4" t="s">
        <x:v>65</x:v>
      </x:c>
    </x:row>
    <x:row r="693">
      <x:c r="B693" s="4" t="s">
        <x:v>65</x:v>
      </x:c>
    </x:row>
    <x:row r="694">
      <x:c r="B694" s="4" t="s">
        <x:v>65</x:v>
      </x:c>
    </x:row>
    <x:row r="695">
      <x:c r="B695" s="4" t="s">
        <x:v>65</x:v>
      </x:c>
    </x:row>
    <x:row r="696">
      <x:c r="B696" s="4" t="s">
        <x:v>65</x:v>
      </x:c>
    </x:row>
    <x:row r="697">
      <x:c r="B697" s="4" t="s">
        <x:v>65</x:v>
      </x:c>
    </x:row>
    <x:row r="698">
      <x:c r="B698" s="4" t="s">
        <x:v>65</x:v>
      </x:c>
    </x:row>
    <x:row r="699">
      <x:c r="B699" s="4" t="s">
        <x:v>65</x:v>
      </x:c>
    </x:row>
    <x:row r="700">
      <x:c r="B700" s="4" t="s">
        <x:v>65</x:v>
      </x:c>
    </x:row>
    <x:row r="701">
      <x:c r="B701" s="4" t="s">
        <x:v>65</x:v>
      </x:c>
    </x:row>
    <x:row r="702">
      <x:c r="B702" s="4" t="s">
        <x:v>65</x:v>
      </x:c>
    </x:row>
    <x:row r="703">
      <x:c r="B703" s="4" t="s">
        <x:v>65</x:v>
      </x:c>
    </x:row>
    <x:row r="704">
      <x:c r="B704" s="4" t="s">
        <x:v>65</x:v>
      </x:c>
    </x:row>
    <x:row r="705">
      <x:c r="B705" s="4" t="s">
        <x:v>65</x:v>
      </x:c>
    </x:row>
    <x:row r="706">
      <x:c r="B706" s="4" t="s">
        <x:v>65</x:v>
      </x:c>
    </x:row>
    <x:row r="707">
      <x:c r="B707" s="4" t="s">
        <x:v>65</x:v>
      </x:c>
    </x:row>
    <x:row r="708">
      <x:c r="B708" s="4" t="s">
        <x:v>65</x:v>
      </x:c>
    </x:row>
    <x:row r="709">
      <x:c r="B709" s="4" t="s">
        <x:v>65</x:v>
      </x:c>
    </x:row>
    <x:row r="710">
      <x:c r="B710" s="4" t="s">
        <x:v>65</x:v>
      </x:c>
    </x:row>
    <x:row r="711">
      <x:c r="B711" s="4" t="s">
        <x:v>65</x:v>
      </x:c>
    </x:row>
    <x:row r="712">
      <x:c r="B712" s="4" t="s">
        <x:v>65</x:v>
      </x:c>
    </x:row>
    <x:row r="713">
      <x:c r="B713" s="4" t="s">
        <x:v>65</x:v>
      </x:c>
    </x:row>
    <x:row r="714">
      <x:c r="B714" s="4" t="s">
        <x:v>65</x:v>
      </x:c>
    </x:row>
    <x:row r="715">
      <x:c r="B715" s="4" t="s">
        <x:v>65</x:v>
      </x:c>
    </x:row>
    <x:row r="716">
      <x:c r="B716" s="4" t="s">
        <x:v>65</x:v>
      </x:c>
    </x:row>
    <x:row r="717">
      <x:c r="B717" s="4" t="s">
        <x:v>65</x:v>
      </x:c>
    </x:row>
    <x:row r="718">
      <x:c r="B718" s="4" t="s">
        <x:v>65</x:v>
      </x:c>
    </x:row>
    <x:row r="719">
      <x:c r="B719" s="4" t="s">
        <x:v>65</x:v>
      </x:c>
    </x:row>
    <x:row r="720">
      <x:c r="B720" s="4" t="s">
        <x:v>65</x:v>
      </x:c>
    </x:row>
    <x:row r="721">
      <x:c r="B721" s="4" t="s">
        <x:v>65</x:v>
      </x:c>
    </x:row>
    <x:row r="722">
      <x:c r="B722" s="4" t="s">
        <x:v>65</x:v>
      </x:c>
    </x:row>
    <x:row r="723">
      <x:c r="B723" s="4" t="s">
        <x:v>65</x:v>
      </x:c>
    </x:row>
    <x:row r="724">
      <x:c r="B724" s="4" t="s">
        <x:v>65</x:v>
      </x:c>
    </x:row>
    <x:row r="725">
      <x:c r="B725" s="4" t="s">
        <x:v>65</x:v>
      </x:c>
    </x:row>
    <x:row r="726">
      <x:c r="B726" s="4" t="s">
        <x:v>65</x:v>
      </x:c>
    </x:row>
    <x:row r="727">
      <x:c r="B727" s="4" t="s">
        <x:v>65</x:v>
      </x:c>
    </x:row>
    <x:row r="728">
      <x:c r="B728" s="4" t="s">
        <x:v>65</x:v>
      </x:c>
    </x:row>
    <x:row r="729">
      <x:c r="B729" s="4" t="s">
        <x:v>65</x:v>
      </x:c>
    </x:row>
    <x:row r="730">
      <x:c r="B730" s="4" t="s">
        <x:v>65</x:v>
      </x:c>
    </x:row>
    <x:row r="731">
      <x:c r="B731" s="4" t="s">
        <x:v>65</x:v>
      </x:c>
    </x:row>
    <x:row r="732">
      <x:c r="B732" s="4" t="s">
        <x:v>65</x:v>
      </x:c>
    </x:row>
    <x:row r="733">
      <x:c r="B733" s="4" t="s">
        <x:v>65</x:v>
      </x:c>
    </x:row>
    <x:row r="734">
      <x:c r="B734" s="4" t="s">
        <x:v>65</x:v>
      </x:c>
    </x:row>
    <x:row r="735">
      <x:c r="B735" s="4" t="s">
        <x:v>65</x:v>
      </x:c>
    </x:row>
    <x:row r="736">
      <x:c r="B736" s="4" t="s">
        <x:v>65</x:v>
      </x:c>
    </x:row>
    <x:row r="737">
      <x:c r="B737" s="4" t="s">
        <x:v>65</x:v>
      </x:c>
    </x:row>
    <x:row r="738">
      <x:c r="B738" s="4" t="s">
        <x:v>65</x:v>
      </x:c>
    </x:row>
    <x:row r="739">
      <x:c r="B739" s="4" t="s">
        <x:v>65</x:v>
      </x:c>
    </x:row>
    <x:row r="740">
      <x:c r="B740" s="4" t="s">
        <x:v>65</x:v>
      </x:c>
    </x:row>
    <x:row r="741">
      <x:c r="B741" s="4" t="s">
        <x:v>65</x:v>
      </x:c>
    </x:row>
    <x:row r="742">
      <x:c r="B742" s="4" t="s">
        <x:v>65</x:v>
      </x:c>
    </x:row>
    <x:row r="743">
      <x:c r="B743" s="4" t="s">
        <x:v>65</x:v>
      </x:c>
    </x:row>
    <x:row r="744">
      <x:c r="B744" s="4" t="s">
        <x:v>65</x:v>
      </x:c>
    </x:row>
    <x:row r="745">
      <x:c r="B745" s="4" t="s">
        <x:v>65</x:v>
      </x:c>
    </x:row>
    <x:row r="746">
      <x:c r="B746" s="4" t="s">
        <x:v>65</x:v>
      </x:c>
    </x:row>
    <x:row r="747">
      <x:c r="B747" s="4" t="s">
        <x:v>65</x:v>
      </x:c>
    </x:row>
    <x:row r="748">
      <x:c r="B748" s="4" t="s">
        <x:v>65</x:v>
      </x:c>
    </x:row>
    <x:row r="749">
      <x:c r="B749" s="4" t="s">
        <x:v>65</x:v>
      </x:c>
    </x:row>
    <x:row r="750">
      <x:c r="B750" s="4" t="s">
        <x:v>65</x:v>
      </x:c>
    </x:row>
    <x:row r="751">
      <x:c r="B751" s="4" t="s">
        <x:v>65</x:v>
      </x:c>
    </x:row>
    <x:row r="752">
      <x:c r="B752" s="4" t="s">
        <x:v>65</x:v>
      </x:c>
    </x:row>
    <x:row r="753">
      <x:c r="B753" s="4" t="s">
        <x:v>65</x:v>
      </x:c>
    </x:row>
    <x:row r="754">
      <x:c r="B754" s="4" t="s">
        <x:v>65</x:v>
      </x:c>
    </x:row>
    <x:row r="755">
      <x:c r="B755" s="4" t="s">
        <x:v>65</x:v>
      </x:c>
    </x:row>
    <x:row r="756">
      <x:c r="B756" s="4" t="s">
        <x:v>65</x:v>
      </x:c>
    </x:row>
    <x:row r="757">
      <x:c r="B757" s="4" t="s">
        <x:v>65</x:v>
      </x:c>
    </x:row>
    <x:row r="758">
      <x:c r="B758" s="4" t="s">
        <x:v>65</x:v>
      </x:c>
    </x:row>
    <x:row r="759">
      <x:c r="B759" s="4" t="s">
        <x:v>65</x:v>
      </x:c>
    </x:row>
    <x:row r="760">
      <x:c r="B760" s="4" t="s">
        <x:v>65</x:v>
      </x:c>
    </x:row>
    <x:row r="761">
      <x:c r="B761" s="4" t="s">
        <x:v>65</x:v>
      </x:c>
    </x:row>
    <x:row r="762">
      <x:c r="B762" s="4" t="s">
        <x:v>65</x:v>
      </x:c>
    </x:row>
    <x:row r="763">
      <x:c r="B763" s="4" t="s">
        <x:v>65</x:v>
      </x:c>
    </x:row>
    <x:row r="764">
      <x:c r="B764" s="4" t="s">
        <x:v>65</x:v>
      </x:c>
    </x:row>
    <x:row r="765">
      <x:c r="B765" s="4" t="s">
        <x:v>65</x:v>
      </x:c>
    </x:row>
    <x:row r="766">
      <x:c r="B766" s="4" t="s">
        <x:v>65</x:v>
      </x:c>
    </x:row>
    <x:row r="767">
      <x:c r="B767" s="4" t="s">
        <x:v>65</x:v>
      </x:c>
    </x:row>
    <x:row r="768">
      <x:c r="B768" s="4" t="s">
        <x:v>65</x:v>
      </x:c>
    </x:row>
    <x:row r="769">
      <x:c r="B769" s="4" t="s">
        <x:v>65</x:v>
      </x:c>
    </x:row>
    <x:row r="770">
      <x:c r="B770" s="4" t="s">
        <x:v>65</x:v>
      </x:c>
    </x:row>
    <x:row r="771">
      <x:c r="B771" s="4" t="s">
        <x:v>65</x:v>
      </x:c>
    </x:row>
    <x:row r="772">
      <x:c r="B772" s="4" t="s">
        <x:v>65</x:v>
      </x:c>
    </x:row>
    <x:row r="773">
      <x:c r="B773" s="4" t="s">
        <x:v>65</x:v>
      </x:c>
    </x:row>
    <x:row r="774">
      <x:c r="B774" s="4" t="s">
        <x:v>65</x:v>
      </x:c>
    </x:row>
    <x:row r="775">
      <x:c r="B775" s="4" t="s">
        <x:v>65</x:v>
      </x:c>
    </x:row>
    <x:row r="776">
      <x:c r="B776" s="4" t="s">
        <x:v>65</x:v>
      </x:c>
    </x:row>
    <x:row r="777">
      <x:c r="B777" s="4" t="s">
        <x:v>65</x:v>
      </x:c>
    </x:row>
    <x:row r="778">
      <x:c r="B778" s="4" t="s">
        <x:v>65</x:v>
      </x:c>
    </x:row>
    <x:row r="779">
      <x:c r="B779" s="4" t="s">
        <x:v>65</x:v>
      </x:c>
    </x:row>
    <x:row r="780">
      <x:c r="B780" s="4" t="s">
        <x:v>65</x:v>
      </x:c>
    </x:row>
    <x:row r="781">
      <x:c r="B781" s="4" t="s">
        <x:v>65</x:v>
      </x:c>
    </x:row>
    <x:row r="782">
      <x:c r="B782" s="4" t="s">
        <x:v>65</x:v>
      </x:c>
    </x:row>
    <x:row r="783">
      <x:c r="B783" s="4" t="s">
        <x:v>65</x:v>
      </x:c>
    </x:row>
    <x:row r="784">
      <x:c r="B784" s="4" t="s">
        <x:v>65</x:v>
      </x:c>
    </x:row>
    <x:row r="785">
      <x:c r="B785" s="4" t="s">
        <x:v>65</x:v>
      </x:c>
    </x:row>
    <x:row r="786">
      <x:c r="B786" s="4" t="s">
        <x:v>65</x:v>
      </x:c>
    </x:row>
    <x:row r="787">
      <x:c r="B787" s="4" t="s">
        <x:v>65</x:v>
      </x:c>
    </x:row>
    <x:row r="788">
      <x:c r="B788" s="4" t="s">
        <x:v>65</x:v>
      </x:c>
    </x:row>
    <x:row r="789">
      <x:c r="B789" s="4" t="s">
        <x:v>65</x:v>
      </x:c>
    </x:row>
    <x:row r="790">
      <x:c r="B790" s="4" t="s">
        <x:v>65</x:v>
      </x:c>
    </x:row>
    <x:row r="791">
      <x:c r="B791" s="4" t="s">
        <x:v>65</x:v>
      </x:c>
    </x:row>
    <x:row r="792">
      <x:c r="B792" s="4" t="s">
        <x:v>65</x:v>
      </x:c>
    </x:row>
    <x:row r="793">
      <x:c r="B793" s="4" t="s">
        <x:v>65</x:v>
      </x:c>
    </x:row>
    <x:row r="794">
      <x:c r="B794" s="4" t="s">
        <x:v>65</x:v>
      </x:c>
    </x:row>
    <x:row r="795">
      <x:c r="B795" s="4" t="s">
        <x:v>65</x:v>
      </x:c>
    </x:row>
    <x:row r="796">
      <x:c r="B796" s="4" t="s">
        <x:v>65</x:v>
      </x:c>
    </x:row>
    <x:row r="797">
      <x:c r="B797" s="4" t="s">
        <x:v>65</x:v>
      </x:c>
    </x:row>
    <x:row r="798">
      <x:c r="B798" s="4" t="s">
        <x:v>65</x:v>
      </x:c>
    </x:row>
    <x:row r="799">
      <x:c r="B799" s="4" t="s">
        <x:v>65</x:v>
      </x:c>
    </x:row>
    <x:row r="800">
      <x:c r="B800" s="4" t="s">
        <x:v>65</x:v>
      </x:c>
    </x:row>
    <x:row r="801">
      <x:c r="B801" s="4" t="s">
        <x:v>65</x:v>
      </x:c>
    </x:row>
    <x:row r="802">
      <x:c r="B802" s="4" t="s">
        <x:v>65</x:v>
      </x:c>
    </x:row>
    <x:row r="803">
      <x:c r="B803" s="4" t="s">
        <x:v>65</x:v>
      </x:c>
    </x:row>
    <x:row r="804">
      <x:c r="B804" s="4" t="s">
        <x:v>65</x:v>
      </x:c>
    </x:row>
    <x:row r="805">
      <x:c r="B805" s="4" t="s">
        <x:v>65</x:v>
      </x:c>
    </x:row>
    <x:row r="806">
      <x:c r="B806" s="4" t="s">
        <x:v>65</x:v>
      </x:c>
    </x:row>
    <x:row r="807">
      <x:c r="B807" s="4" t="s">
        <x:v>65</x:v>
      </x:c>
    </x:row>
    <x:row r="808">
      <x:c r="B808" s="4" t="s">
        <x:v>65</x:v>
      </x:c>
    </x:row>
    <x:row r="809">
      <x:c r="B809" s="4" t="s">
        <x:v>65</x:v>
      </x:c>
    </x:row>
    <x:row r="810">
      <x:c r="B810" s="4" t="s">
        <x:v>65</x:v>
      </x:c>
    </x:row>
    <x:row r="811">
      <x:c r="B811" s="4" t="s">
        <x:v>65</x:v>
      </x:c>
    </x:row>
    <x:row r="812">
      <x:c r="B812" s="4" t="s">
        <x:v>65</x:v>
      </x:c>
    </x:row>
    <x:row r="813">
      <x:c r="B813" s="4" t="s">
        <x:v>65</x:v>
      </x:c>
    </x:row>
    <x:row r="814">
      <x:c r="B814" s="4" t="s">
        <x:v>65</x:v>
      </x:c>
    </x:row>
    <x:row r="815">
      <x:c r="B815" s="4" t="s">
        <x:v>65</x:v>
      </x:c>
    </x:row>
    <x:row r="816">
      <x:c r="B816" s="4" t="s">
        <x:v>65</x:v>
      </x:c>
    </x:row>
    <x:row r="817">
      <x:c r="B817" s="4" t="s">
        <x:v>65</x:v>
      </x:c>
    </x:row>
    <x:row r="818">
      <x:c r="B818" s="4" t="s">
        <x:v>65</x:v>
      </x:c>
    </x:row>
    <x:row r="819">
      <x:c r="B819" s="4" t="s">
        <x:v>65</x:v>
      </x:c>
    </x:row>
    <x:row r="820">
      <x:c r="B820" s="4" t="s">
        <x:v>65</x:v>
      </x:c>
    </x:row>
    <x:row r="821">
      <x:c r="B821" s="4" t="s">
        <x:v>65</x:v>
      </x:c>
    </x:row>
    <x:row r="822">
      <x:c r="B822" s="4" t="s">
        <x:v>65</x:v>
      </x:c>
    </x:row>
    <x:row r="823">
      <x:c r="B823" s="4" t="s">
        <x:v>65</x:v>
      </x:c>
    </x:row>
    <x:row r="824">
      <x:c r="B824" s="4" t="s">
        <x:v>65</x:v>
      </x:c>
    </x:row>
    <x:row r="825">
      <x:c r="B825" s="4" t="s">
        <x:v>65</x:v>
      </x:c>
    </x:row>
    <x:row r="826">
      <x:c r="B826" s="4" t="s">
        <x:v>65</x:v>
      </x:c>
    </x:row>
    <x:row r="827">
      <x:c r="B827" s="4" t="s">
        <x:v>65</x:v>
      </x:c>
    </x:row>
    <x:row r="828">
      <x:c r="B828" s="4" t="s">
        <x:v>65</x:v>
      </x:c>
    </x:row>
    <x:row r="829">
      <x:c r="B829" s="4" t="s">
        <x:v>65</x:v>
      </x:c>
    </x:row>
    <x:row r="830">
      <x:c r="B830" s="4" t="s">
        <x:v>65</x:v>
      </x:c>
    </x:row>
    <x:row r="831">
      <x:c r="B831" s="4" t="s">
        <x:v>65</x:v>
      </x:c>
    </x:row>
    <x:row r="832">
      <x:c r="B832" s="4" t="s">
        <x:v>65</x:v>
      </x:c>
    </x:row>
    <x:row r="833">
      <x:c r="B833" s="4" t="s">
        <x:v>65</x:v>
      </x:c>
    </x:row>
    <x:row r="834">
      <x:c r="B834" s="4" t="s">
        <x:v>65</x:v>
      </x:c>
    </x:row>
    <x:row r="835">
      <x:c r="B835" s="4" t="s">
        <x:v>65</x:v>
      </x:c>
    </x:row>
    <x:row r="836">
      <x:c r="B836" s="4" t="s">
        <x:v>65</x:v>
      </x:c>
    </x:row>
    <x:row r="837">
      <x:c r="B837" s="4" t="s">
        <x:v>65</x:v>
      </x:c>
    </x:row>
    <x:row r="838">
      <x:c r="B838" s="4" t="s">
        <x:v>65</x:v>
      </x:c>
    </x:row>
    <x:row r="839">
      <x:c r="B839" s="4" t="s">
        <x:v>65</x:v>
      </x:c>
    </x:row>
    <x:row r="840">
      <x:c r="B840" s="4" t="s">
        <x:v>65</x:v>
      </x:c>
    </x:row>
    <x:row r="841">
      <x:c r="B841" s="4" t="s">
        <x:v>65</x:v>
      </x:c>
    </x:row>
    <x:row r="842">
      <x:c r="B842" s="4" t="s">
        <x:v>65</x:v>
      </x:c>
    </x:row>
    <x:row r="843">
      <x:c r="B843" s="4" t="s">
        <x:v>65</x:v>
      </x:c>
    </x:row>
    <x:row r="844">
      <x:c r="B844" s="4" t="s">
        <x:v>65</x:v>
      </x:c>
    </x:row>
    <x:row r="845">
      <x:c r="B845" s="4" t="s">
        <x:v>65</x:v>
      </x:c>
    </x:row>
    <x:row r="846">
      <x:c r="B846" s="4" t="s">
        <x:v>65</x:v>
      </x:c>
    </x:row>
    <x:row r="847">
      <x:c r="B847" s="4" t="s">
        <x:v>65</x:v>
      </x:c>
    </x:row>
    <x:row r="848">
      <x:c r="B848" s="4" t="s">
        <x:v>65</x:v>
      </x:c>
    </x:row>
    <x:row r="849">
      <x:c r="B849" s="4" t="s">
        <x:v>65</x:v>
      </x:c>
    </x:row>
    <x:row r="850">
      <x:c r="B850" s="4" t="s">
        <x:v>65</x:v>
      </x:c>
    </x:row>
    <x:row r="851">
      <x:c r="B851" s="4" t="s">
        <x:v>65</x:v>
      </x:c>
    </x:row>
    <x:row r="852">
      <x:c r="B852" s="4" t="s">
        <x:v>65</x:v>
      </x:c>
    </x:row>
    <x:row r="853">
      <x:c r="B853" s="4" t="s">
        <x:v>65</x:v>
      </x:c>
    </x:row>
    <x:row r="854">
      <x:c r="B854" s="4" t="s">
        <x:v>65</x:v>
      </x:c>
    </x:row>
    <x:row r="855">
      <x:c r="B855" s="4" t="s">
        <x:v>65</x:v>
      </x:c>
    </x:row>
    <x:row r="856">
      <x:c r="B856" s="4" t="s">
        <x:v>65</x:v>
      </x:c>
    </x:row>
    <x:row r="857">
      <x:c r="B857" s="4" t="s">
        <x:v>65</x:v>
      </x:c>
    </x:row>
    <x:row r="858">
      <x:c r="B858" s="4" t="s">
        <x:v>65</x:v>
      </x:c>
    </x:row>
    <x:row r="859">
      <x:c r="B859" s="4" t="s">
        <x:v>65</x:v>
      </x:c>
    </x:row>
    <x:row r="860">
      <x:c r="B860" s="4" t="s">
        <x:v>65</x:v>
      </x:c>
    </x:row>
    <x:row r="861">
      <x:c r="B861" s="4" t="s">
        <x:v>65</x:v>
      </x:c>
    </x:row>
    <x:row r="862">
      <x:c r="B862" s="4" t="s">
        <x:v>65</x:v>
      </x:c>
    </x:row>
    <x:row r="863">
      <x:c r="B863" s="4" t="s">
        <x:v>65</x:v>
      </x:c>
    </x:row>
    <x:row r="864">
      <x:c r="B864" s="4" t="s">
        <x:v>65</x:v>
      </x:c>
    </x:row>
    <x:row r="865">
      <x:c r="B865" s="4" t="s">
        <x:v>65</x:v>
      </x:c>
    </x:row>
    <x:row r="866">
      <x:c r="B866" s="4" t="s">
        <x:v>65</x:v>
      </x:c>
    </x:row>
    <x:row r="867">
      <x:c r="B867" s="4" t="s">
        <x:v>65</x:v>
      </x:c>
    </x:row>
    <x:row r="868">
      <x:c r="B868" s="4" t="s">
        <x:v>65</x:v>
      </x:c>
    </x:row>
    <x:row r="869">
      <x:c r="B869" s="4" t="s">
        <x:v>65</x:v>
      </x:c>
    </x:row>
    <x:row r="870">
      <x:c r="B870" s="4" t="s">
        <x:v>65</x:v>
      </x:c>
    </x:row>
    <x:row r="871">
      <x:c r="B871" s="4" t="s">
        <x:v>65</x:v>
      </x:c>
    </x:row>
    <x:row r="872">
      <x:c r="B872" s="4" t="s">
        <x:v>65</x:v>
      </x:c>
    </x:row>
    <x:row r="873">
      <x:c r="B873" s="4" t="s">
        <x:v>65</x:v>
      </x:c>
    </x:row>
    <x:row r="874">
      <x:c r="B874" s="4" t="s">
        <x:v>65</x:v>
      </x:c>
    </x:row>
    <x:row r="875">
      <x:c r="B875" s="4" t="s">
        <x:v>65</x:v>
      </x:c>
    </x:row>
    <x:row r="876">
      <x:c r="B876" s="4" t="s">
        <x:v>65</x:v>
      </x:c>
    </x:row>
    <x:row r="877">
      <x:c r="B877" s="4" t="s">
        <x:v>65</x:v>
      </x:c>
    </x:row>
    <x:row r="878">
      <x:c r="B878" s="4" t="s">
        <x:v>65</x:v>
      </x:c>
    </x:row>
    <x:row r="879">
      <x:c r="B879" s="4" t="s">
        <x:v>65</x:v>
      </x:c>
    </x:row>
    <x:row r="880">
      <x:c r="B880" s="4" t="s">
        <x:v>65</x:v>
      </x:c>
    </x:row>
    <x:row r="881">
      <x:c r="B881" s="4" t="s">
        <x:v>65</x:v>
      </x:c>
    </x:row>
    <x:row r="882">
      <x:c r="B882" s="4" t="s">
        <x:v>65</x:v>
      </x:c>
    </x:row>
    <x:row r="883">
      <x:c r="B883" s="4" t="s">
        <x:v>65</x:v>
      </x:c>
    </x:row>
    <x:row r="884">
      <x:c r="B884" s="4" t="s">
        <x:v>65</x:v>
      </x:c>
    </x:row>
    <x:row r="885">
      <x:c r="B885" s="4" t="s">
        <x:v>65</x:v>
      </x:c>
    </x:row>
    <x:row r="886">
      <x:c r="B886" s="4" t="s">
        <x:v>65</x:v>
      </x:c>
    </x:row>
    <x:row r="887">
      <x:c r="B887" s="4" t="s">
        <x:v>65</x:v>
      </x:c>
    </x:row>
    <x:row r="888">
      <x:c r="B888" s="4" t="s">
        <x:v>65</x:v>
      </x:c>
    </x:row>
    <x:row r="889">
      <x:c r="B889" s="4" t="s">
        <x:v>65</x:v>
      </x:c>
    </x:row>
    <x:row r="890">
      <x:c r="B890" s="4" t="s">
        <x:v>65</x:v>
      </x:c>
    </x:row>
    <x:row r="891">
      <x:c r="B891" s="4" t="s">
        <x:v>65</x:v>
      </x:c>
    </x:row>
    <x:row r="892">
      <x:c r="B892" s="4" t="s">
        <x:v>65</x:v>
      </x:c>
    </x:row>
    <x:row r="893">
      <x:c r="B893" s="4" t="s">
        <x:v>65</x:v>
      </x:c>
    </x:row>
    <x:row r="894">
      <x:c r="B894" s="4" t="s">
        <x:v>65</x:v>
      </x:c>
    </x:row>
    <x:row r="895">
      <x:c r="B895" s="4" t="s">
        <x:v>65</x:v>
      </x:c>
    </x:row>
    <x:row r="896">
      <x:c r="B896" s="4" t="s">
        <x:v>65</x:v>
      </x:c>
    </x:row>
    <x:row r="897">
      <x:c r="B897" s="4" t="s">
        <x:v>65</x:v>
      </x:c>
    </x:row>
    <x:row r="898">
      <x:c r="B898" s="4" t="s">
        <x:v>65</x:v>
      </x:c>
    </x:row>
    <x:row r="899">
      <x:c r="B899" s="4" t="s">
        <x:v>65</x:v>
      </x:c>
    </x:row>
    <x:row r="900">
      <x:c r="B900" s="4" t="s">
        <x:v>65</x:v>
      </x:c>
    </x:row>
    <x:row r="901">
      <x:c r="B901" s="4" t="s">
        <x:v>65</x:v>
      </x:c>
    </x:row>
    <x:row r="902">
      <x:c r="B902" s="4" t="s">
        <x:v>65</x:v>
      </x:c>
    </x:row>
    <x:row r="903">
      <x:c r="B903" s="4" t="s">
        <x:v>65</x:v>
      </x:c>
    </x:row>
    <x:row r="904">
      <x:c r="B904" s="4" t="s">
        <x:v>65</x:v>
      </x:c>
    </x:row>
    <x:row r="905">
      <x:c r="B905" s="4" t="s">
        <x:v>65</x:v>
      </x:c>
    </x:row>
    <x:row r="906">
      <x:c r="B906" s="4" t="s">
        <x:v>65</x:v>
      </x:c>
    </x:row>
    <x:row r="907">
      <x:c r="B907" s="4" t="s">
        <x:v>65</x:v>
      </x:c>
    </x:row>
    <x:row r="908">
      <x:c r="B908" s="4" t="s">
        <x:v>65</x:v>
      </x:c>
    </x:row>
    <x:row r="909">
      <x:c r="B909" s="4" t="s">
        <x:v>65</x:v>
      </x:c>
    </x:row>
    <x:row r="910">
      <x:c r="B910" s="4" t="s">
        <x:v>65</x:v>
      </x:c>
    </x:row>
    <x:row r="911">
      <x:c r="B911" s="4" t="s">
        <x:v>65</x:v>
      </x:c>
    </x:row>
    <x:row r="912">
      <x:c r="B912" s="4" t="s">
        <x:v>65</x:v>
      </x:c>
    </x:row>
    <x:row r="913">
      <x:c r="B913" s="4" t="s">
        <x:v>65</x:v>
      </x:c>
    </x:row>
    <x:row r="914">
      <x:c r="B914" s="4" t="s">
        <x:v>65</x:v>
      </x:c>
    </x:row>
    <x:row r="915">
      <x:c r="B915" s="4" t="s">
        <x:v>65</x:v>
      </x:c>
    </x:row>
    <x:row r="916">
      <x:c r="B916" s="4" t="s">
        <x:v>65</x:v>
      </x:c>
    </x:row>
    <x:row r="917">
      <x:c r="B917" s="4" t="s">
        <x:v>65</x:v>
      </x:c>
    </x:row>
    <x:row r="918">
      <x:c r="B918" s="4" t="s">
        <x:v>65</x:v>
      </x:c>
    </x:row>
    <x:row r="919">
      <x:c r="B919" s="4" t="s">
        <x:v>65</x:v>
      </x:c>
    </x:row>
    <x:row r="920">
      <x:c r="B920" s="4" t="s">
        <x:v>65</x:v>
      </x:c>
    </x:row>
    <x:row r="921">
      <x:c r="B921" s="4" t="s">
        <x:v>65</x:v>
      </x:c>
    </x:row>
    <x:row r="922">
      <x:c r="B922" s="4" t="s">
        <x:v>65</x:v>
      </x:c>
    </x:row>
    <x:row r="923">
      <x:c r="B923" s="4" t="s">
        <x:v>65</x:v>
      </x:c>
    </x:row>
    <x:row r="924">
      <x:c r="B924" s="4" t="s">
        <x:v>65</x:v>
      </x:c>
    </x:row>
    <x:row r="925">
      <x:c r="B925" s="4" t="s">
        <x:v>65</x:v>
      </x:c>
    </x:row>
    <x:row r="926">
      <x:c r="B926" s="4" t="s">
        <x:v>65</x:v>
      </x:c>
    </x:row>
    <x:row r="927">
      <x:c r="B927" s="4" t="s">
        <x:v>65</x:v>
      </x:c>
    </x:row>
    <x:row r="928">
      <x:c r="B928" s="4" t="s">
        <x:v>65</x:v>
      </x:c>
    </x:row>
    <x:row r="929">
      <x:c r="B929" s="4" t="s">
        <x:v>65</x:v>
      </x:c>
    </x:row>
    <x:row r="930">
      <x:c r="B930" s="4" t="s">
        <x:v>65</x:v>
      </x:c>
    </x:row>
    <x:row r="931">
      <x:c r="B931" s="4" t="s">
        <x:v>65</x:v>
      </x:c>
    </x:row>
    <x:row r="932">
      <x:c r="B932" s="4" t="s">
        <x:v>65</x:v>
      </x:c>
    </x:row>
    <x:row r="933">
      <x:c r="B933" s="4" t="s">
        <x:v>65</x:v>
      </x:c>
    </x:row>
    <x:row r="934">
      <x:c r="B934" s="4" t="s">
        <x:v>65</x:v>
      </x:c>
    </x:row>
    <x:row r="935">
      <x:c r="B935" s="4" t="s">
        <x:v>65</x:v>
      </x:c>
    </x:row>
    <x:row r="936">
      <x:c r="B936" s="4" t="s">
        <x:v>65</x:v>
      </x:c>
    </x:row>
    <x:row r="937">
      <x:c r="B937" s="4" t="s">
        <x:v>65</x:v>
      </x:c>
    </x:row>
    <x:row r="938">
      <x:c r="B938" s="4" t="s">
        <x:v>65</x:v>
      </x:c>
    </x:row>
    <x:row r="939">
      <x:c r="B939" s="4" t="s">
        <x:v>65</x:v>
      </x:c>
    </x:row>
    <x:row r="940">
      <x:c r="B940" s="4" t="s">
        <x:v>65</x:v>
      </x:c>
    </x:row>
    <x:row r="941">
      <x:c r="B941" s="4" t="s">
        <x:v>65</x:v>
      </x:c>
    </x:row>
    <x:row r="942">
      <x:c r="B942" s="4" t="s">
        <x:v>65</x:v>
      </x:c>
    </x:row>
    <x:row r="943">
      <x:c r="B943" s="4" t="s">
        <x:v>65</x:v>
      </x:c>
    </x:row>
    <x:row r="944">
      <x:c r="B944" s="4" t="s">
        <x:v>65</x:v>
      </x:c>
    </x:row>
    <x:row r="945">
      <x:c r="B945" s="4" t="s">
        <x:v>65</x:v>
      </x:c>
    </x:row>
    <x:row r="946">
      <x:c r="B946" s="4" t="s">
        <x:v>65</x:v>
      </x:c>
    </x:row>
    <x:row r="947">
      <x:c r="B947" s="4" t="s">
        <x:v>65</x:v>
      </x:c>
    </x:row>
    <x:row r="948">
      <x:c r="B948" s="4" t="s">
        <x:v>65</x:v>
      </x:c>
    </x:row>
    <x:row r="949">
      <x:c r="B949" s="4" t="s">
        <x:v>65</x:v>
      </x:c>
    </x:row>
    <x:row r="950">
      <x:c r="B950" s="4" t="s">
        <x:v>65</x:v>
      </x:c>
    </x:row>
    <x:row r="951">
      <x:c r="B951" s="4" t="s">
        <x:v>65</x:v>
      </x:c>
    </x:row>
    <x:row r="952">
      <x:c r="B952" s="4" t="s">
        <x:v>65</x:v>
      </x:c>
    </x:row>
    <x:row r="953">
      <x:c r="B953" s="4" t="s">
        <x:v>65</x:v>
      </x:c>
    </x:row>
    <x:row r="954">
      <x:c r="B954" s="4" t="s">
        <x:v>65</x:v>
      </x:c>
    </x:row>
    <x:row r="955">
      <x:c r="B955" s="4" t="s">
        <x:v>65</x:v>
      </x:c>
    </x:row>
    <x:row r="956">
      <x:c r="B956" s="4" t="s">
        <x:v>65</x:v>
      </x:c>
    </x:row>
    <x:row r="957">
      <x:c r="B957" s="4" t="s">
        <x:v>65</x:v>
      </x:c>
    </x:row>
    <x:row r="958">
      <x:c r="B958" s="4" t="s">
        <x:v>65</x:v>
      </x:c>
    </x:row>
    <x:row r="959">
      <x:c r="B959" s="4" t="s">
        <x:v>65</x:v>
      </x:c>
    </x:row>
    <x:row r="960">
      <x:c r="B960" s="4" t="s">
        <x:v>65</x:v>
      </x:c>
    </x:row>
    <x:row r="961">
      <x:c r="B961" s="4" t="s">
        <x:v>65</x:v>
      </x:c>
    </x:row>
    <x:row r="962">
      <x:c r="B962" s="4" t="s">
        <x:v>65</x:v>
      </x:c>
    </x:row>
    <x:row r="963">
      <x:c r="B963" s="4" t="s">
        <x:v>65</x:v>
      </x:c>
    </x:row>
    <x:row r="964">
      <x:c r="B964" s="4" t="s">
        <x:v>65</x:v>
      </x:c>
    </x:row>
    <x:row r="965">
      <x:c r="B965" s="4" t="s">
        <x:v>65</x:v>
      </x:c>
    </x:row>
    <x:row r="966">
      <x:c r="B966" s="4" t="s">
        <x:v>65</x:v>
      </x:c>
    </x:row>
    <x:row r="967">
      <x:c r="B967" s="4" t="s">
        <x:v>65</x:v>
      </x:c>
    </x:row>
    <x:row r="968">
      <x:c r="B968" s="4" t="s">
        <x:v>65</x:v>
      </x:c>
    </x:row>
    <x:row r="969">
      <x:c r="B969" s="4" t="s">
        <x:v>65</x:v>
      </x:c>
    </x:row>
    <x:row r="970">
      <x:c r="B970" s="4" t="s">
        <x:v>65</x:v>
      </x:c>
    </x:row>
    <x:row r="971">
      <x:c r="B971" s="4" t="s">
        <x:v>65</x:v>
      </x:c>
    </x:row>
    <x:row r="972">
      <x:c r="B972" s="4" t="s">
        <x:v>65</x:v>
      </x:c>
    </x:row>
    <x:row r="973">
      <x:c r="B973" s="4" t="s">
        <x:v>65</x:v>
      </x:c>
    </x:row>
    <x:row r="974">
      <x:c r="B974" s="4" t="s">
        <x:v>65</x:v>
      </x:c>
    </x:row>
    <x:row r="975">
      <x:c r="B975" s="4" t="s">
        <x:v>65</x:v>
      </x:c>
    </x:row>
    <x:row r="976">
      <x:c r="B976" s="4" t="s">
        <x:v>65</x:v>
      </x:c>
    </x:row>
    <x:row r="977">
      <x:c r="B977" s="4" t="s">
        <x:v>65</x:v>
      </x:c>
    </x:row>
    <x:row r="978">
      <x:c r="B978" s="4" t="s">
        <x:v>65</x:v>
      </x:c>
    </x:row>
    <x:row r="979">
      <x:c r="B979" s="4" t="s">
        <x:v>65</x:v>
      </x:c>
    </x:row>
    <x:row r="980">
      <x:c r="B980" s="4" t="s">
        <x:v>65</x:v>
      </x:c>
    </x:row>
    <x:row r="981">
      <x:c r="B981" s="4" t="s">
        <x:v>65</x:v>
      </x:c>
    </x:row>
    <x:row r="982">
      <x:c r="B982" s="4" t="s">
        <x:v>65</x:v>
      </x:c>
    </x:row>
    <x:row r="983">
      <x:c r="B983" s="4" t="s">
        <x:v>65</x:v>
      </x:c>
    </x:row>
    <x:row r="984">
      <x:c r="B984" s="4" t="s">
        <x:v>65</x:v>
      </x:c>
    </x:row>
    <x:row r="985">
      <x:c r="B985" s="4" t="s">
        <x:v>65</x:v>
      </x:c>
    </x:row>
    <x:row r="986">
      <x:c r="B986" s="4" t="s">
        <x:v>65</x:v>
      </x:c>
    </x:row>
    <x:row r="987">
      <x:c r="B987" s="4" t="s">
        <x:v>65</x:v>
      </x:c>
    </x:row>
    <x:row r="988">
      <x:c r="B988" s="4" t="s">
        <x:v>65</x:v>
      </x:c>
    </x:row>
    <x:row r="989">
      <x:c r="B989" s="4" t="s">
        <x:v>65</x:v>
      </x:c>
    </x:row>
    <x:row r="990">
      <x:c r="B990" s="4" t="s">
        <x:v>65</x:v>
      </x:c>
    </x:row>
    <x:row r="991">
      <x:c r="B991" s="4" t="s">
        <x:v>65</x:v>
      </x:c>
    </x:row>
    <x:row r="992">
      <x:c r="B992" s="4" t="s">
        <x:v>65</x:v>
      </x:c>
    </x:row>
    <x:row r="993">
      <x:c r="B993" s="4" t="s">
        <x:v>65</x:v>
      </x:c>
    </x:row>
    <x:row r="994">
      <x:c r="B994" s="4" t="s">
        <x:v>65</x:v>
      </x:c>
    </x:row>
    <x:row r="995">
      <x:c r="B995" s="4" t="s">
        <x:v>65</x:v>
      </x:c>
    </x:row>
    <x:row r="996">
      <x:c r="B996" s="4" t="s">
        <x:v>65</x:v>
      </x:c>
    </x:row>
    <x:row r="997">
      <x:c r="B997" s="4" t="s">
        <x:v>65</x:v>
      </x:c>
    </x:row>
    <x:row r="998">
      <x:c r="B998" s="4" t="s">
        <x:v>65</x:v>
      </x:c>
    </x:row>
    <x:row r="999">
      <x:c r="B999" s="4" t="s">
        <x:v>65</x:v>
      </x:c>
    </x:row>
    <x:row r="1000">
      <x:c r="B1000" s="4" t="s">
        <x:v>65</x:v>
      </x:c>
    </x:row>
  </x:sheetData>
  <x:dataValidations count="1">
    <x:dataValidation type="list" errorStyle="stop" operator="between" allowBlank="1" showDropDown="0" showInputMessage="1" showErrorMessage="1" sqref="B2:B1000">
      <x:formula1>=Listas!Lista_Tipo_1d33b44b_Nombres</x:formula1>
    </x:dataValidation>
  </x:dataValidations>
  <x:pageMargins left="0.7" right="0.7" top="0.75" bottom="0.75" header="0.3" footer="0.3"/>
  <x:legacyDrawing xmlns:r="http://schemas.openxmlformats.org/officeDocument/2006/relationships" r:id="R0f5660708c0c4a8c"/>
</x:worksheet>
</file>

<file path=xl/worksheets/sheet19.xml><?xml version="1.0" encoding="utf-8"?>
<x:worksheet xmlns:x="http://schemas.openxmlformats.org/spreadsheetml/2006/main">
  <x:sheetFormatPr defaultRowHeight="15"/>
  <x:sheetData>
    <x:row r="1">
      <x:c r="A1" t="s">
        <x:v>91</x:v>
      </x:c>
      <x:c r="B1" t="s">
        <x:v>100</x:v>
      </x:c>
      <x:c r="C1" t="s">
        <x:v>101</x:v>
      </x:c>
    </x:row>
    <x:row r="2">
      <x:c r="A2" t="s">
        <x:v>102</x:v>
      </x:c>
      <x:c r="B2" t="s">
        <x:v>103</x:v>
      </x:c>
      <x:c r="C2" t="s">
        <x:v>104</x:v>
      </x:c>
    </x:row>
    <x:row r="3">
      <x:c r="A3" t="s">
        <x:v>102</x:v>
      </x:c>
      <x:c r="B3" t="s">
        <x:v>105</x:v>
      </x:c>
      <x:c r="C3" t="s">
        <x:v>106</x:v>
      </x:c>
    </x:row>
    <x:row r="4">
      <x:c r="A4" t="s">
        <x:v>107</x:v>
      </x:c>
      <x:c r="B4" t="s">
        <x:v>108</x:v>
      </x:c>
      <x:c r="C4" t="s">
        <x:v>109</x:v>
      </x:c>
    </x:row>
    <x:row r="5">
      <x:c r="A5" t="s">
        <x:v>107</x:v>
      </x:c>
      <x:c r="B5" t="s">
        <x:v>110</x:v>
      </x:c>
      <x:c r="C5" t="s">
        <x:v>111</x:v>
      </x:c>
    </x:row>
    <x:row r="6">
      <x:c r="A6" t="s">
        <x:v>107</x:v>
      </x:c>
      <x:c r="B6" t="s">
        <x:v>112</x:v>
      </x:c>
      <x:c r="C6" t="s">
        <x:v>113</x:v>
      </x:c>
    </x:row>
    <x:row r="7">
      <x:c r="A7" t="s">
        <x:v>114</x:v>
      </x:c>
      <x:c r="B7" t="s">
        <x:v>115</x:v>
      </x:c>
      <x:c r="C7" t="s">
        <x:v>116</x:v>
      </x:c>
    </x:row>
    <x:row r="8">
      <x:c r="A8" t="s">
        <x:v>114</x:v>
      </x:c>
      <x:c r="B8" t="s">
        <x:v>117</x:v>
      </x:c>
      <x:c r="C8" t="s">
        <x:v>118</x:v>
      </x:c>
    </x:row>
    <x:row r="9">
      <x:c r="A9" t="s">
        <x:v>114</x:v>
      </x:c>
      <x:c r="B9" t="s">
        <x:v>119</x:v>
      </x:c>
      <x:c r="C9" t="s">
        <x:v>120</x:v>
      </x:c>
    </x:row>
    <x:row r="10">
      <x:c r="A10" t="s">
        <x:v>22</x:v>
      </x:c>
      <x:c r="B10" t="s">
        <x:v>121</x:v>
      </x:c>
      <x:c r="C10" t="s">
        <x:v>122</x:v>
      </x:c>
    </x:row>
    <x:row r="11">
      <x:c r="A11" t="s">
        <x:v>22</x:v>
      </x:c>
      <x:c r="B11" t="s">
        <x:v>123</x:v>
      </x:c>
      <x:c r="C11" t="s">
        <x:v>124</x:v>
      </x:c>
    </x:row>
    <x:row r="12">
      <x:c r="A12" t="s">
        <x:v>125</x:v>
      </x:c>
      <x:c r="B12" t="s">
        <x:v>126</x:v>
      </x:c>
      <x:c r="C12" t="s">
        <x:v>127</x:v>
      </x:c>
    </x:row>
    <x:row r="13">
      <x:c r="A13" t="s">
        <x:v>125</x:v>
      </x:c>
      <x:c r="B13" t="s">
        <x:v>128</x:v>
      </x:c>
      <x:c r="C13" t="s">
        <x:v>129</x:v>
      </x:c>
    </x:row>
    <x:row r="14">
      <x:c r="A14" t="s">
        <x:v>125</x:v>
      </x:c>
      <x:c r="B14" t="s">
        <x:v>130</x:v>
      </x:c>
      <x:c r="C14" t="s">
        <x:v>131</x:v>
      </x:c>
    </x:row>
    <x:row r="15">
      <x:c r="A15" t="s">
        <x:v>125</x:v>
      </x:c>
      <x:c r="B15" t="s">
        <x:v>132</x:v>
      </x:c>
      <x:c r="C15" t="s">
        <x:v>133</x:v>
      </x:c>
    </x:row>
    <x:row r="16">
      <x:c r="A16" t="s">
        <x:v>125</x:v>
      </x:c>
      <x:c r="B16" t="s">
        <x:v>134</x:v>
      </x:c>
      <x:c r="C16" t="s">
        <x:v>135</x:v>
      </x:c>
    </x:row>
    <x:row r="17">
      <x:c r="A17" t="s">
        <x:v>125</x:v>
      </x:c>
      <x:c r="B17" t="s">
        <x:v>136</x:v>
      </x:c>
      <x:c r="C17" t="s">
        <x:v>137</x:v>
      </x:c>
    </x:row>
    <x:row r="18">
      <x:c r="A18" t="s">
        <x:v>125</x:v>
      </x:c>
      <x:c r="B18" t="s">
        <x:v>138</x:v>
      </x:c>
      <x:c r="C18" t="s">
        <x:v>139</x:v>
      </x:c>
    </x:row>
    <x:row r="19">
      <x:c r="A19" t="s">
        <x:v>140</x:v>
      </x:c>
      <x:c r="B19">
        <x:v>202</x:v>
      </x:c>
      <x:c r="C19" t="s">
        <x:v>141</x:v>
      </x:c>
    </x:row>
    <x:row r="20">
      <x:c r="A20" t="s">
        <x:v>140</x:v>
      </x:c>
      <x:c r="B20">
        <x:v>203</x:v>
      </x:c>
      <x:c r="C20" t="s">
        <x:v>142</x:v>
      </x:c>
    </x:row>
    <x:row r="21">
      <x:c r="A21" t="s">
        <x:v>140</x:v>
      </x:c>
      <x:c r="B21">
        <x:v>11</x:v>
      </x:c>
      <x:c r="C21" t="s">
        <x:v>143</x:v>
      </x:c>
    </x:row>
    <x:row r="22">
      <x:c r="A22" t="s">
        <x:v>140</x:v>
      </x:c>
      <x:c r="B22">
        <x:v>204</x:v>
      </x:c>
      <x:c r="C22" t="s">
        <x:v>144</x:v>
      </x:c>
    </x:row>
    <x:row r="23">
      <x:c r="A23" t="s">
        <x:v>140</x:v>
      </x:c>
      <x:c r="B23">
        <x:v>205</x:v>
      </x:c>
      <x:c r="C23" t="s">
        <x:v>145</x:v>
      </x:c>
    </x:row>
    <x:row r="24">
      <x:c r="A24" t="s">
        <x:v>140</x:v>
      </x:c>
      <x:c r="B24">
        <x:v>206</x:v>
      </x:c>
      <x:c r="C24" t="s">
        <x:v>146</x:v>
      </x:c>
    </x:row>
    <x:row r="25">
      <x:c r="A25" t="s">
        <x:v>140</x:v>
      </x:c>
      <x:c r="B25">
        <x:v>208</x:v>
      </x:c>
      <x:c r="C25" t="s">
        <x:v>147</x:v>
      </x:c>
    </x:row>
    <x:row r="26">
      <x:c r="A26" t="s">
        <x:v>140</x:v>
      </x:c>
      <x:c r="B26">
        <x:v>209</x:v>
      </x:c>
      <x:c r="C26" t="s">
        <x:v>148</x:v>
      </x:c>
    </x:row>
    <x:row r="27">
      <x:c r="A27" t="s">
        <x:v>140</x:v>
      </x:c>
      <x:c r="B27">
        <x:v>210</x:v>
      </x:c>
      <x:c r="C27" t="s">
        <x:v>149</x:v>
      </x:c>
    </x:row>
    <x:row r="28">
      <x:c r="A28" t="s">
        <x:v>140</x:v>
      </x:c>
      <x:c r="B28">
        <x:v>211</x:v>
      </x:c>
      <x:c r="C28" t="s">
        <x:v>150</x:v>
      </x:c>
    </x:row>
    <x:row r="29">
      <x:c r="A29" t="s">
        <x:v>140</x:v>
      </x:c>
      <x:c r="B29">
        <x:v>207</x:v>
      </x:c>
      <x:c r="C29" t="s">
        <x:v>151</x:v>
      </x:c>
    </x:row>
    <x:row r="30">
      <x:c r="A30" t="s">
        <x:v>140</x:v>
      </x:c>
      <x:c r="B30">
        <x:v>18</x:v>
      </x:c>
      <x:c r="C30" t="s">
        <x:v>152</x:v>
      </x:c>
    </x:row>
    <x:row r="31">
      <x:c r="A31" t="s">
        <x:v>140</x:v>
      </x:c>
      <x:c r="B31">
        <x:v>222</x:v>
      </x:c>
      <x:c r="C31" t="s">
        <x:v>153</x:v>
      </x:c>
    </x:row>
    <x:row r="32">
      <x:c r="A32" t="s">
        <x:v>140</x:v>
      </x:c>
      <x:c r="B32">
        <x:v>22</x:v>
      </x:c>
      <x:c r="C32" t="s">
        <x:v>154</x:v>
      </x:c>
    </x:row>
    <x:row r="33">
      <x:c r="A33" t="s">
        <x:v>140</x:v>
      </x:c>
      <x:c r="B33">
        <x:v>213</x:v>
      </x:c>
      <x:c r="C33" t="s">
        <x:v>155</x:v>
      </x:c>
    </x:row>
    <x:row r="34">
      <x:c r="A34" t="s">
        <x:v>140</x:v>
      </x:c>
      <x:c r="B34">
        <x:v>214</x:v>
      </x:c>
      <x:c r="C34" t="s">
        <x:v>156</x:v>
      </x:c>
    </x:row>
    <x:row r="35">
      <x:c r="A35" t="s">
        <x:v>140</x:v>
      </x:c>
      <x:c r="B35">
        <x:v>47</x:v>
      </x:c>
      <x:c r="C35" t="s">
        <x:v>157</x:v>
      </x:c>
    </x:row>
    <x:row r="36">
      <x:c r="A36" t="s">
        <x:v>140</x:v>
      </x:c>
      <x:c r="B36">
        <x:v>215</x:v>
      </x:c>
      <x:c r="C36" t="s">
        <x:v>158</x:v>
      </x:c>
    </x:row>
    <x:row r="37">
      <x:c r="A37" t="s">
        <x:v>140</x:v>
      </x:c>
      <x:c r="B37">
        <x:v>216</x:v>
      </x:c>
      <x:c r="C37" t="s">
        <x:v>159</x:v>
      </x:c>
    </x:row>
    <x:row r="38">
      <x:c r="A38" t="s">
        <x:v>140</x:v>
      </x:c>
      <x:c r="B38">
        <x:v>32</x:v>
      </x:c>
      <x:c r="C38" t="s">
        <x:v>160</x:v>
      </x:c>
    </x:row>
    <x:row r="39">
      <x:c r="A39" t="s">
        <x:v>140</x:v>
      </x:c>
      <x:c r="B39">
        <x:v>217</x:v>
      </x:c>
      <x:c r="C39" t="s">
        <x:v>161</x:v>
      </x:c>
    </x:row>
    <x:row r="40">
      <x:c r="A40" t="s">
        <x:v>140</x:v>
      </x:c>
      <x:c r="B40">
        <x:v>218</x:v>
      </x:c>
      <x:c r="C40" t="s">
        <x:v>162</x:v>
      </x:c>
    </x:row>
    <x:row r="41">
      <x:c r="A41" t="s">
        <x:v>140</x:v>
      </x:c>
      <x:c r="B41">
        <x:v>219</x:v>
      </x:c>
      <x:c r="C41" t="s">
        <x:v>163</x:v>
      </x:c>
    </x:row>
    <x:row r="42">
      <x:c r="A42" t="s">
        <x:v>140</x:v>
      </x:c>
      <x:c r="B42">
        <x:v>23</x:v>
      </x:c>
      <x:c r="C42" t="s">
        <x:v>164</x:v>
      </x:c>
    </x:row>
    <x:row r="43">
      <x:c r="A43" t="s">
        <x:v>140</x:v>
      </x:c>
      <x:c r="B43">
        <x:v>41</x:v>
      </x:c>
      <x:c r="C43" t="s">
        <x:v>165</x:v>
      </x:c>
    </x:row>
    <x:row r="44">
      <x:c r="A44" t="s">
        <x:v>140</x:v>
      </x:c>
      <x:c r="B44">
        <x:v>220</x:v>
      </x:c>
      <x:c r="C44" t="s">
        <x:v>166</x:v>
      </x:c>
    </x:row>
    <x:row r="45">
      <x:c r="A45" t="s">
        <x:v>140</x:v>
      </x:c>
      <x:c r="B45">
        <x:v>221</x:v>
      </x:c>
      <x:c r="C45" t="s">
        <x:v>167</x:v>
      </x:c>
    </x:row>
    <x:row r="46">
      <x:c r="A46" t="s">
        <x:v>140</x:v>
      </x:c>
      <x:c r="B46">
        <x:v>212</x:v>
      </x:c>
      <x:c r="C46" t="s">
        <x:v>168</x:v>
      </x:c>
    </x:row>
    <x:row r="47">
      <x:c r="A47" t="s">
        <x:v>140</x:v>
      </x:c>
      <x:c r="B47">
        <x:v>38</x:v>
      </x:c>
      <x:c r="C47" t="s">
        <x:v>169</x:v>
      </x:c>
    </x:row>
    <x:row r="48">
      <x:c r="A48" t="s">
        <x:v>140</x:v>
      </x:c>
      <x:c r="B48">
        <x:v>223</x:v>
      </x:c>
      <x:c r="C48" t="s">
        <x:v>170</x:v>
      </x:c>
    </x:row>
    <x:row r="49">
      <x:c r="A49" t="s">
        <x:v>140</x:v>
      </x:c>
      <x:c r="B49">
        <x:v>224</x:v>
      </x:c>
      <x:c r="C49" t="s">
        <x:v>171</x:v>
      </x:c>
    </x:row>
    <x:row r="50">
      <x:c r="A50" t="s">
        <x:v>140</x:v>
      </x:c>
      <x:c r="B50">
        <x:v>13</x:v>
      </x:c>
      <x:c r="C50" t="s">
        <x:v>172</x:v>
      </x:c>
    </x:row>
    <x:row r="51">
      <x:c r="A51" t="s">
        <x:v>140</x:v>
      </x:c>
      <x:c r="B51">
        <x:v>48</x:v>
      </x:c>
      <x:c r="C51" t="s">
        <x:v>173</x:v>
      </x:c>
    </x:row>
    <x:row r="52">
      <x:c r="A52" t="s">
        <x:v>140</x:v>
      </x:c>
      <x:c r="B52">
        <x:v>225</x:v>
      </x:c>
      <x:c r="C52" t="s">
        <x:v>174</x:v>
      </x:c>
    </x:row>
    <x:row r="53">
      <x:c r="A53" t="s">
        <x:v>140</x:v>
      </x:c>
      <x:c r="B53">
        <x:v>226</x:v>
      </x:c>
      <x:c r="C53" t="s">
        <x:v>175</x:v>
      </x:c>
    </x:row>
    <x:row r="54">
      <x:c r="A54" t="s">
        <x:v>140</x:v>
      </x:c>
      <x:c r="B54">
        <x:v>227</x:v>
      </x:c>
      <x:c r="C54" t="s">
        <x:v>176</x:v>
      </x:c>
    </x:row>
    <x:row r="55">
      <x:c r="A55" t="s">
        <x:v>140</x:v>
      </x:c>
      <x:c r="B55">
        <x:v>228</x:v>
      </x:c>
      <x:c r="C55" t="s">
        <x:v>177</x:v>
      </x:c>
    </x:row>
    <x:row r="56">
      <x:c r="A56" t="s">
        <x:v>140</x:v>
      </x:c>
      <x:c r="B56">
        <x:v>229</x:v>
      </x:c>
      <x:c r="C56" t="s">
        <x:v>178</x:v>
      </x:c>
    </x:row>
    <x:row r="57">
      <x:c r="A57" t="s">
        <x:v>140</x:v>
      </x:c>
      <x:c r="B57">
        <x:v>230</x:v>
      </x:c>
      <x:c r="C57" t="s">
        <x:v>179</x:v>
      </x:c>
    </x:row>
    <x:row r="58">
      <x:c r="A58" t="s">
        <x:v>140</x:v>
      </x:c>
      <x:c r="B58">
        <x:v>231</x:v>
      </x:c>
      <x:c r="C58" t="s">
        <x:v>180</x:v>
      </x:c>
    </x:row>
    <x:row r="59">
      <x:c r="A59" t="s">
        <x:v>140</x:v>
      </x:c>
      <x:c r="B59">
        <x:v>26</x:v>
      </x:c>
      <x:c r="C59" t="s">
        <x:v>181</x:v>
      </x:c>
    </x:row>
    <x:row r="60">
      <x:c r="A60" t="s">
        <x:v>140</x:v>
      </x:c>
      <x:c r="B60">
        <x:v>232</x:v>
      </x:c>
      <x:c r="C60" t="s">
        <x:v>182</x:v>
      </x:c>
    </x:row>
    <x:row r="61">
      <x:c r="A61" t="s">
        <x:v>140</x:v>
      </x:c>
      <x:c r="B61">
        <x:v>1</x:v>
      </x:c>
      <x:c r="C61" t="s">
        <x:v>183</x:v>
      </x:c>
    </x:row>
    <x:row r="62">
      <x:c r="A62" t="s">
        <x:v>140</x:v>
      </x:c>
      <x:c r="B62">
        <x:v>7</x:v>
      </x:c>
      <x:c r="C62" t="s">
        <x:v>184</x:v>
      </x:c>
    </x:row>
    <x:row r="63">
      <x:c r="A63" t="s">
        <x:v>140</x:v>
      </x:c>
      <x:c r="B63">
        <x:v>233</x:v>
      </x:c>
      <x:c r="C63" t="s">
        <x:v>185</x:v>
      </x:c>
    </x:row>
    <x:row r="64">
      <x:c r="A64" t="s">
        <x:v>140</x:v>
      </x:c>
      <x:c r="B64">
        <x:v>234</x:v>
      </x:c>
      <x:c r="C64" t="s">
        <x:v>186</x:v>
      </x:c>
    </x:row>
    <x:row r="65">
      <x:c r="A65" t="s">
        <x:v>140</x:v>
      </x:c>
      <x:c r="B65">
        <x:v>6</x:v>
      </x:c>
      <x:c r="C65" t="s">
        <x:v>187</x:v>
      </x:c>
    </x:row>
    <x:row r="66">
      <x:c r="A66" t="s">
        <x:v>140</x:v>
      </x:c>
      <x:c r="B66">
        <x:v>235</x:v>
      </x:c>
      <x:c r="C66" t="s">
        <x:v>188</x:v>
      </x:c>
    </x:row>
    <x:row r="67">
      <x:c r="A67" t="s">
        <x:v>140</x:v>
      </x:c>
      <x:c r="B67">
        <x:v>236</x:v>
      </x:c>
      <x:c r="C67" t="s">
        <x:v>189</x:v>
      </x:c>
    </x:row>
    <x:row r="68">
      <x:c r="A68" t="s">
        <x:v>140</x:v>
      </x:c>
      <x:c r="B68">
        <x:v>120</x:v>
      </x:c>
      <x:c r="C68" t="s">
        <x:v>190</x:v>
      </x:c>
    </x:row>
    <x:row r="69">
      <x:c r="A69" t="s">
        <x:v>140</x:v>
      </x:c>
      <x:c r="B69">
        <x:v>237</x:v>
      </x:c>
      <x:c r="C69" t="s">
        <x:v>191</x:v>
      </x:c>
    </x:row>
    <x:row r="70">
      <x:c r="A70" t="s">
        <x:v>140</x:v>
      </x:c>
      <x:c r="B70">
        <x:v>141</x:v>
      </x:c>
      <x:c r="C70" t="s">
        <x:v>192</x:v>
      </x:c>
    </x:row>
    <x:row r="71">
      <x:c r="A71" t="s">
        <x:v>140</x:v>
      </x:c>
      <x:c r="B71">
        <x:v>35</x:v>
      </x:c>
      <x:c r="C71" t="s">
        <x:v>193</x:v>
      </x:c>
    </x:row>
    <x:row r="72">
      <x:c r="A72" t="s">
        <x:v>140</x:v>
      </x:c>
      <x:c r="B72">
        <x:v>238</x:v>
      </x:c>
      <x:c r="C72" t="s">
        <x:v>194</x:v>
      </x:c>
    </x:row>
    <x:row r="73">
      <x:c r="A73" t="s">
        <x:v>140</x:v>
      </x:c>
      <x:c r="B73">
        <x:v>15</x:v>
      </x:c>
      <x:c r="C73" t="s">
        <x:v>195</x:v>
      </x:c>
    </x:row>
    <x:row r="74">
      <x:c r="A74" t="s">
        <x:v>140</x:v>
      </x:c>
      <x:c r="B74">
        <x:v>239</x:v>
      </x:c>
      <x:c r="C74" t="s">
        <x:v>196</x:v>
      </x:c>
    </x:row>
    <x:row r="75">
      <x:c r="A75" t="s">
        <x:v>140</x:v>
      </x:c>
      <x:c r="B75">
        <x:v>240</x:v>
      </x:c>
      <x:c r="C75" t="s">
        <x:v>197</x:v>
      </x:c>
    </x:row>
    <x:row r="76">
      <x:c r="A76" t="s">
        <x:v>140</x:v>
      </x:c>
      <x:c r="B76">
        <x:v>21</x:v>
      </x:c>
      <x:c r="C76" t="s">
        <x:v>198</x:v>
      </x:c>
    </x:row>
    <x:row r="77">
      <x:c r="A77" t="s">
        <x:v>140</x:v>
      </x:c>
      <x:c r="B77">
        <x:v>241</x:v>
      </x:c>
      <x:c r="C77" t="s">
        <x:v>199</x:v>
      </x:c>
    </x:row>
    <x:row r="78">
      <x:c r="A78" t="s">
        <x:v>140</x:v>
      </x:c>
      <x:c r="B78">
        <x:v>181</x:v>
      </x:c>
      <x:c r="C78" t="s">
        <x:v>200</x:v>
      </x:c>
    </x:row>
    <x:row r="79">
      <x:c r="A79" t="s">
        <x:v>140</x:v>
      </x:c>
      <x:c r="B79">
        <x:v>123</x:v>
      </x:c>
      <x:c r="C79" t="s">
        <x:v>201</x:v>
      </x:c>
    </x:row>
    <x:row r="80">
      <x:c r="A80" t="s">
        <x:v>140</x:v>
      </x:c>
      <x:c r="B80">
        <x:v>242</x:v>
      </x:c>
      <x:c r="C80" t="s">
        <x:v>202</x:v>
      </x:c>
    </x:row>
    <x:row r="81">
      <x:c r="A81" t="s">
        <x:v>140</x:v>
      </x:c>
      <x:c r="B81">
        <x:v>16</x:v>
      </x:c>
      <x:c r="C81" t="s">
        <x:v>203</x:v>
      </x:c>
    </x:row>
    <x:row r="82">
      <x:c r="A82" t="s">
        <x:v>140</x:v>
      </x:c>
      <x:c r="B82">
        <x:v>5</x:v>
      </x:c>
      <x:c r="C82" t="s">
        <x:v>204</x:v>
      </x:c>
    </x:row>
    <x:row r="83">
      <x:c r="A83" t="s">
        <x:v>140</x:v>
      </x:c>
      <x:c r="B83">
        <x:v>243</x:v>
      </x:c>
      <x:c r="C83" t="s">
        <x:v>205</x:v>
      </x:c>
    </x:row>
    <x:row r="84">
      <x:c r="A84" t="s">
        <x:v>140</x:v>
      </x:c>
      <x:c r="B84">
        <x:v>244</x:v>
      </x:c>
      <x:c r="C84" t="s">
        <x:v>206</x:v>
      </x:c>
    </x:row>
    <x:row r="85">
      <x:c r="A85" t="s">
        <x:v>140</x:v>
      </x:c>
      <x:c r="B85">
        <x:v>245</x:v>
      </x:c>
      <x:c r="C85" t="s">
        <x:v>207</x:v>
      </x:c>
    </x:row>
    <x:row r="86">
      <x:c r="A86" t="s">
        <x:v>140</x:v>
      </x:c>
      <x:c r="B86">
        <x:v>46</x:v>
      </x:c>
      <x:c r="C86" t="s">
        <x:v>208</x:v>
      </x:c>
    </x:row>
    <x:row r="87">
      <x:c r="A87" t="s">
        <x:v>140</x:v>
      </x:c>
      <x:c r="B87">
        <x:v>49</x:v>
      </x:c>
      <x:c r="C87" t="s">
        <x:v>209</x:v>
      </x:c>
    </x:row>
    <x:row r="88">
      <x:c r="A88" t="s">
        <x:v>140</x:v>
      </x:c>
      <x:c r="B88">
        <x:v>246</x:v>
      </x:c>
      <x:c r="C88" t="s">
        <x:v>210</x:v>
      </x:c>
    </x:row>
    <x:row r="89">
      <x:c r="A89" t="s">
        <x:v>140</x:v>
      </x:c>
      <x:c r="B89">
        <x:v>14</x:v>
      </x:c>
      <x:c r="C89" t="s">
        <x:v>211</x:v>
      </x:c>
    </x:row>
    <x:row r="90">
      <x:c r="A90" t="s">
        <x:v>140</x:v>
      </x:c>
      <x:c r="B90">
        <x:v>247</x:v>
      </x:c>
      <x:c r="C90" t="s">
        <x:v>212</x:v>
      </x:c>
    </x:row>
    <x:row r="91">
      <x:c r="A91" t="s">
        <x:v>140</x:v>
      </x:c>
      <x:c r="B91">
        <x:v>248</x:v>
      </x:c>
      <x:c r="C91" t="s">
        <x:v>213</x:v>
      </x:c>
    </x:row>
    <x:row r="92">
      <x:c r="A92" t="s">
        <x:v>140</x:v>
      </x:c>
      <x:c r="B92">
        <x:v>249</x:v>
      </x:c>
      <x:c r="C92" t="s">
        <x:v>214</x:v>
      </x:c>
    </x:row>
    <x:row r="93">
      <x:c r="A93" t="s">
        <x:v>140</x:v>
      </x:c>
      <x:c r="B93">
        <x:v>250</x:v>
      </x:c>
      <x:c r="C93" t="s">
        <x:v>215</x:v>
      </x:c>
    </x:row>
    <x:row r="94">
      <x:c r="A94" t="s">
        <x:v>140</x:v>
      </x:c>
      <x:c r="B94">
        <x:v>251</x:v>
      </x:c>
      <x:c r="C94" t="s">
        <x:v>216</x:v>
      </x:c>
    </x:row>
    <x:row r="95">
      <x:c r="A95" t="s">
        <x:v>140</x:v>
      </x:c>
      <x:c r="B95">
        <x:v>252</x:v>
      </x:c>
      <x:c r="C95" t="s">
        <x:v>217</x:v>
      </x:c>
    </x:row>
    <x:row r="96">
      <x:c r="A96" t="s">
        <x:v>140</x:v>
      </x:c>
      <x:c r="B96">
        <x:v>9</x:v>
      </x:c>
      <x:c r="C96" t="s">
        <x:v>218</x:v>
      </x:c>
    </x:row>
    <x:row r="97">
      <x:c r="A97" t="s">
        <x:v>140</x:v>
      </x:c>
      <x:c r="B97">
        <x:v>253</x:v>
      </x:c>
      <x:c r="C97" t="s">
        <x:v>219</x:v>
      </x:c>
    </x:row>
    <x:row r="98">
      <x:c r="A98" t="s">
        <x:v>140</x:v>
      </x:c>
      <x:c r="B98">
        <x:v>92</x:v>
      </x:c>
      <x:c r="C98" t="s">
        <x:v>220</x:v>
      </x:c>
    </x:row>
    <x:row r="99">
      <x:c r="A99" t="s">
        <x:v>140</x:v>
      </x:c>
      <x:c r="B99">
        <x:v>254</x:v>
      </x:c>
      <x:c r="C99" t="s">
        <x:v>221</x:v>
      </x:c>
    </x:row>
    <x:row r="100">
      <x:c r="A100" t="s">
        <x:v>140</x:v>
      </x:c>
      <x:c r="B100">
        <x:v>256</x:v>
      </x:c>
      <x:c r="C100" t="s">
        <x:v>222</x:v>
      </x:c>
    </x:row>
    <x:row r="101">
      <x:c r="A101" t="s">
        <x:v>140</x:v>
      </x:c>
      <x:c r="B101">
        <x:v>257</x:v>
      </x:c>
      <x:c r="C101" t="s">
        <x:v>223</x:v>
      </x:c>
    </x:row>
    <x:row r="102">
      <x:c r="A102" t="s">
        <x:v>140</x:v>
      </x:c>
      <x:c r="B102">
        <x:v>258</x:v>
      </x:c>
      <x:c r="C102" t="s">
        <x:v>224</x:v>
      </x:c>
    </x:row>
    <x:row r="103">
      <x:c r="A103" t="s">
        <x:v>140</x:v>
      </x:c>
      <x:c r="B103">
        <x:v>259</x:v>
      </x:c>
      <x:c r="C103" t="s">
        <x:v>225</x:v>
      </x:c>
    </x:row>
    <x:row r="104">
      <x:c r="A104" t="s">
        <x:v>140</x:v>
      </x:c>
      <x:c r="B104">
        <x:v>260</x:v>
      </x:c>
      <x:c r="C104" t="s">
        <x:v>226</x:v>
      </x:c>
    </x:row>
    <x:row r="105">
      <x:c r="A105" t="s">
        <x:v>140</x:v>
      </x:c>
      <x:c r="B105">
        <x:v>261</x:v>
      </x:c>
      <x:c r="C105" t="s">
        <x:v>227</x:v>
      </x:c>
    </x:row>
    <x:row r="106">
      <x:c r="A106" t="s">
        <x:v>140</x:v>
      </x:c>
      <x:c r="B106">
        <x:v>262</x:v>
      </x:c>
      <x:c r="C106" t="s">
        <x:v>228</x:v>
      </x:c>
    </x:row>
    <x:row r="107">
      <x:c r="A107" t="s">
        <x:v>140</x:v>
      </x:c>
      <x:c r="B107">
        <x:v>263</x:v>
      </x:c>
      <x:c r="C107" t="s">
        <x:v>229</x:v>
      </x:c>
    </x:row>
    <x:row r="108">
      <x:c r="A108" t="s">
        <x:v>140</x:v>
      </x:c>
      <x:c r="B108">
        <x:v>264</x:v>
      </x:c>
      <x:c r="C108" t="s">
        <x:v>230</x:v>
      </x:c>
    </x:row>
    <x:row r="109">
      <x:c r="A109" t="s">
        <x:v>140</x:v>
      </x:c>
      <x:c r="B109">
        <x:v>24</x:v>
      </x:c>
      <x:c r="C109" t="s">
        <x:v>231</x:v>
      </x:c>
    </x:row>
    <x:row r="110">
      <x:c r="A110" t="s">
        <x:v>140</x:v>
      </x:c>
      <x:c r="B110">
        <x:v>29</x:v>
      </x:c>
      <x:c r="C110" t="s">
        <x:v>232</x:v>
      </x:c>
    </x:row>
    <x:row r="111">
      <x:c r="A111" t="s">
        <x:v>140</x:v>
      </x:c>
      <x:c r="B111">
        <x:v>94</x:v>
      </x:c>
      <x:c r="C111" t="s">
        <x:v>233</x:v>
      </x:c>
    </x:row>
    <x:row r="112">
      <x:c r="A112" t="s">
        <x:v>140</x:v>
      </x:c>
      <x:c r="B112">
        <x:v>34</x:v>
      </x:c>
      <x:c r="C112" t="s">
        <x:v>234</x:v>
      </x:c>
    </x:row>
    <x:row r="113">
      <x:c r="A113" t="s">
        <x:v>140</x:v>
      </x:c>
      <x:c r="B113">
        <x:v>161</x:v>
      </x:c>
      <x:c r="C113" t="s">
        <x:v>235</x:v>
      </x:c>
    </x:row>
    <x:row r="114">
      <x:c r="A114" t="s">
        <x:v>140</x:v>
      </x:c>
      <x:c r="B114">
        <x:v>42</x:v>
      </x:c>
      <x:c r="C114" t="s">
        <x:v>236</x:v>
      </x:c>
    </x:row>
    <x:row r="115">
      <x:c r="A115" t="s">
        <x:v>140</x:v>
      </x:c>
      <x:c r="B115">
        <x:v>10</x:v>
      </x:c>
      <x:c r="C115" t="s">
        <x:v>237</x:v>
      </x:c>
    </x:row>
    <x:row r="116">
      <x:c r="A116" t="s">
        <x:v>140</x:v>
      </x:c>
      <x:c r="B116">
        <x:v>265</x:v>
      </x:c>
      <x:c r="C116" t="s">
        <x:v>238</x:v>
      </x:c>
    </x:row>
    <x:row r="117">
      <x:c r="A117" t="s">
        <x:v>140</x:v>
      </x:c>
      <x:c r="B117">
        <x:v>267</x:v>
      </x:c>
      <x:c r="C117" t="s">
        <x:v>239</x:v>
      </x:c>
    </x:row>
    <x:row r="118">
      <x:c r="A118" t="s">
        <x:v>140</x:v>
      </x:c>
      <x:c r="B118">
        <x:v>266</x:v>
      </x:c>
      <x:c r="C118" t="s">
        <x:v>240</x:v>
      </x:c>
    </x:row>
    <x:row r="119">
      <x:c r="A119" t="s">
        <x:v>140</x:v>
      </x:c>
      <x:c r="B119">
        <x:v>268</x:v>
      </x:c>
      <x:c r="C119" t="s">
        <x:v>241</x:v>
      </x:c>
    </x:row>
    <x:row r="120">
      <x:c r="A120" t="s">
        <x:v>140</x:v>
      </x:c>
      <x:c r="B120">
        <x:v>269</x:v>
      </x:c>
      <x:c r="C120" t="s">
        <x:v>242</x:v>
      </x:c>
    </x:row>
    <x:row r="121">
      <x:c r="A121" t="s">
        <x:v>140</x:v>
      </x:c>
      <x:c r="B121">
        <x:v>270</x:v>
      </x:c>
      <x:c r="C121" t="s">
        <x:v>243</x:v>
      </x:c>
    </x:row>
    <x:row r="122">
      <x:c r="A122" t="s">
        <x:v>140</x:v>
      </x:c>
      <x:c r="B122">
        <x:v>271</x:v>
      </x:c>
      <x:c r="C122" t="s">
        <x:v>244</x:v>
      </x:c>
    </x:row>
    <x:row r="123">
      <x:c r="A123" t="s">
        <x:v>140</x:v>
      </x:c>
      <x:c r="B123">
        <x:v>272</x:v>
      </x:c>
      <x:c r="C123" t="s">
        <x:v>245</x:v>
      </x:c>
    </x:row>
    <x:row r="124">
      <x:c r="A124" t="s">
        <x:v>140</x:v>
      </x:c>
      <x:c r="B124">
        <x:v>40</x:v>
      </x:c>
      <x:c r="C124" t="s">
        <x:v>246</x:v>
      </x:c>
    </x:row>
    <x:row r="125">
      <x:c r="A125" t="s">
        <x:v>140</x:v>
      </x:c>
      <x:c r="B125">
        <x:v>273</x:v>
      </x:c>
      <x:c r="C125" t="s">
        <x:v>247</x:v>
      </x:c>
    </x:row>
    <x:row r="126">
      <x:c r="A126" t="s">
        <x:v>140</x:v>
      </x:c>
      <x:c r="B126">
        <x:v>274</x:v>
      </x:c>
      <x:c r="C126" t="s">
        <x:v>248</x:v>
      </x:c>
    </x:row>
    <x:row r="127">
      <x:c r="A127" t="s">
        <x:v>140</x:v>
      </x:c>
      <x:c r="B127">
        <x:v>275</x:v>
      </x:c>
      <x:c r="C127" t="s">
        <x:v>249</x:v>
      </x:c>
    </x:row>
    <x:row r="128">
      <x:c r="A128" t="s">
        <x:v>140</x:v>
      </x:c>
      <x:c r="B128">
        <x:v>276</x:v>
      </x:c>
      <x:c r="C128" t="s">
        <x:v>250</x:v>
      </x:c>
    </x:row>
    <x:row r="129">
      <x:c r="A129" t="s">
        <x:v>140</x:v>
      </x:c>
      <x:c r="B129">
        <x:v>277</x:v>
      </x:c>
      <x:c r="C129" t="s">
        <x:v>251</x:v>
      </x:c>
    </x:row>
    <x:row r="130">
      <x:c r="A130" t="s">
        <x:v>140</x:v>
      </x:c>
      <x:c r="B130">
        <x:v>278</x:v>
      </x:c>
      <x:c r="C130" t="s">
        <x:v>252</x:v>
      </x:c>
    </x:row>
    <x:row r="131">
      <x:c r="A131" t="s">
        <x:v>140</x:v>
      </x:c>
      <x:c r="B131">
        <x:v>279</x:v>
      </x:c>
      <x:c r="C131" t="s">
        <x:v>253</x:v>
      </x:c>
    </x:row>
    <x:row r="132">
      <x:c r="A132" t="s">
        <x:v>140</x:v>
      </x:c>
      <x:c r="B132">
        <x:v>280</x:v>
      </x:c>
      <x:c r="C132" t="s">
        <x:v>254</x:v>
      </x:c>
    </x:row>
    <x:row r="133">
      <x:c r="A133" t="s">
        <x:v>140</x:v>
      </x:c>
      <x:c r="B133">
        <x:v>281</x:v>
      </x:c>
      <x:c r="C133" t="s">
        <x:v>255</x:v>
      </x:c>
    </x:row>
    <x:row r="134">
      <x:c r="A134" t="s">
        <x:v>140</x:v>
      </x:c>
      <x:c r="B134">
        <x:v>282</x:v>
      </x:c>
      <x:c r="C134" t="s">
        <x:v>256</x:v>
      </x:c>
    </x:row>
    <x:row r="135">
      <x:c r="A135" t="s">
        <x:v>140</x:v>
      </x:c>
      <x:c r="B135">
        <x:v>283</x:v>
      </x:c>
      <x:c r="C135" t="s">
        <x:v>257</x:v>
      </x:c>
    </x:row>
    <x:row r="136">
      <x:c r="A136" t="s">
        <x:v>140</x:v>
      </x:c>
      <x:c r="B136">
        <x:v>284</x:v>
      </x:c>
      <x:c r="C136" t="s">
        <x:v>258</x:v>
      </x:c>
    </x:row>
    <x:row r="137">
      <x:c r="A137" t="s">
        <x:v>140</x:v>
      </x:c>
      <x:c r="B137">
        <x:v>285</x:v>
      </x:c>
      <x:c r="C137" t="s">
        <x:v>259</x:v>
      </x:c>
    </x:row>
    <x:row r="138">
      <x:c r="A138" t="s">
        <x:v>140</x:v>
      </x:c>
      <x:c r="B138">
        <x:v>286</x:v>
      </x:c>
      <x:c r="C138" t="s">
        <x:v>260</x:v>
      </x:c>
    </x:row>
    <x:row r="139">
      <x:c r="A139" t="s">
        <x:v>140</x:v>
      </x:c>
      <x:c r="B139">
        <x:v>51</x:v>
      </x:c>
      <x:c r="C139" t="s">
        <x:v>261</x:v>
      </x:c>
    </x:row>
    <x:row r="140">
      <x:c r="A140" t="s">
        <x:v>140</x:v>
      </x:c>
      <x:c r="B140">
        <x:v>2</x:v>
      </x:c>
      <x:c r="C140" t="s">
        <x:v>262</x:v>
      </x:c>
    </x:row>
    <x:row r="141">
      <x:c r="A141" t="s">
        <x:v>140</x:v>
      </x:c>
      <x:c r="B141">
        <x:v>287</x:v>
      </x:c>
      <x:c r="C141" t="s">
        <x:v>263</x:v>
      </x:c>
    </x:row>
    <x:row r="142">
      <x:c r="A142" t="s">
        <x:v>140</x:v>
      </x:c>
      <x:c r="B142">
        <x:v>4</x:v>
      </x:c>
      <x:c r="C142" t="s">
        <x:v>264</x:v>
      </x:c>
    </x:row>
    <x:row r="143">
      <x:c r="A143" t="s">
        <x:v>140</x:v>
      </x:c>
      <x:c r="B143">
        <x:v>289</x:v>
      </x:c>
      <x:c r="C143" t="s">
        <x:v>265</x:v>
      </x:c>
    </x:row>
    <x:row r="144">
      <x:c r="A144" t="s">
        <x:v>140</x:v>
      </x:c>
      <x:c r="B144">
        <x:v>290</x:v>
      </x:c>
      <x:c r="C144" t="s">
        <x:v>266</x:v>
      </x:c>
    </x:row>
    <x:row r="145">
      <x:c r="A145" t="s">
        <x:v>140</x:v>
      </x:c>
      <x:c r="B145">
        <x:v>17</x:v>
      </x:c>
      <x:c r="C145" t="s">
        <x:v>267</x:v>
      </x:c>
    </x:row>
    <x:row r="146">
      <x:c r="A146" t="s">
        <x:v>140</x:v>
      </x:c>
      <x:c r="B146">
        <x:v>291</x:v>
      </x:c>
      <x:c r="C146" t="s">
        <x:v>268</x:v>
      </x:c>
    </x:row>
    <x:row r="147">
      <x:c r="A147" t="s">
        <x:v>140</x:v>
      </x:c>
      <x:c r="B147">
        <x:v>292</x:v>
      </x:c>
      <x:c r="C147" t="s">
        <x:v>269</x:v>
      </x:c>
    </x:row>
    <x:row r="148">
      <x:c r="A148" t="s">
        <x:v>140</x:v>
      </x:c>
      <x:c r="B148">
        <x:v>293</x:v>
      </x:c>
      <x:c r="C148" t="s">
        <x:v>270</x:v>
      </x:c>
    </x:row>
    <x:row r="149">
      <x:c r="A149" t="s">
        <x:v>140</x:v>
      </x:c>
      <x:c r="B149">
        <x:v>294</x:v>
      </x:c>
      <x:c r="C149" t="s">
        <x:v>271</x:v>
      </x:c>
    </x:row>
    <x:row r="150">
      <x:c r="A150" t="s">
        <x:v>140</x:v>
      </x:c>
      <x:c r="B150">
        <x:v>295</x:v>
      </x:c>
      <x:c r="C150" t="s">
        <x:v>272</x:v>
      </x:c>
    </x:row>
    <x:row r="151">
      <x:c r="A151" t="s">
        <x:v>140</x:v>
      </x:c>
      <x:c r="B151">
        <x:v>296</x:v>
      </x:c>
      <x:c r="C151" t="s">
        <x:v>273</x:v>
      </x:c>
    </x:row>
    <x:row r="152">
      <x:c r="A152" t="s">
        <x:v>140</x:v>
      </x:c>
      <x:c r="B152">
        <x:v>182</x:v>
      </x:c>
      <x:c r="C152" t="s">
        <x:v>274</x:v>
      </x:c>
    </x:row>
    <x:row r="153">
      <x:c r="A153" t="s">
        <x:v>140</x:v>
      </x:c>
      <x:c r="B153">
        <x:v>297</x:v>
      </x:c>
      <x:c r="C153" t="s">
        <x:v>275</x:v>
      </x:c>
    </x:row>
    <x:row r="154">
      <x:c r="A154" t="s">
        <x:v>140</x:v>
      </x:c>
      <x:c r="B154">
        <x:v>298</x:v>
      </x:c>
      <x:c r="C154" t="s">
        <x:v>276</x:v>
      </x:c>
    </x:row>
    <x:row r="155">
      <x:c r="A155" t="s">
        <x:v>140</x:v>
      </x:c>
      <x:c r="B155">
        <x:v>299</x:v>
      </x:c>
      <x:c r="C155" t="s">
        <x:v>277</x:v>
      </x:c>
    </x:row>
    <x:row r="156">
      <x:c r="A156" t="s">
        <x:v>140</x:v>
      </x:c>
      <x:c r="B156">
        <x:v>300</x:v>
      </x:c>
      <x:c r="C156" t="s">
        <x:v>278</x:v>
      </x:c>
    </x:row>
    <x:row r="157">
      <x:c r="A157" t="s">
        <x:v>140</x:v>
      </x:c>
      <x:c r="B157">
        <x:v>301</x:v>
      </x:c>
      <x:c r="C157" t="s">
        <x:v>279</x:v>
      </x:c>
    </x:row>
    <x:row r="158">
      <x:c r="A158" t="s">
        <x:v>140</x:v>
      </x:c>
      <x:c r="B158">
        <x:v>302</x:v>
      </x:c>
      <x:c r="C158" t="s">
        <x:v>280</x:v>
      </x:c>
    </x:row>
    <x:row r="159">
      <x:c r="A159" t="s">
        <x:v>140</x:v>
      </x:c>
      <x:c r="B159">
        <x:v>303</x:v>
      </x:c>
      <x:c r="C159" t="s">
        <x:v>281</x:v>
      </x:c>
    </x:row>
    <x:row r="160">
      <x:c r="A160" t="s">
        <x:v>140</x:v>
      </x:c>
      <x:c r="B160">
        <x:v>304</x:v>
      </x:c>
      <x:c r="C160" t="s">
        <x:v>282</x:v>
      </x:c>
    </x:row>
    <x:row r="161">
      <x:c r="A161" t="s">
        <x:v>140</x:v>
      </x:c>
      <x:c r="B161">
        <x:v>201</x:v>
      </x:c>
      <x:c r="C161" t="s">
        <x:v>283</x:v>
      </x:c>
    </x:row>
    <x:row r="162">
      <x:c r="A162" t="s">
        <x:v>140</x:v>
      </x:c>
      <x:c r="B162">
        <x:v>305</x:v>
      </x:c>
      <x:c r="C162" t="s">
        <x:v>284</x:v>
      </x:c>
    </x:row>
    <x:row r="163">
      <x:c r="A163" t="s">
        <x:v>140</x:v>
      </x:c>
      <x:c r="B163">
        <x:v>306</x:v>
      </x:c>
      <x:c r="C163" t="s">
        <x:v>285</x:v>
      </x:c>
    </x:row>
    <x:row r="164">
      <x:c r="A164" t="s">
        <x:v>140</x:v>
      </x:c>
      <x:c r="B164">
        <x:v>307</x:v>
      </x:c>
      <x:c r="C164" t="s">
        <x:v>286</x:v>
      </x:c>
    </x:row>
    <x:row r="165">
      <x:c r="A165" t="s">
        <x:v>140</x:v>
      </x:c>
      <x:c r="B165">
        <x:v>50</x:v>
      </x:c>
      <x:c r="C165" t="s">
        <x:v>287</x:v>
      </x:c>
    </x:row>
    <x:row r="166">
      <x:c r="A166" t="s">
        <x:v>140</x:v>
      </x:c>
      <x:c r="B166">
        <x:v>121</x:v>
      </x:c>
      <x:c r="C166" t="s">
        <x:v>288</x:v>
      </x:c>
    </x:row>
    <x:row r="167">
      <x:c r="A167" t="s">
        <x:v>140</x:v>
      </x:c>
      <x:c r="B167">
        <x:v>308</x:v>
      </x:c>
      <x:c r="C167" t="s">
        <x:v>289</x:v>
      </x:c>
    </x:row>
    <x:row r="168">
      <x:c r="A168" t="s">
        <x:v>140</x:v>
      </x:c>
      <x:c r="B168">
        <x:v>309</x:v>
      </x:c>
      <x:c r="C168" t="s">
        <x:v>290</x:v>
      </x:c>
    </x:row>
    <x:row r="169">
      <x:c r="A169" t="s">
        <x:v>140</x:v>
      </x:c>
      <x:c r="B169">
        <x:v>310</x:v>
      </x:c>
      <x:c r="C169" t="s">
        <x:v>291</x:v>
      </x:c>
    </x:row>
    <x:row r="170">
      <x:c r="A170" t="s">
        <x:v>140</x:v>
      </x:c>
      <x:c r="B170">
        <x:v>311</x:v>
      </x:c>
      <x:c r="C170" t="s">
        <x:v>292</x:v>
      </x:c>
    </x:row>
    <x:row r="171">
      <x:c r="A171" t="s">
        <x:v>140</x:v>
      </x:c>
      <x:c r="B171">
        <x:v>25</x:v>
      </x:c>
      <x:c r="C171" t="s">
        <x:v>293</x:v>
      </x:c>
    </x:row>
    <x:row r="172">
      <x:c r="A172" t="s">
        <x:v>140</x:v>
      </x:c>
      <x:c r="B172">
        <x:v>312</x:v>
      </x:c>
      <x:c r="C172" t="s">
        <x:v>294</x:v>
      </x:c>
    </x:row>
    <x:row r="173">
      <x:c r="A173" t="s">
        <x:v>140</x:v>
      </x:c>
      <x:c r="B173">
        <x:v>313</x:v>
      </x:c>
      <x:c r="C173" t="s">
        <x:v>295</x:v>
      </x:c>
    </x:row>
    <x:row r="174">
      <x:c r="A174" t="s">
        <x:v>140</x:v>
      </x:c>
      <x:c r="B174">
        <x:v>314</x:v>
      </x:c>
      <x:c r="C174" t="s">
        <x:v>296</x:v>
      </x:c>
    </x:row>
    <x:row r="175">
      <x:c r="A175" t="s">
        <x:v>140</x:v>
      </x:c>
      <x:c r="B175">
        <x:v>316</x:v>
      </x:c>
      <x:c r="C175" t="s">
        <x:v>297</x:v>
      </x:c>
    </x:row>
    <x:row r="176">
      <x:c r="A176" t="s">
        <x:v>140</x:v>
      </x:c>
      <x:c r="B176">
        <x:v>317</x:v>
      </x:c>
      <x:c r="C176" t="s">
        <x:v>298</x:v>
      </x:c>
    </x:row>
    <x:row r="177">
      <x:c r="A177" t="s">
        <x:v>140</x:v>
      </x:c>
      <x:c r="B177">
        <x:v>318</x:v>
      </x:c>
      <x:c r="C177" t="s">
        <x:v>299</x:v>
      </x:c>
    </x:row>
    <x:row r="178">
      <x:c r="A178" t="s">
        <x:v>140</x:v>
      </x:c>
      <x:c r="B178">
        <x:v>319</x:v>
      </x:c>
      <x:c r="C178" t="s">
        <x:v>300</x:v>
      </x:c>
    </x:row>
    <x:row r="179">
      <x:c r="A179" t="s">
        <x:v>140</x:v>
      </x:c>
      <x:c r="B179">
        <x:v>315</x:v>
      </x:c>
      <x:c r="C179" t="s">
        <x:v>301</x:v>
      </x:c>
    </x:row>
    <x:row r="180">
      <x:c r="A180" t="s">
        <x:v>140</x:v>
      </x:c>
      <x:c r="B180">
        <x:v>320</x:v>
      </x:c>
      <x:c r="C180" t="s">
        <x:v>302</x:v>
      </x:c>
    </x:row>
    <x:row r="181">
      <x:c r="A181" t="s">
        <x:v>140</x:v>
      </x:c>
      <x:c r="B181">
        <x:v>321</x:v>
      </x:c>
      <x:c r="C181" t="s">
        <x:v>303</x:v>
      </x:c>
    </x:row>
    <x:row r="182">
      <x:c r="A182" t="s">
        <x:v>140</x:v>
      </x:c>
      <x:c r="B182">
        <x:v>322</x:v>
      </x:c>
      <x:c r="C182" t="s">
        <x:v>304</x:v>
      </x:c>
    </x:row>
    <x:row r="183">
      <x:c r="A183" t="s">
        <x:v>140</x:v>
      </x:c>
      <x:c r="B183">
        <x:v>36</x:v>
      </x:c>
      <x:c r="C183" t="s">
        <x:v>305</x:v>
      </x:c>
    </x:row>
    <x:row r="184">
      <x:c r="A184" t="s">
        <x:v>140</x:v>
      </x:c>
      <x:c r="B184">
        <x:v>323</x:v>
      </x:c>
      <x:c r="C184" t="s">
        <x:v>306</x:v>
      </x:c>
    </x:row>
    <x:row r="185">
      <x:c r="A185" t="s">
        <x:v>140</x:v>
      </x:c>
      <x:c r="B185">
        <x:v>324</x:v>
      </x:c>
      <x:c r="C185" t="s">
        <x:v>307</x:v>
      </x:c>
    </x:row>
    <x:row r="186">
      <x:c r="A186" t="s">
        <x:v>140</x:v>
      </x:c>
      <x:c r="B186">
        <x:v>325</x:v>
      </x:c>
      <x:c r="C186" t="s">
        <x:v>308</x:v>
      </x:c>
    </x:row>
    <x:row r="187">
      <x:c r="A187" t="s">
        <x:v>140</x:v>
      </x:c>
      <x:c r="B187">
        <x:v>326</x:v>
      </x:c>
      <x:c r="C187" t="s">
        <x:v>309</x:v>
      </x:c>
    </x:row>
    <x:row r="188">
      <x:c r="A188" t="s">
        <x:v>140</x:v>
      </x:c>
      <x:c r="B188">
        <x:v>327</x:v>
      </x:c>
      <x:c r="C188" t="s">
        <x:v>310</x:v>
      </x:c>
    </x:row>
    <x:row r="189">
      <x:c r="A189" t="s">
        <x:v>140</x:v>
      </x:c>
      <x:c r="B189">
        <x:v>45</x:v>
      </x:c>
      <x:c r="C189" t="s">
        <x:v>311</x:v>
      </x:c>
    </x:row>
    <x:row r="190">
      <x:c r="A190" t="s">
        <x:v>140</x:v>
      </x:c>
      <x:c r="B190">
        <x:v>328</x:v>
      </x:c>
      <x:c r="C190" t="s">
        <x:v>312</x:v>
      </x:c>
    </x:row>
    <x:row r="191">
      <x:c r="A191" t="s">
        <x:v>140</x:v>
      </x:c>
      <x:c r="B191">
        <x:v>329</x:v>
      </x:c>
      <x:c r="C191" t="s">
        <x:v>313</x:v>
      </x:c>
    </x:row>
    <x:row r="192">
      <x:c r="A192" t="s">
        <x:v>140</x:v>
      </x:c>
      <x:c r="B192">
        <x:v>330</x:v>
      </x:c>
      <x:c r="C192" t="s">
        <x:v>314</x:v>
      </x:c>
    </x:row>
    <x:row r="193">
      <x:c r="A193" t="s">
        <x:v>140</x:v>
      </x:c>
      <x:c r="B193">
        <x:v>39</x:v>
      </x:c>
      <x:c r="C193" t="s">
        <x:v>315</x:v>
      </x:c>
    </x:row>
    <x:row r="194">
      <x:c r="A194" t="s">
        <x:v>140</x:v>
      </x:c>
      <x:c r="B194">
        <x:v>331</x:v>
      </x:c>
      <x:c r="C194" t="s">
        <x:v>316</x:v>
      </x:c>
    </x:row>
    <x:row r="195">
      <x:c r="A195" t="s">
        <x:v>140</x:v>
      </x:c>
      <x:c r="B195">
        <x:v>31</x:v>
      </x:c>
      <x:c r="C195" t="s">
        <x:v>317</x:v>
      </x:c>
    </x:row>
    <x:row r="196">
      <x:c r="A196" t="s">
        <x:v>140</x:v>
      </x:c>
      <x:c r="B196">
        <x:v>0</x:v>
      </x:c>
      <x:c r="C196" t="s">
        <x:v>318</x:v>
      </x:c>
    </x:row>
    <x:row r="197">
      <x:c r="A197" t="s">
        <x:v>140</x:v>
      </x:c>
      <x:c r="B197">
        <x:v>332</x:v>
      </x:c>
      <x:c r="C197" t="s">
        <x:v>319</x:v>
      </x:c>
    </x:row>
    <x:row r="198">
      <x:c r="A198" t="s">
        <x:v>140</x:v>
      </x:c>
      <x:c r="B198">
        <x:v>334</x:v>
      </x:c>
      <x:c r="C198" t="s">
        <x:v>320</x:v>
      </x:c>
    </x:row>
    <x:row r="199">
      <x:c r="A199" t="s">
        <x:v>140</x:v>
      </x:c>
      <x:c r="B199">
        <x:v>124</x:v>
      </x:c>
      <x:c r="C199" t="s">
        <x:v>321</x:v>
      </x:c>
    </x:row>
    <x:row r="200">
      <x:c r="A200" t="s">
        <x:v>140</x:v>
      </x:c>
      <x:c r="B200">
        <x:v>43</x:v>
      </x:c>
      <x:c r="C200" t="s">
        <x:v>322</x:v>
      </x:c>
    </x:row>
    <x:row r="201">
      <x:c r="A201" t="s">
        <x:v>140</x:v>
      </x:c>
      <x:c r="B201">
        <x:v>335</x:v>
      </x:c>
      <x:c r="C201" t="s">
        <x:v>323</x:v>
      </x:c>
    </x:row>
    <x:row r="202">
      <x:c r="A202" t="s">
        <x:v>140</x:v>
      </x:c>
      <x:c r="B202">
        <x:v>336</x:v>
      </x:c>
      <x:c r="C202" t="s">
        <x:v>324</x:v>
      </x:c>
    </x:row>
    <x:row r="203">
      <x:c r="A203" t="s">
        <x:v>140</x:v>
      </x:c>
      <x:c r="B203">
        <x:v>28</x:v>
      </x:c>
      <x:c r="C203" t="s">
        <x:v>325</x:v>
      </x:c>
    </x:row>
    <x:row r="204">
      <x:c r="A204" t="s">
        <x:v>140</x:v>
      </x:c>
      <x:c r="B204">
        <x:v>37</x:v>
      </x:c>
      <x:c r="C204" t="s">
        <x:v>326</x:v>
      </x:c>
    </x:row>
    <x:row r="205">
      <x:c r="A205" t="s">
        <x:v>140</x:v>
      </x:c>
      <x:c r="B205">
        <x:v>338</x:v>
      </x:c>
      <x:c r="C205" t="s">
        <x:v>327</x:v>
      </x:c>
    </x:row>
    <x:row r="206">
      <x:c r="A206" t="s">
        <x:v>140</x:v>
      </x:c>
      <x:c r="B206">
        <x:v>337</x:v>
      </x:c>
      <x:c r="C206" t="s">
        <x:v>328</x:v>
      </x:c>
    </x:row>
    <x:row r="207">
      <x:c r="A207" t="s">
        <x:v>140</x:v>
      </x:c>
      <x:c r="B207">
        <x:v>339</x:v>
      </x:c>
      <x:c r="C207" t="s">
        <x:v>329</x:v>
      </x:c>
    </x:row>
    <x:row r="208">
      <x:c r="A208" t="s">
        <x:v>140</x:v>
      </x:c>
      <x:c r="B208">
        <x:v>340</x:v>
      </x:c>
      <x:c r="C208" t="s">
        <x:v>330</x:v>
      </x:c>
    </x:row>
    <x:row r="209">
      <x:c r="A209" t="s">
        <x:v>140</x:v>
      </x:c>
      <x:c r="B209">
        <x:v>341</x:v>
      </x:c>
      <x:c r="C209" t="s">
        <x:v>331</x:v>
      </x:c>
    </x:row>
    <x:row r="210">
      <x:c r="A210" t="s">
        <x:v>140</x:v>
      </x:c>
      <x:c r="B210">
        <x:v>344</x:v>
      </x:c>
      <x:c r="C210" t="s">
        <x:v>332</x:v>
      </x:c>
    </x:row>
    <x:row r="211">
      <x:c r="A211" t="s">
        <x:v>140</x:v>
      </x:c>
      <x:c r="B211">
        <x:v>345</x:v>
      </x:c>
      <x:c r="C211" t="s">
        <x:v>333</x:v>
      </x:c>
    </x:row>
    <x:row r="212">
      <x:c r="A212" t="s">
        <x:v>140</x:v>
      </x:c>
      <x:c r="B212">
        <x:v>346</x:v>
      </x:c>
      <x:c r="C212" t="s">
        <x:v>334</x:v>
      </x:c>
    </x:row>
    <x:row r="213">
      <x:c r="A213" t="s">
        <x:v>140</x:v>
      </x:c>
      <x:c r="B213">
        <x:v>347</x:v>
      </x:c>
      <x:c r="C213" t="s">
        <x:v>335</x:v>
      </x:c>
    </x:row>
    <x:row r="214">
      <x:c r="A214" t="s">
        <x:v>140</x:v>
      </x:c>
      <x:c r="B214">
        <x:v>348</x:v>
      </x:c>
      <x:c r="C214" t="s">
        <x:v>336</x:v>
      </x:c>
    </x:row>
    <x:row r="215">
      <x:c r="A215" t="s">
        <x:v>140</x:v>
      </x:c>
      <x:c r="B215">
        <x:v>349</x:v>
      </x:c>
      <x:c r="C215" t="s">
        <x:v>337</x:v>
      </x:c>
    </x:row>
    <x:row r="216">
      <x:c r="A216" t="s">
        <x:v>140</x:v>
      </x:c>
      <x:c r="B216">
        <x:v>350</x:v>
      </x:c>
      <x:c r="C216" t="s">
        <x:v>338</x:v>
      </x:c>
    </x:row>
    <x:row r="217">
      <x:c r="A217" t="s">
        <x:v>140</x:v>
      </x:c>
      <x:c r="B217">
        <x:v>351</x:v>
      </x:c>
      <x:c r="C217" t="s">
        <x:v>339</x:v>
      </x:c>
    </x:row>
    <x:row r="218">
      <x:c r="A218" t="s">
        <x:v>140</x:v>
      </x:c>
      <x:c r="B218">
        <x:v>352</x:v>
      </x:c>
      <x:c r="C218" t="s">
        <x:v>340</x:v>
      </x:c>
    </x:row>
    <x:row r="219">
      <x:c r="A219" t="s">
        <x:v>140</x:v>
      </x:c>
      <x:c r="B219">
        <x:v>353</x:v>
      </x:c>
      <x:c r="C219" t="s">
        <x:v>341</x:v>
      </x:c>
    </x:row>
    <x:row r="220">
      <x:c r="A220" t="s">
        <x:v>140</x:v>
      </x:c>
      <x:c r="B220">
        <x:v>354</x:v>
      </x:c>
      <x:c r="C220" t="s">
        <x:v>342</x:v>
      </x:c>
    </x:row>
    <x:row r="221">
      <x:c r="A221" t="s">
        <x:v>140</x:v>
      </x:c>
      <x:c r="B221">
        <x:v>355</x:v>
      </x:c>
      <x:c r="C221" t="s">
        <x:v>343</x:v>
      </x:c>
    </x:row>
    <x:row r="222">
      <x:c r="A222" t="s">
        <x:v>140</x:v>
      </x:c>
      <x:c r="B222">
        <x:v>19</x:v>
      </x:c>
      <x:c r="C222" t="s">
        <x:v>344</x:v>
      </x:c>
    </x:row>
    <x:row r="223">
      <x:c r="A223" t="s">
        <x:v>140</x:v>
      </x:c>
      <x:c r="B223">
        <x:v>356</x:v>
      </x:c>
      <x:c r="C223" t="s">
        <x:v>345</x:v>
      </x:c>
    </x:row>
    <x:row r="224">
      <x:c r="A224" t="s">
        <x:v>140</x:v>
      </x:c>
      <x:c r="B224">
        <x:v>357</x:v>
      </x:c>
      <x:c r="C224" t="s">
        <x:v>346</x:v>
      </x:c>
    </x:row>
    <x:row r="225">
      <x:c r="A225" t="s">
        <x:v>140</x:v>
      </x:c>
      <x:c r="B225">
        <x:v>358</x:v>
      </x:c>
      <x:c r="C225" t="s">
        <x:v>347</x:v>
      </x:c>
    </x:row>
    <x:row r="226">
      <x:c r="A226" t="s">
        <x:v>140</x:v>
      </x:c>
      <x:c r="B226">
        <x:v>359</x:v>
      </x:c>
      <x:c r="C226" t="s">
        <x:v>348</x:v>
      </x:c>
    </x:row>
    <x:row r="227">
      <x:c r="A227" t="s">
        <x:v>140</x:v>
      </x:c>
      <x:c r="B227">
        <x:v>360</x:v>
      </x:c>
      <x:c r="C227" t="s">
        <x:v>349</x:v>
      </x:c>
    </x:row>
    <x:row r="228">
      <x:c r="A228" t="s">
        <x:v>140</x:v>
      </x:c>
      <x:c r="B228">
        <x:v>3</x:v>
      </x:c>
      <x:c r="C228" t="s">
        <x:v>350</x:v>
      </x:c>
    </x:row>
    <x:row r="229">
      <x:c r="A229" t="s">
        <x:v>140</x:v>
      </x:c>
      <x:c r="B229">
        <x:v>12</x:v>
      </x:c>
      <x:c r="C229" t="s">
        <x:v>351</x:v>
      </x:c>
    </x:row>
    <x:row r="230">
      <x:c r="A230" t="s">
        <x:v>140</x:v>
      </x:c>
      <x:c r="B230">
        <x:v>44</x:v>
      </x:c>
      <x:c r="C230" t="s">
        <x:v>352</x:v>
      </x:c>
    </x:row>
    <x:row r="231">
      <x:c r="A231" t="s">
        <x:v>140</x:v>
      </x:c>
      <x:c r="B231">
        <x:v>361</x:v>
      </x:c>
      <x:c r="C231" t="s">
        <x:v>353</x:v>
      </x:c>
    </x:row>
    <x:row r="232">
      <x:c r="A232" t="s">
        <x:v>140</x:v>
      </x:c>
      <x:c r="B232">
        <x:v>342</x:v>
      </x:c>
      <x:c r="C232" t="s">
        <x:v>354</x:v>
      </x:c>
    </x:row>
    <x:row r="233">
      <x:c r="A233" t="s">
        <x:v>140</x:v>
      </x:c>
      <x:c r="B233">
        <x:v>112</x:v>
      </x:c>
      <x:c r="C233" t="s">
        <x:v>355</x:v>
      </x:c>
    </x:row>
    <x:row r="234">
      <x:c r="A234" t="s">
        <x:v>140</x:v>
      </x:c>
      <x:c r="B234">
        <x:v>30</x:v>
      </x:c>
      <x:c r="C234" t="s">
        <x:v>356</x:v>
      </x:c>
    </x:row>
    <x:row r="235">
      <x:c r="A235" t="s">
        <x:v>140</x:v>
      </x:c>
      <x:c r="B235">
        <x:v>362</x:v>
      </x:c>
      <x:c r="C235" t="s">
        <x:v>357</x:v>
      </x:c>
    </x:row>
    <x:row r="236">
      <x:c r="A236" t="s">
        <x:v>140</x:v>
      </x:c>
      <x:c r="B236">
        <x:v>363</x:v>
      </x:c>
      <x:c r="C236" t="s">
        <x:v>358</x:v>
      </x:c>
    </x:row>
    <x:row r="237">
      <x:c r="A237" t="s">
        <x:v>140</x:v>
      </x:c>
      <x:c r="B237">
        <x:v>364</x:v>
      </x:c>
      <x:c r="C237" t="s">
        <x:v>359</x:v>
      </x:c>
    </x:row>
    <x:row r="238">
      <x:c r="A238" t="s">
        <x:v>140</x:v>
      </x:c>
      <x:c r="B238">
        <x:v>365</x:v>
      </x:c>
      <x:c r="C238" t="s">
        <x:v>360</x:v>
      </x:c>
    </x:row>
    <x:row r="239">
      <x:c r="A239" t="s">
        <x:v>140</x:v>
      </x:c>
      <x:c r="B239">
        <x:v>367</x:v>
      </x:c>
      <x:c r="C239" t="s">
        <x:v>361</x:v>
      </x:c>
    </x:row>
    <x:row r="240">
      <x:c r="A240" t="s">
        <x:v>140</x:v>
      </x:c>
      <x:c r="B240">
        <x:v>368</x:v>
      </x:c>
      <x:c r="C240" t="s">
        <x:v>362</x:v>
      </x:c>
    </x:row>
    <x:row r="241">
      <x:c r="A241" t="s">
        <x:v>140</x:v>
      </x:c>
      <x:c r="B241">
        <x:v>369</x:v>
      </x:c>
      <x:c r="C241" t="s">
        <x:v>363</x:v>
      </x:c>
    </x:row>
    <x:row r="242">
      <x:c r="A242" t="s">
        <x:v>140</x:v>
      </x:c>
      <x:c r="B242">
        <x:v>370</x:v>
      </x:c>
      <x:c r="C242" t="s">
        <x:v>364</x:v>
      </x:c>
    </x:row>
    <x:row r="243">
      <x:c r="A243" t="s">
        <x:v>140</x:v>
      </x:c>
      <x:c r="B243">
        <x:v>33</x:v>
      </x:c>
      <x:c r="C243" t="s">
        <x:v>365</x:v>
      </x:c>
    </x:row>
    <x:row r="244">
      <x:c r="A244" t="s">
        <x:v>140</x:v>
      </x:c>
      <x:c r="B244">
        <x:v>372</x:v>
      </x:c>
      <x:c r="C244" t="s">
        <x:v>366</x:v>
      </x:c>
    </x:row>
    <x:row r="245">
      <x:c r="A245" t="s">
        <x:v>140</x:v>
      </x:c>
      <x:c r="B245">
        <x:v>122</x:v>
      </x:c>
      <x:c r="C245" t="s">
        <x:v>367</x:v>
      </x:c>
    </x:row>
    <x:row r="246">
      <x:c r="A246" t="s">
        <x:v>140</x:v>
      </x:c>
      <x:c r="B246">
        <x:v>373</x:v>
      </x:c>
      <x:c r="C246" t="s">
        <x:v>368</x:v>
      </x:c>
    </x:row>
    <x:row r="247">
      <x:c r="A247" t="s">
        <x:v>140</x:v>
      </x:c>
      <x:c r="B247">
        <x:v>371</x:v>
      </x:c>
      <x:c r="C247" t="s">
        <x:v>369</x:v>
      </x:c>
    </x:row>
    <x:row r="248">
      <x:c r="A248" t="s">
        <x:v>140</x:v>
      </x:c>
      <x:c r="B248">
        <x:v>374</x:v>
      </x:c>
      <x:c r="C248" t="s">
        <x:v>370</x:v>
      </x:c>
    </x:row>
    <x:row r="249">
      <x:c r="A249" t="s">
        <x:v>140</x:v>
      </x:c>
      <x:c r="B249">
        <x:v>375</x:v>
      </x:c>
      <x:c r="C249" t="s">
        <x:v>371</x:v>
      </x:c>
    </x:row>
    <x:row r="250">
      <x:c r="A250" t="s">
        <x:v>140</x:v>
      </x:c>
      <x:c r="B250">
        <x:v>20</x:v>
      </x:c>
      <x:c r="C250" t="s">
        <x:v>372</x:v>
      </x:c>
    </x:row>
    <x:row r="251">
      <x:c r="A251" t="s">
        <x:v>140</x:v>
      </x:c>
      <x:c r="B251">
        <x:v>376</x:v>
      </x:c>
      <x:c r="C251" t="s">
        <x:v>373</x:v>
      </x:c>
    </x:row>
    <x:row r="252">
      <x:c r="A252" t="s">
        <x:v>140</x:v>
      </x:c>
      <x:c r="B252">
        <x:v>377</x:v>
      </x:c>
      <x:c r="C252" t="s">
        <x:v>374</x:v>
      </x:c>
    </x:row>
    <x:row r="253">
      <x:c r="A253" t="s">
        <x:v>140</x:v>
      </x:c>
      <x:c r="B253">
        <x:v>8</x:v>
      </x:c>
      <x:c r="C253" t="s">
        <x:v>375</x:v>
      </x:c>
    </x:row>
    <x:row r="254">
      <x:c r="A254" t="s">
        <x:v>140</x:v>
      </x:c>
      <x:c r="B254">
        <x:v>378</x:v>
      </x:c>
      <x:c r="C254" t="s">
        <x:v>376</x:v>
      </x:c>
    </x:row>
    <x:row r="255">
      <x:c r="A255" t="s">
        <x:v>140</x:v>
      </x:c>
      <x:c r="B255">
        <x:v>379</x:v>
      </x:c>
      <x:c r="C255" t="s">
        <x:v>377</x:v>
      </x:c>
    </x:row>
    <x:row r="256">
      <x:c r="A256" t="s">
        <x:v>140</x:v>
      </x:c>
      <x:c r="B256">
        <x:v>380</x:v>
      </x:c>
      <x:c r="C256" t="s">
        <x:v>378</x:v>
      </x:c>
    </x:row>
    <x:row r="257">
      <x:c r="A257" t="s">
        <x:v>140</x:v>
      </x:c>
      <x:c r="B257">
        <x:v>381</x:v>
      </x:c>
      <x:c r="C257" t="s">
        <x:v>379</x:v>
      </x:c>
    </x:row>
    <x:row r="258">
      <x:c r="A258" t="s">
        <x:v>140</x:v>
      </x:c>
      <x:c r="B258">
        <x:v>382</x:v>
      </x:c>
      <x:c r="C258" t="s">
        <x:v>380</x:v>
      </x:c>
    </x:row>
    <x:row r="259">
      <x:c r="A259" t="s">
        <x:v>140</x:v>
      </x:c>
      <x:c r="B259">
        <x:v>383</x:v>
      </x:c>
      <x:c r="C259" t="s">
        <x:v>381</x:v>
      </x:c>
    </x:row>
    <x:row r="260">
      <x:c r="A260" t="s">
        <x:v>140</x:v>
      </x:c>
      <x:c r="B260">
        <x:v>27</x:v>
      </x:c>
      <x:c r="C260" t="s">
        <x:v>382</x:v>
      </x:c>
    </x:row>
    <x:row r="261">
      <x:c r="A261" t="s">
        <x:v>140</x:v>
      </x:c>
      <x:c r="B261">
        <x:v>384</x:v>
      </x:c>
      <x:c r="C261" t="s">
        <x:v>383</x:v>
      </x:c>
    </x:row>
  </x:sheetData>
  <x:pageMargins left="0.7" right="0.7" top="0.75" bottom="0.75" header="0.3" footer="0.3"/>
</x:worksheet>
</file>