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TE-TF-P6-012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n"/>
      <c r="J6" s="13" t="n"/>
      <c r="K6" s="13" t="n"/>
      <c r="L6" s="14" t="n"/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TE-EMP-P6-102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23" t="n"/>
      <c r="J7" s="13" t="n"/>
      <c r="K7" s="13" t="n"/>
      <c r="L7" s="14" t="n"/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TL-LYC-P6-101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n"/>
      <c r="J8" s="13" t="n"/>
      <c r="K8" s="13" t="n"/>
      <c r="L8" s="14" t="n"/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TP-TF-P6-101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23" t="n"/>
      <c r="J9" s="13" t="n"/>
      <c r="K9" s="13" t="n"/>
      <c r="L9" s="14" t="n"/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n"/>
      <c r="J10" s="13" t="n"/>
      <c r="K10" s="13" t="n"/>
      <c r="L10" s="14" t="n"/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TP-IF-P6-102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23" t="n"/>
      <c r="J11" s="13" t="n"/>
      <c r="K11" s="13" t="n"/>
      <c r="L11" s="14" t="n"/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TP-PIF-P6-106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23" t="n"/>
      <c r="J12" s="13" t="n"/>
      <c r="K12" s="13" t="n"/>
      <c r="L12" s="14" t="n"/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TP-EMP-P6-109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23" t="n"/>
      <c r="J13" s="13" t="n"/>
      <c r="K13" s="13" t="n"/>
      <c r="L13" s="14" t="n"/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TE-TFP-P6-012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23" t="n"/>
      <c r="J14" s="13" t="n"/>
      <c r="K14" s="13" t="n"/>
      <c r="L14" s="14" t="n"/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TE-EMP-P6-104</t>
        </is>
      </c>
      <c r="D15" s="11" t="inlineStr">
        <is>
          <t>Cese</t>
        </is>
      </c>
      <c r="E15" s="11" t="n"/>
      <c r="F15" s="12" t="n">
        <v>46323</v>
      </c>
      <c r="G15" s="11" t="n"/>
      <c r="H15" s="11" t="n"/>
      <c r="I15" s="23" t="n"/>
      <c r="J15" s="13" t="n"/>
      <c r="K15" s="13" t="n"/>
      <c r="L15" s="14" t="n"/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TE-IF-P6-012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23" t="n"/>
      <c r="J16" s="13" t="n"/>
      <c r="K16" s="13" t="n"/>
      <c r="L16" s="14" t="n"/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TE-PIF-P6-012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23" t="n"/>
      <c r="J17" s="13" t="n"/>
      <c r="K17" s="13" t="n"/>
      <c r="L17" s="14" t="n"/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TE-TVP-P6-012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23" t="n"/>
      <c r="J18" s="13" t="n"/>
      <c r="K18" s="13" t="n"/>
      <c r="L18" s="14" t="n"/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TE-TVP-P6-012_REN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23" t="n"/>
      <c r="J19" s="13" t="n"/>
      <c r="K19" s="13" t="n"/>
      <c r="L19" s="14" t="n"/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TP-SMP-P6-103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23" t="n"/>
      <c r="J20" s="13" t="n"/>
      <c r="K20" s="13" t="n"/>
      <c r="L20" s="14" t="n"/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TE-SMC-P6-012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3" t="n"/>
      <c r="J21" s="13" t="n"/>
      <c r="K21" s="13" t="n"/>
      <c r="L21" s="14" t="n"/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TP-SMC-P6-105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3" t="n"/>
      <c r="J22" s="13" t="n"/>
      <c r="K22" s="13" t="n"/>
      <c r="L22" s="14" t="n"/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TE-SMO-P6-012</t>
        </is>
      </c>
      <c r="D23" s="11" t="inlineStr">
        <is>
          <t>Cese</t>
        </is>
      </c>
      <c r="E23" s="11" t="n"/>
      <c r="F23" s="12" t="n">
        <v>46317</v>
      </c>
      <c r="G23" s="11" t="n"/>
      <c r="H23" s="11" t="n"/>
      <c r="I23" s="23" t="n"/>
      <c r="J23" s="13" t="n"/>
      <c r="K23" s="13" t="n"/>
      <c r="L23" s="14" t="n"/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TE-SMQ-P6-012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3" t="n"/>
      <c r="J24" s="13" t="n"/>
      <c r="K24" s="13" t="n"/>
      <c r="L24" s="14" t="n"/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TE-AC-P6-012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23" t="n"/>
      <c r="J25" s="13" t="n"/>
      <c r="K25" s="13" t="n"/>
      <c r="L25" s="14" t="n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2026-10-22T21:33:49Z</dcterms:modified>
</cp:coreProperties>
</file>