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es" sheetId="1" state="visible" r:id="rId1"/>
    <sheet xmlns:r="http://schemas.openxmlformats.org/officeDocument/2006/relationships" name="Qué hace cada acción" sheetId="2" state="visible" r:id="rId2"/>
    <sheet xmlns:r="http://schemas.openxmlformats.org/officeDocument/2006/relationships" name="Listas" sheetId="3" state="hidden" r:id="rId3"/>
  </sheets>
  <definedNames>
    <definedName name="_xlnm._FilterDatabase" localSheetId="0" hidden="1">'Acciones'!$A$5:$L$5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</row>
    <row r="6">
      <c r="A6" s="10" t="n"/>
      <c r="B6" s="10" t="n"/>
      <c r="C6" s="11" t="n"/>
      <c r="D6" s="11" t="n"/>
      <c r="E6" s="11" t="n"/>
      <c r="F6" s="12" t="n"/>
      <c r="G6" s="11" t="n"/>
      <c r="H6" s="11" t="n"/>
      <c r="I6" s="23" t="n"/>
      <c r="J6" s="13" t="n"/>
      <c r="K6" s="13" t="n"/>
      <c r="L6" s="14" t="n"/>
    </row>
    <row r="7">
      <c r="A7" s="10" t="n"/>
      <c r="B7" s="10" t="n"/>
      <c r="C7" s="11" t="n"/>
      <c r="D7" s="11" t="n"/>
      <c r="E7" s="11" t="n"/>
      <c r="F7" s="12" t="n"/>
      <c r="G7" s="11" t="n"/>
      <c r="H7" s="11" t="n"/>
      <c r="I7" s="23" t="n"/>
      <c r="J7" s="13" t="n"/>
      <c r="K7" s="13" t="n"/>
      <c r="L7" s="14" t="n"/>
    </row>
    <row r="8">
      <c r="A8" s="10" t="n"/>
      <c r="B8" s="10" t="n"/>
      <c r="C8" s="11" t="n"/>
      <c r="D8" s="11" t="n"/>
      <c r="E8" s="11" t="n"/>
      <c r="F8" s="12" t="n"/>
      <c r="G8" s="11" t="n"/>
      <c r="H8" s="11" t="n"/>
      <c r="I8" s="23" t="n"/>
      <c r="J8" s="13" t="n"/>
      <c r="K8" s="13" t="n"/>
      <c r="L8" s="14" t="n"/>
    </row>
    <row r="9">
      <c r="A9" s="10" t="n"/>
      <c r="B9" s="10" t="n"/>
      <c r="C9" s="11" t="n"/>
      <c r="D9" s="11" t="n"/>
      <c r="E9" s="11" t="n"/>
      <c r="F9" s="12" t="n"/>
      <c r="G9" s="11" t="n"/>
      <c r="H9" s="11" t="n"/>
      <c r="I9" s="23" t="n"/>
      <c r="J9" s="13" t="n"/>
      <c r="K9" s="13" t="n"/>
      <c r="L9" s="14" t="n"/>
    </row>
    <row r="10">
      <c r="A10" s="10" t="n"/>
      <c r="B10" s="10" t="n"/>
      <c r="C10" s="11" t="n"/>
      <c r="D10" s="11" t="n"/>
      <c r="E10" s="11" t="n"/>
      <c r="F10" s="12" t="n"/>
      <c r="G10" s="11" t="n"/>
      <c r="H10" s="11" t="n"/>
      <c r="I10" s="23" t="n"/>
      <c r="J10" s="13" t="n"/>
      <c r="K10" s="13" t="n"/>
      <c r="L10" s="14" t="n"/>
    </row>
    <row r="11">
      <c r="A11" s="10" t="n"/>
      <c r="B11" s="10" t="n"/>
      <c r="C11" s="11" t="n"/>
      <c r="D11" s="11" t="n"/>
      <c r="E11" s="11" t="n"/>
      <c r="F11" s="12" t="n"/>
      <c r="G11" s="11" t="n"/>
      <c r="H11" s="11" t="n"/>
      <c r="I11" s="23" t="n"/>
      <c r="J11" s="13" t="n"/>
      <c r="K11" s="13" t="n"/>
      <c r="L11" s="14" t="n"/>
    </row>
    <row r="12">
      <c r="A12" s="10" t="n"/>
      <c r="B12" s="10" t="n"/>
      <c r="C12" s="11" t="n"/>
      <c r="D12" s="11" t="n"/>
      <c r="E12" s="11" t="n"/>
      <c r="F12" s="12" t="n"/>
      <c r="G12" s="11" t="n"/>
      <c r="H12" s="11" t="n"/>
      <c r="I12" s="23" t="n"/>
      <c r="J12" s="13" t="n"/>
      <c r="K12" s="13" t="n"/>
      <c r="L12" s="14" t="n"/>
    </row>
    <row r="13">
      <c r="A13" s="10" t="n"/>
      <c r="B13" s="10" t="n"/>
      <c r="C13" s="11" t="n"/>
      <c r="D13" s="11" t="n"/>
      <c r="E13" s="11" t="n"/>
      <c r="F13" s="12" t="n"/>
      <c r="G13" s="11" t="n"/>
      <c r="H13" s="11" t="n"/>
      <c r="I13" s="23" t="n"/>
      <c r="J13" s="13" t="n"/>
      <c r="K13" s="13" t="n"/>
      <c r="L13" s="14" t="n"/>
    </row>
    <row r="14">
      <c r="F14" s="15" t="n"/>
      <c r="I14" s="24" t="n"/>
      <c r="J14" s="21" t="n"/>
      <c r="K14" s="21" t="n"/>
      <c r="L14" s="21" t="n"/>
    </row>
    <row r="15">
      <c r="F15" s="15" t="n"/>
      <c r="I15" s="24" t="n"/>
      <c r="J15" s="21" t="n"/>
      <c r="K15" s="21" t="n"/>
      <c r="L15" s="21" t="n"/>
    </row>
    <row r="16">
      <c r="F16" s="15" t="n"/>
      <c r="I16" s="24" t="n"/>
      <c r="J16" s="21" t="n"/>
      <c r="K16" s="21" t="n"/>
      <c r="L16" s="21" t="n"/>
    </row>
    <row r="17">
      <c r="F17" s="15" t="n"/>
      <c r="I17" s="24" t="n"/>
      <c r="J17" s="21" t="n"/>
      <c r="K17" s="21" t="n"/>
      <c r="L17" s="21" t="n"/>
    </row>
    <row r="18">
      <c r="F18" s="15" t="n"/>
      <c r="I18" s="24" t="n"/>
      <c r="J18" s="21" t="n"/>
      <c r="K18" s="21" t="n"/>
      <c r="L18" s="21" t="n"/>
    </row>
    <row r="19">
      <c r="F19" s="15" t="n"/>
      <c r="I19" s="24" t="n"/>
      <c r="J19" s="21" t="n"/>
      <c r="K19" s="21" t="n"/>
      <c r="L19" s="21" t="n"/>
    </row>
    <row r="20">
      <c r="F20" s="15" t="n"/>
      <c r="I20" s="24" t="n"/>
      <c r="J20" s="21" t="n"/>
      <c r="K20" s="21" t="n"/>
      <c r="L20" s="21" t="n"/>
    </row>
    <row r="21">
      <c r="F21" s="15" t="n"/>
      <c r="I21" s="24" t="n"/>
      <c r="J21" s="21" t="n"/>
      <c r="K21" s="21" t="n"/>
      <c r="L21" s="21" t="n"/>
    </row>
    <row r="22">
      <c r="F22" s="15" t="n"/>
      <c r="I22" s="24" t="n"/>
      <c r="J22" s="21" t="n"/>
      <c r="K22" s="21" t="n"/>
      <c r="L22" s="21" t="n"/>
    </row>
    <row r="23">
      <c r="F23" s="15" t="n"/>
      <c r="I23" s="24" t="n"/>
      <c r="J23" s="21" t="n"/>
      <c r="K23" s="21" t="n"/>
      <c r="L23" s="21" t="n"/>
    </row>
    <row r="24">
      <c r="F24" s="15" t="n"/>
      <c r="I24" s="24" t="n"/>
      <c r="J24" s="21" t="n"/>
      <c r="K24" s="21" t="n"/>
      <c r="L24" s="21" t="n"/>
    </row>
    <row r="25">
      <c r="F25" s="15" t="n"/>
      <c r="I25" s="24" t="n"/>
      <c r="J25" s="21" t="n"/>
      <c r="K25" s="21" t="n"/>
      <c r="L25" s="21" t="n"/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5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2026-10-19T23:13:27Z</dcterms:created>
  <dcterms:modified xmlns:dcterms="http://purl.org/dc/terms/" xmlns:xsi="http://www.w3.org/2001/XMLSchema-instance" xsi:type="dcterms:W3CDTF">2026-10-22T15:42:03Z</dcterms:modified>
</cp:coreProperties>
</file>