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lam\Desktop\ЦД\База\РЕгрессия программа\"/>
    </mc:Choice>
  </mc:AlternateContent>
  <xr:revisionPtr revIDLastSave="0" documentId="13_ncr:1_{F4F9BBDC-45F4-4E81-800A-8D8B5DF3E6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26"/>
  <sheetViews>
    <sheetView tabSelected="1" topLeftCell="AN1" workbookViewId="0">
      <selection activeCell="BI31" sqref="BI31"/>
    </sheetView>
  </sheetViews>
  <sheetFormatPr defaultRowHeight="15" x14ac:dyDescent="0.25"/>
  <sheetData>
    <row r="1" spans="1:66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</row>
    <row r="2" spans="1:66" x14ac:dyDescent="0.25">
      <c r="A2">
        <v>100</v>
      </c>
      <c r="B2">
        <f ca="1">RAND()</f>
        <v>3.7437691750025426E-2</v>
      </c>
      <c r="C2">
        <f t="shared" ref="C2:BN6" ca="1" si="0">RAND()</f>
        <v>0.47085912587590539</v>
      </c>
      <c r="D2">
        <f t="shared" ca="1" si="0"/>
        <v>0.82068730155655756</v>
      </c>
      <c r="E2">
        <f t="shared" ca="1" si="0"/>
        <v>0.57957636718453331</v>
      </c>
      <c r="F2">
        <f t="shared" ca="1" si="0"/>
        <v>0.86924921512388054</v>
      </c>
      <c r="G2">
        <f t="shared" ca="1" si="0"/>
        <v>2.1936134757915671E-2</v>
      </c>
      <c r="H2">
        <f t="shared" ca="1" si="0"/>
        <v>0.92910685784156954</v>
      </c>
      <c r="I2">
        <f t="shared" ca="1" si="0"/>
        <v>0.84367082616515643</v>
      </c>
      <c r="J2">
        <f t="shared" ca="1" si="0"/>
        <v>5.4073134777574139E-2</v>
      </c>
      <c r="K2">
        <f t="shared" ca="1" si="0"/>
        <v>0.43687356126741161</v>
      </c>
      <c r="L2">
        <f t="shared" ca="1" si="0"/>
        <v>2.3858215431047936E-2</v>
      </c>
      <c r="M2">
        <f t="shared" ca="1" si="0"/>
        <v>0.91115527217916015</v>
      </c>
      <c r="N2">
        <f t="shared" ca="1" si="0"/>
        <v>0.48231250614749821</v>
      </c>
      <c r="O2">
        <f t="shared" ca="1" si="0"/>
        <v>0.97103258449316876</v>
      </c>
      <c r="P2">
        <f t="shared" ca="1" si="0"/>
        <v>0.28256288816963004</v>
      </c>
      <c r="Q2">
        <f t="shared" ca="1" si="0"/>
        <v>0.46299300664497078</v>
      </c>
      <c r="R2">
        <f t="shared" ca="1" si="0"/>
        <v>0.24080919734952055</v>
      </c>
      <c r="S2">
        <f t="shared" ca="1" si="0"/>
        <v>4.5005563455746023E-2</v>
      </c>
      <c r="T2">
        <f t="shared" ca="1" si="0"/>
        <v>0.71017126233295569</v>
      </c>
      <c r="U2">
        <f t="shared" ca="1" si="0"/>
        <v>2.005605761696827E-2</v>
      </c>
      <c r="V2">
        <f t="shared" ca="1" si="0"/>
        <v>0.10798010953493309</v>
      </c>
      <c r="W2">
        <f t="shared" ca="1" si="0"/>
        <v>0.771803102846498</v>
      </c>
      <c r="X2">
        <f t="shared" ca="1" si="0"/>
        <v>0.58027557563042587</v>
      </c>
      <c r="Y2">
        <f t="shared" ca="1" si="0"/>
        <v>0.31076237378406868</v>
      </c>
      <c r="Z2">
        <f t="shared" ca="1" si="0"/>
        <v>0.10041493949921854</v>
      </c>
      <c r="AA2">
        <f t="shared" ca="1" si="0"/>
        <v>0.80276567711387581</v>
      </c>
      <c r="AB2">
        <f t="shared" ca="1" si="0"/>
        <v>0.35548577085819599</v>
      </c>
      <c r="AC2">
        <f t="shared" ca="1" si="0"/>
        <v>0.5952396959773647</v>
      </c>
      <c r="AD2">
        <f t="shared" ca="1" si="0"/>
        <v>0.3034115166756558</v>
      </c>
      <c r="AE2">
        <f t="shared" ca="1" si="0"/>
        <v>0.76885043973714118</v>
      </c>
      <c r="AF2">
        <f t="shared" ca="1" si="0"/>
        <v>0.52368990577847374</v>
      </c>
      <c r="AG2">
        <f t="shared" ca="1" si="0"/>
        <v>0.74375461814467292</v>
      </c>
      <c r="AH2">
        <f t="shared" ca="1" si="0"/>
        <v>0.3345134253641866</v>
      </c>
      <c r="AI2">
        <f t="shared" ca="1" si="0"/>
        <v>0.33862281880215028</v>
      </c>
      <c r="AJ2">
        <f t="shared" ca="1" si="0"/>
        <v>0.88590152223242558</v>
      </c>
      <c r="AK2">
        <f t="shared" ca="1" si="0"/>
        <v>0.25122128451628245</v>
      </c>
      <c r="AL2">
        <f t="shared" ca="1" si="0"/>
        <v>0.52871935457054475</v>
      </c>
      <c r="AM2">
        <f t="shared" ca="1" si="0"/>
        <v>0.76618109908669674</v>
      </c>
      <c r="AN2">
        <f t="shared" ca="1" si="0"/>
        <v>0.55657934424305544</v>
      </c>
      <c r="AO2">
        <f t="shared" ca="1" si="0"/>
        <v>0.58275695353337287</v>
      </c>
      <c r="AP2">
        <f t="shared" ca="1" si="0"/>
        <v>0.96964070305364658</v>
      </c>
      <c r="AQ2">
        <f t="shared" ca="1" si="0"/>
        <v>0.48094716784191649</v>
      </c>
      <c r="AR2">
        <f t="shared" ca="1" si="0"/>
        <v>3.3613808723756078E-2</v>
      </c>
      <c r="AS2">
        <f t="shared" ca="1" si="0"/>
        <v>0.21977316233141797</v>
      </c>
      <c r="AT2">
        <f t="shared" ca="1" si="0"/>
        <v>0.75753971752407201</v>
      </c>
      <c r="AU2">
        <f t="shared" ca="1" si="0"/>
        <v>2.2558143419759369E-2</v>
      </c>
      <c r="AV2">
        <f t="shared" ca="1" si="0"/>
        <v>0.93913021392887308</v>
      </c>
      <c r="AW2">
        <f t="shared" ca="1" si="0"/>
        <v>0.54256869548025854</v>
      </c>
      <c r="AX2">
        <f t="shared" ca="1" si="0"/>
        <v>0.73730119567523267</v>
      </c>
      <c r="AY2">
        <f t="shared" ca="1" si="0"/>
        <v>0.32678620769730105</v>
      </c>
      <c r="AZ2">
        <f t="shared" ca="1" si="0"/>
        <v>0.72860915287917305</v>
      </c>
      <c r="BA2">
        <f t="shared" ca="1" si="0"/>
        <v>0.57168585235998581</v>
      </c>
      <c r="BB2">
        <f t="shared" ca="1" si="0"/>
        <v>0.14328322721237341</v>
      </c>
      <c r="BC2">
        <f t="shared" ca="1" si="0"/>
        <v>0.67973012161372914</v>
      </c>
      <c r="BD2">
        <f t="shared" ca="1" si="0"/>
        <v>0.61090694684103597</v>
      </c>
      <c r="BE2">
        <f t="shared" ca="1" si="0"/>
        <v>0.4760019728109014</v>
      </c>
      <c r="BF2">
        <f t="shared" ca="1" si="0"/>
        <v>1.3088240621563996E-2</v>
      </c>
      <c r="BG2">
        <f t="shared" ca="1" si="0"/>
        <v>0.70695380120235707</v>
      </c>
      <c r="BH2">
        <f t="shared" ca="1" si="0"/>
        <v>1.7203150279058388E-2</v>
      </c>
      <c r="BI2">
        <f t="shared" ca="1" si="0"/>
        <v>0.21195972648587935</v>
      </c>
      <c r="BJ2">
        <f t="shared" ca="1" si="0"/>
        <v>0.48009133311370744</v>
      </c>
      <c r="BK2">
        <f t="shared" ca="1" si="0"/>
        <v>0.64343040144422237</v>
      </c>
      <c r="BL2">
        <f t="shared" ca="1" si="0"/>
        <v>0.30582201379482676</v>
      </c>
      <c r="BM2">
        <f t="shared" ca="1" si="0"/>
        <v>0.62848712368733584</v>
      </c>
      <c r="BN2">
        <f t="shared" ca="1" si="0"/>
        <v>0.51898363324936903</v>
      </c>
    </row>
    <row r="3" spans="1:66" x14ac:dyDescent="0.25">
      <c r="A3">
        <v>200</v>
      </c>
      <c r="B3">
        <f t="shared" ref="B3:Q26" ca="1" si="1">RAND()</f>
        <v>0.78822327232443923</v>
      </c>
      <c r="C3">
        <f t="shared" ca="1" si="1"/>
        <v>0.40582494112763046</v>
      </c>
      <c r="D3">
        <f t="shared" ca="1" si="1"/>
        <v>0.59750382959184545</v>
      </c>
      <c r="E3">
        <f t="shared" ca="1" si="1"/>
        <v>0.34864523359258837</v>
      </c>
      <c r="F3">
        <f t="shared" ca="1" si="1"/>
        <v>0.18712766411747161</v>
      </c>
      <c r="G3">
        <f t="shared" ca="1" si="1"/>
        <v>0.72578165757253599</v>
      </c>
      <c r="H3">
        <f t="shared" ca="1" si="1"/>
        <v>0.45049660563209615</v>
      </c>
      <c r="I3">
        <f t="shared" ca="1" si="1"/>
        <v>4.502282289095072E-2</v>
      </c>
      <c r="J3">
        <f t="shared" ca="1" si="1"/>
        <v>0.99700699660823455</v>
      </c>
      <c r="K3">
        <f t="shared" ca="1" si="1"/>
        <v>0.9617335989753627</v>
      </c>
      <c r="L3">
        <f t="shared" ca="1" si="1"/>
        <v>0.39837407478474651</v>
      </c>
      <c r="M3">
        <f t="shared" ca="1" si="1"/>
        <v>0.5908993578424937</v>
      </c>
      <c r="N3">
        <f t="shared" ca="1" si="1"/>
        <v>0.26913172128313223</v>
      </c>
      <c r="O3">
        <f t="shared" ca="1" si="1"/>
        <v>0.2035243235155425</v>
      </c>
      <c r="P3">
        <f t="shared" ca="1" si="1"/>
        <v>0.64965090047551122</v>
      </c>
      <c r="Q3">
        <f t="shared" ca="1" si="1"/>
        <v>0.59828287789216339</v>
      </c>
      <c r="R3">
        <f t="shared" ca="1" si="0"/>
        <v>0.66147623828529867</v>
      </c>
      <c r="S3">
        <f t="shared" ca="1" si="0"/>
        <v>0.83884618407780487</v>
      </c>
      <c r="T3">
        <f t="shared" ca="1" si="0"/>
        <v>0.80878749361796332</v>
      </c>
      <c r="U3">
        <f t="shared" ca="1" si="0"/>
        <v>0.55069963647470244</v>
      </c>
      <c r="V3">
        <f t="shared" ca="1" si="0"/>
        <v>0.10468776712641625</v>
      </c>
      <c r="W3">
        <f t="shared" ca="1" si="0"/>
        <v>0.70159574301721994</v>
      </c>
      <c r="X3">
        <f t="shared" ca="1" si="0"/>
        <v>0.40445183616262215</v>
      </c>
      <c r="Y3">
        <f t="shared" ca="1" si="0"/>
        <v>0.29921564581397342</v>
      </c>
      <c r="Z3">
        <f t="shared" ca="1" si="0"/>
        <v>0.37273236745012395</v>
      </c>
      <c r="AA3">
        <f t="shared" ca="1" si="0"/>
        <v>0.47975812219687286</v>
      </c>
      <c r="AB3">
        <f t="shared" ca="1" si="0"/>
        <v>0.33987878195185062</v>
      </c>
      <c r="AC3">
        <f t="shared" ca="1" si="0"/>
        <v>0.13246932706061232</v>
      </c>
      <c r="AD3">
        <f t="shared" ca="1" si="0"/>
        <v>0.69626552295115662</v>
      </c>
      <c r="AE3">
        <f t="shared" ca="1" si="0"/>
        <v>0.27783774690736796</v>
      </c>
      <c r="AF3">
        <f t="shared" ca="1" si="0"/>
        <v>0.44804712232408139</v>
      </c>
      <c r="AG3">
        <f t="shared" ca="1" si="0"/>
        <v>0.86209892471322658</v>
      </c>
      <c r="AH3">
        <f t="shared" ca="1" si="0"/>
        <v>0.17615621102285761</v>
      </c>
      <c r="AI3">
        <f t="shared" ca="1" si="0"/>
        <v>0.3302791829283408</v>
      </c>
      <c r="AJ3">
        <f t="shared" ca="1" si="0"/>
        <v>0.55761936559400005</v>
      </c>
      <c r="AK3">
        <f t="shared" ca="1" si="0"/>
        <v>0.90506017529886196</v>
      </c>
      <c r="AL3">
        <f t="shared" ca="1" si="0"/>
        <v>0.58097035734185631</v>
      </c>
      <c r="AM3">
        <f t="shared" ca="1" si="0"/>
        <v>0.87702939051239881</v>
      </c>
      <c r="AN3">
        <f t="shared" ca="1" si="0"/>
        <v>8.5773299362229882E-2</v>
      </c>
      <c r="AO3">
        <f t="shared" ca="1" si="0"/>
        <v>4.4544519744231681E-2</v>
      </c>
      <c r="AP3">
        <f t="shared" ca="1" si="0"/>
        <v>0.65448355657223689</v>
      </c>
      <c r="AQ3">
        <f t="shared" ca="1" si="0"/>
        <v>0.67312348809625122</v>
      </c>
      <c r="AR3">
        <f t="shared" ca="1" si="0"/>
        <v>0.68458368650480739</v>
      </c>
      <c r="AS3">
        <f t="shared" ca="1" si="0"/>
        <v>0.95637727136956019</v>
      </c>
      <c r="AT3">
        <f t="shared" ca="1" si="0"/>
        <v>0.56765903042645183</v>
      </c>
      <c r="AU3">
        <f t="shared" ca="1" si="0"/>
        <v>0.55302948787477979</v>
      </c>
      <c r="AV3">
        <f t="shared" ca="1" si="0"/>
        <v>0.71411984952823837</v>
      </c>
      <c r="AW3">
        <f t="shared" ca="1" si="0"/>
        <v>0.41388040059784292</v>
      </c>
      <c r="AX3">
        <f t="shared" ca="1" si="0"/>
        <v>0.3764552388479524</v>
      </c>
      <c r="AY3">
        <f t="shared" ca="1" si="0"/>
        <v>0.43624229505013201</v>
      </c>
      <c r="AZ3">
        <f t="shared" ca="1" si="0"/>
        <v>0.4748110603345187</v>
      </c>
      <c r="BA3">
        <f t="shared" ca="1" si="0"/>
        <v>0.77218801331506581</v>
      </c>
      <c r="BB3">
        <f t="shared" ca="1" si="0"/>
        <v>0.20239319042831128</v>
      </c>
      <c r="BC3">
        <f t="shared" ca="1" si="0"/>
        <v>0.24217185425138632</v>
      </c>
      <c r="BD3">
        <f t="shared" ca="1" si="0"/>
        <v>0.73831801849393286</v>
      </c>
      <c r="BE3">
        <f t="shared" ca="1" si="0"/>
        <v>9.055673779408302E-2</v>
      </c>
      <c r="BF3">
        <f t="shared" ca="1" si="0"/>
        <v>0.30638858250606216</v>
      </c>
      <c r="BG3">
        <f t="shared" ca="1" si="0"/>
        <v>0.5921799172184149</v>
      </c>
      <c r="BH3">
        <f t="shared" ca="1" si="0"/>
        <v>0.43391584535788996</v>
      </c>
      <c r="BI3">
        <f t="shared" ca="1" si="0"/>
        <v>0.28767164834763648</v>
      </c>
      <c r="BJ3">
        <f t="shared" ca="1" si="0"/>
        <v>0.68857433931901268</v>
      </c>
      <c r="BK3">
        <f t="shared" ca="1" si="0"/>
        <v>0.78756884544415107</v>
      </c>
      <c r="BL3">
        <f t="shared" ca="1" si="0"/>
        <v>0.36887295425533884</v>
      </c>
      <c r="BM3">
        <f t="shared" ca="1" si="0"/>
        <v>0.23281469124825471</v>
      </c>
      <c r="BN3">
        <f t="shared" ca="1" si="0"/>
        <v>0.59551078787466205</v>
      </c>
    </row>
    <row r="4" spans="1:66" x14ac:dyDescent="0.25">
      <c r="A4">
        <v>300</v>
      </c>
      <c r="B4">
        <f t="shared" ca="1" si="1"/>
        <v>0.4394565177649552</v>
      </c>
      <c r="C4">
        <f t="shared" ca="1" si="0"/>
        <v>0.86823918320464177</v>
      </c>
      <c r="D4">
        <f t="shared" ca="1" si="0"/>
        <v>0.33495282034513318</v>
      </c>
      <c r="E4">
        <f t="shared" ca="1" si="0"/>
        <v>7.5133736545826668E-2</v>
      </c>
      <c r="F4">
        <f t="shared" ca="1" si="0"/>
        <v>0.20912364931815919</v>
      </c>
      <c r="G4">
        <f t="shared" ca="1" si="0"/>
        <v>0.18252116061015367</v>
      </c>
      <c r="H4">
        <f t="shared" ca="1" si="0"/>
        <v>0.26239698308607906</v>
      </c>
      <c r="I4">
        <f t="shared" ca="1" si="0"/>
        <v>1.9711985573001911E-2</v>
      </c>
      <c r="J4">
        <f t="shared" ca="1" si="0"/>
        <v>0.68106700608076265</v>
      </c>
      <c r="K4">
        <f t="shared" ca="1" si="0"/>
        <v>0.65790245640096801</v>
      </c>
      <c r="L4">
        <f t="shared" ca="1" si="0"/>
        <v>0.66041346909702425</v>
      </c>
      <c r="M4">
        <f t="shared" ca="1" si="0"/>
        <v>0.78768880932781393</v>
      </c>
      <c r="N4">
        <f t="shared" ca="1" si="0"/>
        <v>0.95118445173465627</v>
      </c>
      <c r="O4">
        <f t="shared" ca="1" si="0"/>
        <v>0.34699785769213121</v>
      </c>
      <c r="P4">
        <f t="shared" ca="1" si="0"/>
        <v>0.65542573051966535</v>
      </c>
      <c r="Q4">
        <f t="shared" ca="1" si="0"/>
        <v>8.7074465400374224E-2</v>
      </c>
      <c r="R4">
        <f t="shared" ca="1" si="0"/>
        <v>0.71230756515158344</v>
      </c>
      <c r="S4">
        <f t="shared" ca="1" si="0"/>
        <v>0.63104136039968872</v>
      </c>
      <c r="T4">
        <f t="shared" ca="1" si="0"/>
        <v>0.88307938824991672</v>
      </c>
      <c r="U4">
        <f t="shared" ca="1" si="0"/>
        <v>0.43242140030039922</v>
      </c>
      <c r="V4">
        <f t="shared" ca="1" si="0"/>
        <v>0.95249000880327295</v>
      </c>
      <c r="W4">
        <f t="shared" ca="1" si="0"/>
        <v>0.66048330089537677</v>
      </c>
      <c r="X4">
        <f t="shared" ca="1" si="0"/>
        <v>0.30730042236702737</v>
      </c>
      <c r="Y4">
        <f t="shared" ca="1" si="0"/>
        <v>0.11041103131055785</v>
      </c>
      <c r="Z4">
        <f t="shared" ca="1" si="0"/>
        <v>0.83454027312235934</v>
      </c>
      <c r="AA4">
        <f t="shared" ca="1" si="0"/>
        <v>0.55549448726719219</v>
      </c>
      <c r="AB4">
        <f t="shared" ca="1" si="0"/>
        <v>0.19898974706448325</v>
      </c>
      <c r="AC4">
        <f t="shared" ca="1" si="0"/>
        <v>0.60339381179147022</v>
      </c>
      <c r="AD4">
        <f t="shared" ca="1" si="0"/>
        <v>0.9465979111118612</v>
      </c>
      <c r="AE4">
        <f t="shared" ca="1" si="0"/>
        <v>0.22076952955477969</v>
      </c>
      <c r="AF4">
        <f t="shared" ca="1" si="0"/>
        <v>0.18908865280212528</v>
      </c>
      <c r="AG4">
        <f t="shared" ca="1" si="0"/>
        <v>0.53292572885432399</v>
      </c>
      <c r="AH4">
        <f t="shared" ca="1" si="0"/>
        <v>0.32740893202395605</v>
      </c>
      <c r="AI4">
        <f t="shared" ca="1" si="0"/>
        <v>0.52733882711937941</v>
      </c>
      <c r="AJ4">
        <f t="shared" ca="1" si="0"/>
        <v>0.38284400054026013</v>
      </c>
      <c r="AK4">
        <f t="shared" ca="1" si="0"/>
        <v>3.7637653221531786E-2</v>
      </c>
      <c r="AL4">
        <f t="shared" ca="1" si="0"/>
        <v>3.3475771144752864E-2</v>
      </c>
      <c r="AM4">
        <f t="shared" ca="1" si="0"/>
        <v>0.85508751614326561</v>
      </c>
      <c r="AN4">
        <f t="shared" ca="1" si="0"/>
        <v>0.29897150097756731</v>
      </c>
      <c r="AO4">
        <f t="shared" ca="1" si="0"/>
        <v>0.96080047979146066</v>
      </c>
      <c r="AP4">
        <f t="shared" ca="1" si="0"/>
        <v>0.90167018383993014</v>
      </c>
      <c r="AQ4">
        <f t="shared" ca="1" si="0"/>
        <v>0.16360950967496735</v>
      </c>
      <c r="AR4">
        <f t="shared" ca="1" si="0"/>
        <v>0.71848701248160152</v>
      </c>
      <c r="AS4">
        <f t="shared" ca="1" si="0"/>
        <v>0.14082105171465797</v>
      </c>
      <c r="AT4">
        <f t="shared" ca="1" si="0"/>
        <v>0.72911804409302372</v>
      </c>
      <c r="AU4">
        <f t="shared" ca="1" si="0"/>
        <v>0.70966088376252245</v>
      </c>
      <c r="AV4">
        <f t="shared" ca="1" si="0"/>
        <v>0.20119070280382667</v>
      </c>
      <c r="AW4">
        <f t="shared" ca="1" si="0"/>
        <v>0.57331197937155787</v>
      </c>
      <c r="AX4">
        <f t="shared" ca="1" si="0"/>
        <v>6.7264992692905756E-2</v>
      </c>
      <c r="AY4">
        <f t="shared" ca="1" si="0"/>
        <v>0.41444673990387726</v>
      </c>
      <c r="AZ4">
        <f t="shared" ca="1" si="0"/>
        <v>0.45803745225780401</v>
      </c>
      <c r="BA4">
        <f t="shared" ca="1" si="0"/>
        <v>0.38548139584129559</v>
      </c>
      <c r="BB4">
        <f t="shared" ca="1" si="0"/>
        <v>6.1819845051486078E-2</v>
      </c>
      <c r="BC4">
        <f t="shared" ca="1" si="0"/>
        <v>0.404119099394883</v>
      </c>
      <c r="BD4">
        <f t="shared" ca="1" si="0"/>
        <v>0.73695158613490841</v>
      </c>
      <c r="BE4">
        <f t="shared" ca="1" si="0"/>
        <v>0.6486931391838956</v>
      </c>
      <c r="BF4">
        <f t="shared" ca="1" si="0"/>
        <v>0.26114736504310609</v>
      </c>
      <c r="BG4">
        <f t="shared" ca="1" si="0"/>
        <v>0.39303611814540484</v>
      </c>
      <c r="BH4">
        <f t="shared" ca="1" si="0"/>
        <v>0.65216542246795817</v>
      </c>
      <c r="BI4">
        <f t="shared" ca="1" si="0"/>
        <v>0.33204591241634418</v>
      </c>
      <c r="BJ4">
        <f t="shared" ca="1" si="0"/>
        <v>0.71144437145607953</v>
      </c>
      <c r="BK4">
        <f t="shared" ca="1" si="0"/>
        <v>0.43641042121258455</v>
      </c>
      <c r="BL4">
        <f t="shared" ca="1" si="0"/>
        <v>0.75825587164044261</v>
      </c>
      <c r="BM4">
        <f t="shared" ca="1" si="0"/>
        <v>4.6723406811571055E-2</v>
      </c>
      <c r="BN4">
        <f t="shared" ca="1" si="0"/>
        <v>0.95077747604918428</v>
      </c>
    </row>
    <row r="5" spans="1:66" x14ac:dyDescent="0.25">
      <c r="A5">
        <v>400</v>
      </c>
      <c r="B5">
        <f t="shared" ca="1" si="1"/>
        <v>0.96323857362142773</v>
      </c>
      <c r="C5">
        <f t="shared" ca="1" si="0"/>
        <v>0.3965891894696848</v>
      </c>
      <c r="D5">
        <f t="shared" ca="1" si="0"/>
        <v>0.49008337294673854</v>
      </c>
      <c r="E5">
        <f t="shared" ca="1" si="0"/>
        <v>0.43187344722561105</v>
      </c>
      <c r="F5">
        <f t="shared" ca="1" si="0"/>
        <v>0.48831146957022398</v>
      </c>
      <c r="G5">
        <f t="shared" ca="1" si="0"/>
        <v>0.58549593986111925</v>
      </c>
      <c r="H5">
        <f t="shared" ca="1" si="0"/>
        <v>0.60532883858336395</v>
      </c>
      <c r="I5">
        <f t="shared" ca="1" si="0"/>
        <v>0.76672754428342682</v>
      </c>
      <c r="J5">
        <f t="shared" ca="1" si="0"/>
        <v>0.77595639869009625</v>
      </c>
      <c r="K5">
        <f t="shared" ca="1" si="0"/>
        <v>0.98865542612928869</v>
      </c>
      <c r="L5">
        <f t="shared" ca="1" si="0"/>
        <v>0.18284979979749372</v>
      </c>
      <c r="M5">
        <f t="shared" ca="1" si="0"/>
        <v>0.31513717198274305</v>
      </c>
      <c r="N5">
        <f t="shared" ca="1" si="0"/>
        <v>0.87390825823571394</v>
      </c>
      <c r="O5">
        <f t="shared" ca="1" si="0"/>
        <v>0.13192902857506561</v>
      </c>
      <c r="P5">
        <f t="shared" ca="1" si="0"/>
        <v>0.45467816427597496</v>
      </c>
      <c r="Q5">
        <f t="shared" ca="1" si="0"/>
        <v>0.12309258031737147</v>
      </c>
      <c r="R5">
        <f t="shared" ca="1" si="0"/>
        <v>0.22098015216652556</v>
      </c>
      <c r="S5">
        <f t="shared" ca="1" si="0"/>
        <v>0.86062557140221541</v>
      </c>
      <c r="T5">
        <f t="shared" ca="1" si="0"/>
        <v>0.97096844531464899</v>
      </c>
      <c r="U5">
        <f t="shared" ca="1" si="0"/>
        <v>0.24366938813264538</v>
      </c>
      <c r="V5">
        <f t="shared" ca="1" si="0"/>
        <v>0.16337710476908684</v>
      </c>
      <c r="W5">
        <f t="shared" ca="1" si="0"/>
        <v>0.58535527429706324</v>
      </c>
      <c r="X5">
        <f t="shared" ca="1" si="0"/>
        <v>0.84387117352731766</v>
      </c>
      <c r="Y5">
        <f t="shared" ca="1" si="0"/>
        <v>0.28476623185052063</v>
      </c>
      <c r="Z5">
        <f t="shared" ca="1" si="0"/>
        <v>0.66475832200483242</v>
      </c>
      <c r="AA5">
        <f t="shared" ca="1" si="0"/>
        <v>0.15803445872285637</v>
      </c>
      <c r="AB5">
        <f t="shared" ca="1" si="0"/>
        <v>0.93539382022923834</v>
      </c>
      <c r="AC5">
        <f t="shared" ca="1" si="0"/>
        <v>0.78134500491563197</v>
      </c>
      <c r="AD5">
        <f t="shared" ca="1" si="0"/>
        <v>0.12609242142799737</v>
      </c>
      <c r="AE5">
        <f t="shared" ca="1" si="0"/>
        <v>0.45064372845897849</v>
      </c>
      <c r="AF5">
        <f t="shared" ca="1" si="0"/>
        <v>0.89490022177135065</v>
      </c>
      <c r="AG5">
        <f t="shared" ca="1" si="0"/>
        <v>0.88026811421442486</v>
      </c>
      <c r="AH5">
        <f t="shared" ca="1" si="0"/>
        <v>0.38907811218012833</v>
      </c>
      <c r="AI5">
        <f t="shared" ca="1" si="0"/>
        <v>0.21452065986531121</v>
      </c>
      <c r="AJ5">
        <f t="shared" ca="1" si="0"/>
        <v>0.94564632094067591</v>
      </c>
      <c r="AK5">
        <f t="shared" ca="1" si="0"/>
        <v>0.48694544978658183</v>
      </c>
      <c r="AL5">
        <f t="shared" ca="1" si="0"/>
        <v>0.83146607420933794</v>
      </c>
      <c r="AM5">
        <f t="shared" ca="1" si="0"/>
        <v>0.11194810924904119</v>
      </c>
      <c r="AN5">
        <f t="shared" ca="1" si="0"/>
        <v>0.33530918792897135</v>
      </c>
      <c r="AO5">
        <f t="shared" ca="1" si="0"/>
        <v>0.13195665947422208</v>
      </c>
      <c r="AP5">
        <f t="shared" ca="1" si="0"/>
        <v>0.76170217803773055</v>
      </c>
      <c r="AQ5">
        <f t="shared" ca="1" si="0"/>
        <v>0.73226171831347608</v>
      </c>
      <c r="AR5">
        <f t="shared" ca="1" si="0"/>
        <v>2.4327062640354558E-2</v>
      </c>
      <c r="AS5">
        <f t="shared" ca="1" si="0"/>
        <v>0.43719777160496431</v>
      </c>
      <c r="AT5">
        <f t="shared" ca="1" si="0"/>
        <v>0.17673057549803528</v>
      </c>
      <c r="AU5">
        <f t="shared" ca="1" si="0"/>
        <v>0.86358677348959745</v>
      </c>
      <c r="AV5">
        <f t="shared" ca="1" si="0"/>
        <v>0.8960246607351533</v>
      </c>
      <c r="AW5">
        <f t="shared" ca="1" si="0"/>
        <v>0.2540661752558897</v>
      </c>
      <c r="AX5">
        <f t="shared" ca="1" si="0"/>
        <v>0.50690812588169631</v>
      </c>
      <c r="AY5">
        <f t="shared" ca="1" si="0"/>
        <v>0.80393232093767042</v>
      </c>
      <c r="AZ5">
        <f t="shared" ca="1" si="0"/>
        <v>0.48233944043104326</v>
      </c>
      <c r="BA5">
        <f t="shared" ca="1" si="0"/>
        <v>0.22327418470456029</v>
      </c>
      <c r="BB5">
        <f t="shared" ca="1" si="0"/>
        <v>0.88209238473114226</v>
      </c>
      <c r="BC5">
        <f t="shared" ca="1" si="0"/>
        <v>0.17365827039840875</v>
      </c>
      <c r="BD5">
        <f t="shared" ca="1" si="0"/>
        <v>0.83122772488059027</v>
      </c>
      <c r="BE5">
        <f t="shared" ca="1" si="0"/>
        <v>0.25422616255908848</v>
      </c>
      <c r="BF5">
        <f t="shared" ca="1" si="0"/>
        <v>0.37926164735447798</v>
      </c>
      <c r="BG5">
        <f t="shared" ca="1" si="0"/>
        <v>0.30988021173186431</v>
      </c>
      <c r="BH5">
        <f t="shared" ca="1" si="0"/>
        <v>0.21289116529696284</v>
      </c>
      <c r="BI5">
        <f t="shared" ca="1" si="0"/>
        <v>0.63801534799372606</v>
      </c>
      <c r="BJ5">
        <f t="shared" ca="1" si="0"/>
        <v>0.39475003074232073</v>
      </c>
      <c r="BK5">
        <f t="shared" ca="1" si="0"/>
        <v>0.55258428581396069</v>
      </c>
      <c r="BL5">
        <f t="shared" ca="1" si="0"/>
        <v>4.0849337523033435E-3</v>
      </c>
      <c r="BM5">
        <f t="shared" ca="1" si="0"/>
        <v>0.30679975499084644</v>
      </c>
      <c r="BN5">
        <f t="shared" ca="1" si="0"/>
        <v>0.90830969468579337</v>
      </c>
    </row>
    <row r="6" spans="1:66" x14ac:dyDescent="0.25">
      <c r="A6">
        <v>500</v>
      </c>
      <c r="B6">
        <f t="shared" ca="1" si="1"/>
        <v>0.88503479008497055</v>
      </c>
      <c r="C6">
        <f t="shared" ca="1" si="0"/>
        <v>0.16597489588354319</v>
      </c>
      <c r="D6">
        <f t="shared" ca="1" si="0"/>
        <v>0.83587210477722873</v>
      </c>
      <c r="E6">
        <f t="shared" ca="1" si="0"/>
        <v>0.8028378961765853</v>
      </c>
      <c r="F6">
        <f t="shared" ca="1" si="0"/>
        <v>0.75416288387470687</v>
      </c>
      <c r="G6">
        <f t="shared" ca="1" si="0"/>
        <v>0.55698488305678151</v>
      </c>
      <c r="H6">
        <f t="shared" ca="1" si="0"/>
        <v>0.11575884887246135</v>
      </c>
      <c r="I6">
        <f t="shared" ca="1" si="0"/>
        <v>0.17493561507677591</v>
      </c>
      <c r="J6">
        <f t="shared" ca="1" si="0"/>
        <v>0.85174816248444707</v>
      </c>
      <c r="K6">
        <f t="shared" ca="1" si="0"/>
        <v>0.13989802564286191</v>
      </c>
      <c r="L6">
        <f t="shared" ca="1" si="0"/>
        <v>0.67886732109086489</v>
      </c>
      <c r="M6">
        <f t="shared" ca="1" si="0"/>
        <v>0.94124557708334355</v>
      </c>
      <c r="N6">
        <f t="shared" ca="1" si="0"/>
        <v>0.11712005663759795</v>
      </c>
      <c r="O6">
        <f t="shared" ca="1" si="0"/>
        <v>0.83798726753251085</v>
      </c>
      <c r="P6">
        <f t="shared" ca="1" si="0"/>
        <v>0.50495413575152981</v>
      </c>
      <c r="Q6">
        <f t="shared" ref="C6:BN10" ca="1" si="2">RAND()</f>
        <v>0.30588345261083394</v>
      </c>
      <c r="R6">
        <f t="shared" ca="1" si="2"/>
        <v>0.44553595055717954</v>
      </c>
      <c r="S6">
        <f t="shared" ca="1" si="2"/>
        <v>0.68217863229801345</v>
      </c>
      <c r="T6">
        <f t="shared" ca="1" si="2"/>
        <v>3.0633394851889095E-2</v>
      </c>
      <c r="U6">
        <f t="shared" ca="1" si="2"/>
        <v>0.79216848564893194</v>
      </c>
      <c r="V6">
        <f t="shared" ca="1" si="2"/>
        <v>0.4594426519852608</v>
      </c>
      <c r="W6">
        <f t="shared" ca="1" si="2"/>
        <v>0.17369938230647397</v>
      </c>
      <c r="X6">
        <f t="shared" ca="1" si="2"/>
        <v>0.55534695300497239</v>
      </c>
      <c r="Y6">
        <f t="shared" ca="1" si="2"/>
        <v>0.21961160717190276</v>
      </c>
      <c r="Z6">
        <f t="shared" ca="1" si="2"/>
        <v>0.86941110595543802</v>
      </c>
      <c r="AA6">
        <f t="shared" ca="1" si="2"/>
        <v>0.50560989772701748</v>
      </c>
      <c r="AB6">
        <f t="shared" ca="1" si="2"/>
        <v>0.84042044396230253</v>
      </c>
      <c r="AC6">
        <f t="shared" ca="1" si="2"/>
        <v>0.26750965492530243</v>
      </c>
      <c r="AD6">
        <f t="shared" ca="1" si="2"/>
        <v>0.72068652933989774</v>
      </c>
      <c r="AE6">
        <f t="shared" ca="1" si="2"/>
        <v>0.79655573604720287</v>
      </c>
      <c r="AF6">
        <f t="shared" ca="1" si="2"/>
        <v>0.28797892162207694</v>
      </c>
      <c r="AG6">
        <f t="shared" ca="1" si="2"/>
        <v>0.53793140172976694</v>
      </c>
      <c r="AH6">
        <f t="shared" ca="1" si="2"/>
        <v>0.59354037796595915</v>
      </c>
      <c r="AI6">
        <f t="shared" ca="1" si="2"/>
        <v>5.1863441305896596E-2</v>
      </c>
      <c r="AJ6">
        <f t="shared" ca="1" si="2"/>
        <v>0.26045721254093168</v>
      </c>
      <c r="AK6">
        <f t="shared" ca="1" si="2"/>
        <v>0.83531951578380981</v>
      </c>
      <c r="AL6">
        <f t="shared" ca="1" si="2"/>
        <v>0.22929735287044872</v>
      </c>
      <c r="AM6">
        <f t="shared" ca="1" si="2"/>
        <v>7.1306783019168152E-2</v>
      </c>
      <c r="AN6">
        <f t="shared" ca="1" si="2"/>
        <v>0.41817803195820291</v>
      </c>
      <c r="AO6">
        <f t="shared" ca="1" si="2"/>
        <v>0.671840899152088</v>
      </c>
      <c r="AP6">
        <f t="shared" ca="1" si="2"/>
        <v>0.34612766681727181</v>
      </c>
      <c r="AQ6">
        <f t="shared" ca="1" si="2"/>
        <v>2.7810818523589576E-2</v>
      </c>
      <c r="AR6">
        <f t="shared" ca="1" si="2"/>
        <v>0.25981105064974164</v>
      </c>
      <c r="AS6">
        <f t="shared" ca="1" si="2"/>
        <v>0.86254877877308067</v>
      </c>
      <c r="AT6">
        <f t="shared" ca="1" si="2"/>
        <v>0.32604499458189407</v>
      </c>
      <c r="AU6">
        <f t="shared" ca="1" si="2"/>
        <v>0.76104452470504402</v>
      </c>
      <c r="AV6">
        <f t="shared" ca="1" si="2"/>
        <v>0.45380407011513313</v>
      </c>
      <c r="AW6">
        <f t="shared" ca="1" si="2"/>
        <v>3.7539465690264895E-2</v>
      </c>
      <c r="AX6">
        <f t="shared" ca="1" si="2"/>
        <v>0.46841708645724722</v>
      </c>
      <c r="AY6">
        <f t="shared" ca="1" si="2"/>
        <v>0.68804417216064773</v>
      </c>
      <c r="AZ6">
        <f t="shared" ca="1" si="2"/>
        <v>0.72758432650824845</v>
      </c>
      <c r="BA6">
        <f t="shared" ca="1" si="2"/>
        <v>0.1435347031197366</v>
      </c>
      <c r="BB6">
        <f t="shared" ca="1" si="2"/>
        <v>0.17897804486679159</v>
      </c>
      <c r="BC6">
        <f t="shared" ca="1" si="2"/>
        <v>0.43926956531155559</v>
      </c>
      <c r="BD6">
        <f t="shared" ca="1" si="2"/>
        <v>0.18609715883746991</v>
      </c>
      <c r="BE6">
        <f t="shared" ca="1" si="2"/>
        <v>0.86006532806261893</v>
      </c>
      <c r="BF6">
        <f t="shared" ca="1" si="2"/>
        <v>0.93751366194033714</v>
      </c>
      <c r="BG6">
        <f t="shared" ca="1" si="2"/>
        <v>0.90586098219898636</v>
      </c>
      <c r="BH6">
        <f t="shared" ca="1" si="2"/>
        <v>0.88641173736903822</v>
      </c>
      <c r="BI6">
        <f t="shared" ca="1" si="2"/>
        <v>0.55834659380700868</v>
      </c>
      <c r="BJ6">
        <f t="shared" ca="1" si="2"/>
        <v>0.33536454590248466</v>
      </c>
      <c r="BK6">
        <f t="shared" ca="1" si="2"/>
        <v>2.205403317499699E-2</v>
      </c>
      <c r="BL6">
        <f t="shared" ca="1" si="2"/>
        <v>0.16122898270339592</v>
      </c>
      <c r="BM6">
        <f t="shared" ca="1" si="2"/>
        <v>0.29544490957129077</v>
      </c>
      <c r="BN6">
        <f t="shared" ca="1" si="2"/>
        <v>0.42146342870125886</v>
      </c>
    </row>
    <row r="7" spans="1:66" x14ac:dyDescent="0.25">
      <c r="A7">
        <v>600</v>
      </c>
      <c r="B7">
        <f t="shared" ca="1" si="1"/>
        <v>8.2238729967201496E-2</v>
      </c>
      <c r="C7">
        <f t="shared" ca="1" si="2"/>
        <v>0.55476733173740156</v>
      </c>
      <c r="D7">
        <f t="shared" ca="1" si="2"/>
        <v>8.0631180994232277E-2</v>
      </c>
      <c r="E7">
        <f t="shared" ca="1" si="2"/>
        <v>1.3526590722154341E-2</v>
      </c>
      <c r="F7">
        <f t="shared" ca="1" si="2"/>
        <v>7.1538408955866162E-2</v>
      </c>
      <c r="G7">
        <f t="shared" ca="1" si="2"/>
        <v>0.82013315113375485</v>
      </c>
      <c r="H7">
        <f t="shared" ca="1" si="2"/>
        <v>0.51577813206902046</v>
      </c>
      <c r="I7">
        <f t="shared" ca="1" si="2"/>
        <v>0.50934346437578704</v>
      </c>
      <c r="J7">
        <f t="shared" ca="1" si="2"/>
        <v>0.42074450831097199</v>
      </c>
      <c r="K7">
        <f t="shared" ca="1" si="2"/>
        <v>0.91269723626339716</v>
      </c>
      <c r="L7">
        <f t="shared" ca="1" si="2"/>
        <v>0.68435615385057846</v>
      </c>
      <c r="M7">
        <f t="shared" ca="1" si="2"/>
        <v>0.28255690797759048</v>
      </c>
      <c r="N7">
        <f t="shared" ca="1" si="2"/>
        <v>0.33951971110354784</v>
      </c>
      <c r="O7">
        <f t="shared" ca="1" si="2"/>
        <v>1.7684419825778397E-2</v>
      </c>
      <c r="P7">
        <f t="shared" ca="1" si="2"/>
        <v>0.58172421615440251</v>
      </c>
      <c r="Q7">
        <f t="shared" ca="1" si="2"/>
        <v>0.33980831044289106</v>
      </c>
      <c r="R7">
        <f t="shared" ca="1" si="2"/>
        <v>0.63817833177275807</v>
      </c>
      <c r="S7">
        <f t="shared" ca="1" si="2"/>
        <v>0.15478883005711175</v>
      </c>
      <c r="T7">
        <f t="shared" ca="1" si="2"/>
        <v>0.26544858866434329</v>
      </c>
      <c r="U7">
        <f t="shared" ca="1" si="2"/>
        <v>0.82715143827365678</v>
      </c>
      <c r="V7">
        <f t="shared" ca="1" si="2"/>
        <v>0.46444866795150985</v>
      </c>
      <c r="W7">
        <f t="shared" ca="1" si="2"/>
        <v>0.30202155697438593</v>
      </c>
      <c r="X7">
        <f t="shared" ca="1" si="2"/>
        <v>0.66360150692362407</v>
      </c>
      <c r="Y7">
        <f t="shared" ca="1" si="2"/>
        <v>0.58985750982309937</v>
      </c>
      <c r="Z7">
        <f t="shared" ca="1" si="2"/>
        <v>0.38808417893586289</v>
      </c>
      <c r="AA7">
        <f t="shared" ca="1" si="2"/>
        <v>0.60294269932935429</v>
      </c>
      <c r="AB7">
        <f t="shared" ca="1" si="2"/>
        <v>0.16021720510108772</v>
      </c>
      <c r="AC7">
        <f t="shared" ca="1" si="2"/>
        <v>0.13942228315931149</v>
      </c>
      <c r="AD7">
        <f t="shared" ca="1" si="2"/>
        <v>0.13858456271147412</v>
      </c>
      <c r="AE7">
        <f t="shared" ca="1" si="2"/>
        <v>0.81786045580612665</v>
      </c>
      <c r="AF7">
        <f t="shared" ca="1" si="2"/>
        <v>0.42543646115203271</v>
      </c>
      <c r="AG7">
        <f t="shared" ca="1" si="2"/>
        <v>0.45854649194536612</v>
      </c>
      <c r="AH7">
        <f t="shared" ca="1" si="2"/>
        <v>0.3426045008510642</v>
      </c>
      <c r="AI7">
        <f t="shared" ca="1" si="2"/>
        <v>0.93870239084979312</v>
      </c>
      <c r="AJ7">
        <f t="shared" ca="1" si="2"/>
        <v>0.26282376165061283</v>
      </c>
      <c r="AK7">
        <f t="shared" ca="1" si="2"/>
        <v>0.95531749249437681</v>
      </c>
      <c r="AL7">
        <f t="shared" ca="1" si="2"/>
        <v>0.37619047480064272</v>
      </c>
      <c r="AM7">
        <f t="shared" ca="1" si="2"/>
        <v>0.46735187563437375</v>
      </c>
      <c r="AN7">
        <f t="shared" ca="1" si="2"/>
        <v>0.14121718317256005</v>
      </c>
      <c r="AO7">
        <f t="shared" ca="1" si="2"/>
        <v>0.94220032696407097</v>
      </c>
      <c r="AP7">
        <f t="shared" ca="1" si="2"/>
        <v>0.78525245028372914</v>
      </c>
      <c r="AQ7">
        <f t="shared" ca="1" si="2"/>
        <v>0.64562108105280636</v>
      </c>
      <c r="AR7">
        <f t="shared" ca="1" si="2"/>
        <v>1.6128439476491563E-3</v>
      </c>
      <c r="AS7">
        <f t="shared" ca="1" si="2"/>
        <v>0.84203146896578906</v>
      </c>
      <c r="AT7">
        <f t="shared" ca="1" si="2"/>
        <v>0.54169238900764793</v>
      </c>
      <c r="AU7">
        <f t="shared" ca="1" si="2"/>
        <v>0.35702977646431855</v>
      </c>
      <c r="AV7">
        <f t="shared" ca="1" si="2"/>
        <v>0.24138971151799149</v>
      </c>
      <c r="AW7">
        <f t="shared" ca="1" si="2"/>
        <v>0.92705167150901324</v>
      </c>
      <c r="AX7">
        <f t="shared" ca="1" si="2"/>
        <v>0.58365971808357531</v>
      </c>
      <c r="AY7">
        <f t="shared" ca="1" si="2"/>
        <v>0.94241322745130407</v>
      </c>
      <c r="AZ7">
        <f t="shared" ca="1" si="2"/>
        <v>0.55532618924225574</v>
      </c>
      <c r="BA7">
        <f t="shared" ca="1" si="2"/>
        <v>0.44398091130734596</v>
      </c>
      <c r="BB7">
        <f t="shared" ca="1" si="2"/>
        <v>0.32866447787368402</v>
      </c>
      <c r="BC7">
        <f t="shared" ca="1" si="2"/>
        <v>0.81921809848994021</v>
      </c>
      <c r="BD7">
        <f t="shared" ca="1" si="2"/>
        <v>0.45238867825738038</v>
      </c>
      <c r="BE7">
        <f t="shared" ca="1" si="2"/>
        <v>0.41285552986193796</v>
      </c>
      <c r="BF7">
        <f t="shared" ca="1" si="2"/>
        <v>0.24604652890921108</v>
      </c>
      <c r="BG7">
        <f t="shared" ca="1" si="2"/>
        <v>0.65919630307836674</v>
      </c>
      <c r="BH7">
        <f t="shared" ca="1" si="2"/>
        <v>0.72457716868696243</v>
      </c>
      <c r="BI7">
        <f t="shared" ca="1" si="2"/>
        <v>0.78951754911264638</v>
      </c>
      <c r="BJ7">
        <f t="shared" ca="1" si="2"/>
        <v>0.33893888908719494</v>
      </c>
      <c r="BK7">
        <f t="shared" ca="1" si="2"/>
        <v>0.70725318525840586</v>
      </c>
      <c r="BL7">
        <f t="shared" ca="1" si="2"/>
        <v>0.68407368765509768</v>
      </c>
      <c r="BM7">
        <f t="shared" ca="1" si="2"/>
        <v>0.90127998929730124</v>
      </c>
      <c r="BN7">
        <f t="shared" ca="1" si="2"/>
        <v>0.29440329521995312</v>
      </c>
    </row>
    <row r="8" spans="1:66" x14ac:dyDescent="0.25">
      <c r="A8">
        <v>700</v>
      </c>
      <c r="B8">
        <f t="shared" ca="1" si="1"/>
        <v>0.88861679075339151</v>
      </c>
      <c r="C8">
        <f t="shared" ca="1" si="2"/>
        <v>0.61698071042709812</v>
      </c>
      <c r="D8">
        <f t="shared" ca="1" si="2"/>
        <v>0.56134821270044521</v>
      </c>
      <c r="E8">
        <f t="shared" ca="1" si="2"/>
        <v>0.55697305940719333</v>
      </c>
      <c r="F8">
        <f t="shared" ca="1" si="2"/>
        <v>0.26544785351759703</v>
      </c>
      <c r="G8">
        <f t="shared" ca="1" si="2"/>
        <v>6.2171160016752935E-2</v>
      </c>
      <c r="H8">
        <f t="shared" ca="1" si="2"/>
        <v>0.53265438092054251</v>
      </c>
      <c r="I8">
        <f t="shared" ca="1" si="2"/>
        <v>0.71334661793846188</v>
      </c>
      <c r="J8">
        <f t="shared" ca="1" si="2"/>
        <v>0.4349633276672692</v>
      </c>
      <c r="K8">
        <f t="shared" ca="1" si="2"/>
        <v>0.90927400898359845</v>
      </c>
      <c r="L8">
        <f t="shared" ca="1" si="2"/>
        <v>0.42010550032223326</v>
      </c>
      <c r="M8">
        <f t="shared" ca="1" si="2"/>
        <v>9.3825230265444981E-2</v>
      </c>
      <c r="N8">
        <f t="shared" ca="1" si="2"/>
        <v>0.39348149851814906</v>
      </c>
      <c r="O8">
        <f t="shared" ca="1" si="2"/>
        <v>0.34155942961840402</v>
      </c>
      <c r="P8">
        <f t="shared" ca="1" si="2"/>
        <v>0.62506727641884452</v>
      </c>
      <c r="Q8">
        <f t="shared" ca="1" si="2"/>
        <v>0.1275549996648524</v>
      </c>
      <c r="R8">
        <f t="shared" ca="1" si="2"/>
        <v>0.3654419599153923</v>
      </c>
      <c r="S8">
        <f t="shared" ca="1" si="2"/>
        <v>0.19876586215204095</v>
      </c>
      <c r="T8">
        <f t="shared" ca="1" si="2"/>
        <v>0.15772339441136785</v>
      </c>
      <c r="U8">
        <f t="shared" ca="1" si="2"/>
        <v>0.48942913493782481</v>
      </c>
      <c r="V8">
        <f t="shared" ca="1" si="2"/>
        <v>0.35019968941380442</v>
      </c>
      <c r="W8">
        <f t="shared" ca="1" si="2"/>
        <v>0.25117602954443108</v>
      </c>
      <c r="X8">
        <f t="shared" ca="1" si="2"/>
        <v>3.6041876477028056E-2</v>
      </c>
      <c r="Y8">
        <f t="shared" ca="1" si="2"/>
        <v>0.20053236579819611</v>
      </c>
      <c r="Z8">
        <f t="shared" ca="1" si="2"/>
        <v>0.92234184595841717</v>
      </c>
      <c r="AA8">
        <f t="shared" ca="1" si="2"/>
        <v>0.89195728761571103</v>
      </c>
      <c r="AB8">
        <f t="shared" ca="1" si="2"/>
        <v>0.21805580410627989</v>
      </c>
      <c r="AC8">
        <f t="shared" ca="1" si="2"/>
        <v>0.29480960857975957</v>
      </c>
      <c r="AD8">
        <f t="shared" ca="1" si="2"/>
        <v>6.3547613106893497E-2</v>
      </c>
      <c r="AE8">
        <f t="shared" ca="1" si="2"/>
        <v>0.54749282804131405</v>
      </c>
      <c r="AF8">
        <f t="shared" ca="1" si="2"/>
        <v>0.38617481646756369</v>
      </c>
      <c r="AG8">
        <f t="shared" ca="1" si="2"/>
        <v>0.48691898465781447</v>
      </c>
      <c r="AH8">
        <f t="shared" ca="1" si="2"/>
        <v>0.3398959939760634</v>
      </c>
      <c r="AI8">
        <f t="shared" ca="1" si="2"/>
        <v>0.51418602099086752</v>
      </c>
      <c r="AJ8">
        <f t="shared" ca="1" si="2"/>
        <v>0.54467846680258702</v>
      </c>
      <c r="AK8">
        <f t="shared" ca="1" si="2"/>
        <v>0.87351097053035176</v>
      </c>
      <c r="AL8">
        <f t="shared" ca="1" si="2"/>
        <v>5.1167645212890966E-2</v>
      </c>
      <c r="AM8">
        <f t="shared" ca="1" si="2"/>
        <v>0.63142608625390895</v>
      </c>
      <c r="AN8">
        <f t="shared" ca="1" si="2"/>
        <v>0.85471923879847378</v>
      </c>
      <c r="AO8">
        <f t="shared" ca="1" si="2"/>
        <v>0.39198415940398323</v>
      </c>
      <c r="AP8">
        <f t="shared" ca="1" si="2"/>
        <v>0.86389669182405637</v>
      </c>
      <c r="AQ8">
        <f t="shared" ca="1" si="2"/>
        <v>0.56843759056434984</v>
      </c>
      <c r="AR8">
        <f t="shared" ca="1" si="2"/>
        <v>0.99357300549138139</v>
      </c>
      <c r="AS8">
        <f t="shared" ca="1" si="2"/>
        <v>0.83699585933798637</v>
      </c>
      <c r="AT8">
        <f t="shared" ca="1" si="2"/>
        <v>0.34232218211131771</v>
      </c>
      <c r="AU8">
        <f t="shared" ca="1" si="2"/>
        <v>1.061234747231754E-2</v>
      </c>
      <c r="AV8">
        <f t="shared" ca="1" si="2"/>
        <v>0.81958022898635063</v>
      </c>
      <c r="AW8">
        <f t="shared" ca="1" si="2"/>
        <v>0.68248648235396681</v>
      </c>
      <c r="AX8">
        <f t="shared" ca="1" si="2"/>
        <v>0.87223378434465604</v>
      </c>
      <c r="AY8">
        <f t="shared" ca="1" si="2"/>
        <v>0.13965786118561974</v>
      </c>
      <c r="AZ8">
        <f t="shared" ca="1" si="2"/>
        <v>0.3263600894288573</v>
      </c>
      <c r="BA8">
        <f t="shared" ca="1" si="2"/>
        <v>0.71689623799767976</v>
      </c>
      <c r="BB8">
        <f t="shared" ca="1" si="2"/>
        <v>0.49931348553498089</v>
      </c>
      <c r="BC8">
        <f t="shared" ca="1" si="2"/>
        <v>0.26442949106013547</v>
      </c>
      <c r="BD8">
        <f t="shared" ca="1" si="2"/>
        <v>0.50176835366835471</v>
      </c>
      <c r="BE8">
        <f t="shared" ca="1" si="2"/>
        <v>0.26378950905231202</v>
      </c>
      <c r="BF8">
        <f t="shared" ca="1" si="2"/>
        <v>0.50228086845434583</v>
      </c>
      <c r="BG8">
        <f t="shared" ca="1" si="2"/>
        <v>0.45128603545208468</v>
      </c>
      <c r="BH8">
        <f t="shared" ca="1" si="2"/>
        <v>0.60936584163833407</v>
      </c>
      <c r="BI8">
        <f t="shared" ca="1" si="2"/>
        <v>0.45201312663027893</v>
      </c>
      <c r="BJ8">
        <f t="shared" ca="1" si="2"/>
        <v>0.32541093921780972</v>
      </c>
      <c r="BK8">
        <f t="shared" ca="1" si="2"/>
        <v>0.41346823665665733</v>
      </c>
      <c r="BL8">
        <f t="shared" ca="1" si="2"/>
        <v>0.48097307358056485</v>
      </c>
      <c r="BM8">
        <f t="shared" ca="1" si="2"/>
        <v>0.28706658656992223</v>
      </c>
      <c r="BN8">
        <f t="shared" ca="1" si="2"/>
        <v>7.9095692551513053E-2</v>
      </c>
    </row>
    <row r="9" spans="1:66" x14ac:dyDescent="0.25">
      <c r="A9">
        <v>800</v>
      </c>
      <c r="B9">
        <f t="shared" ca="1" si="1"/>
        <v>0.58151230493546113</v>
      </c>
      <c r="C9">
        <f t="shared" ca="1" si="2"/>
        <v>0.6401323959480828</v>
      </c>
      <c r="D9">
        <f t="shared" ca="1" si="2"/>
        <v>0.49941670221443157</v>
      </c>
      <c r="E9">
        <f t="shared" ca="1" si="2"/>
        <v>0.10353671865669023</v>
      </c>
      <c r="F9">
        <f t="shared" ca="1" si="2"/>
        <v>0.4239317565783729</v>
      </c>
      <c r="G9">
        <f t="shared" ca="1" si="2"/>
        <v>0.69637842102802194</v>
      </c>
      <c r="H9">
        <f t="shared" ca="1" si="2"/>
        <v>0.41681989882109394</v>
      </c>
      <c r="I9">
        <f t="shared" ca="1" si="2"/>
        <v>0.32776382777687862</v>
      </c>
      <c r="J9">
        <f t="shared" ca="1" si="2"/>
        <v>0.70939532900972468</v>
      </c>
      <c r="K9">
        <f t="shared" ca="1" si="2"/>
        <v>0.50293063006416261</v>
      </c>
      <c r="L9">
        <f t="shared" ca="1" si="2"/>
        <v>0.75398225942325503</v>
      </c>
      <c r="M9">
        <f t="shared" ca="1" si="2"/>
        <v>0.24272776896195247</v>
      </c>
      <c r="N9">
        <f t="shared" ca="1" si="2"/>
        <v>0.25127758683690371</v>
      </c>
      <c r="O9">
        <f t="shared" ca="1" si="2"/>
        <v>0.1117329095270938</v>
      </c>
      <c r="P9">
        <f t="shared" ca="1" si="2"/>
        <v>0.40087959341418611</v>
      </c>
      <c r="Q9">
        <f t="shared" ca="1" si="2"/>
        <v>0.92259646900229531</v>
      </c>
      <c r="R9">
        <f t="shared" ca="1" si="2"/>
        <v>0.29210951525646967</v>
      </c>
      <c r="S9">
        <f t="shared" ca="1" si="2"/>
        <v>0.61952524484969584</v>
      </c>
      <c r="T9">
        <f t="shared" ca="1" si="2"/>
        <v>0.80176035827545988</v>
      </c>
      <c r="U9">
        <f t="shared" ca="1" si="2"/>
        <v>0.80854401257972119</v>
      </c>
      <c r="V9">
        <f t="shared" ca="1" si="2"/>
        <v>0.40920567186865375</v>
      </c>
      <c r="W9">
        <f t="shared" ca="1" si="2"/>
        <v>0.67773049819086728</v>
      </c>
      <c r="X9">
        <f t="shared" ca="1" si="2"/>
        <v>0.78200202498886895</v>
      </c>
      <c r="Y9">
        <f t="shared" ca="1" si="2"/>
        <v>0.43459507453841473</v>
      </c>
      <c r="Z9">
        <f t="shared" ca="1" si="2"/>
        <v>0.68685613741762108</v>
      </c>
      <c r="AA9">
        <f t="shared" ca="1" si="2"/>
        <v>0.47166091157938239</v>
      </c>
      <c r="AB9">
        <f t="shared" ca="1" si="2"/>
        <v>0.38744061277600284</v>
      </c>
      <c r="AC9">
        <f t="shared" ca="1" si="2"/>
        <v>0.65586332779928036</v>
      </c>
      <c r="AD9">
        <f t="shared" ca="1" si="2"/>
        <v>0.65226016709840473</v>
      </c>
      <c r="AE9">
        <f t="shared" ca="1" si="2"/>
        <v>9.6465612260059341E-3</v>
      </c>
      <c r="AF9">
        <f t="shared" ca="1" si="2"/>
        <v>0.8997332157184923</v>
      </c>
      <c r="AG9">
        <f t="shared" ca="1" si="2"/>
        <v>0.16367277848786566</v>
      </c>
      <c r="AH9">
        <f t="shared" ca="1" si="2"/>
        <v>6.5078926195458631E-2</v>
      </c>
      <c r="AI9">
        <f t="shared" ca="1" si="2"/>
        <v>0.82360450982571354</v>
      </c>
      <c r="AJ9">
        <f t="shared" ca="1" si="2"/>
        <v>0.89175426945128466</v>
      </c>
      <c r="AK9">
        <f t="shared" ca="1" si="2"/>
        <v>0.92060027531282407</v>
      </c>
      <c r="AL9">
        <f t="shared" ca="1" si="2"/>
        <v>0.1636228020530196</v>
      </c>
      <c r="AM9">
        <f t="shared" ca="1" si="2"/>
        <v>0.15772324042807873</v>
      </c>
      <c r="AN9">
        <f t="shared" ca="1" si="2"/>
        <v>0.29390281198503609</v>
      </c>
      <c r="AO9">
        <f t="shared" ca="1" si="2"/>
        <v>0.83026012341553668</v>
      </c>
      <c r="AP9">
        <f t="shared" ca="1" si="2"/>
        <v>2.530350887903543E-2</v>
      </c>
      <c r="AQ9">
        <f t="shared" ca="1" si="2"/>
        <v>0.58048318593103487</v>
      </c>
      <c r="AR9">
        <f t="shared" ca="1" si="2"/>
        <v>0.62519139685708847</v>
      </c>
      <c r="AS9">
        <f t="shared" ca="1" si="2"/>
        <v>0.83912604391161583</v>
      </c>
      <c r="AT9">
        <f t="shared" ca="1" si="2"/>
        <v>0.12009842029315898</v>
      </c>
      <c r="AU9">
        <f t="shared" ca="1" si="2"/>
        <v>0.12901019176827178</v>
      </c>
      <c r="AV9">
        <f t="shared" ca="1" si="2"/>
        <v>0.64220954306317057</v>
      </c>
      <c r="AW9">
        <f t="shared" ca="1" si="2"/>
        <v>0.24233280154669445</v>
      </c>
      <c r="AX9">
        <f t="shared" ca="1" si="2"/>
        <v>9.0717215707713406E-2</v>
      </c>
      <c r="AY9">
        <f t="shared" ca="1" si="2"/>
        <v>0.78158124203160062</v>
      </c>
      <c r="AZ9">
        <f t="shared" ca="1" si="2"/>
        <v>0.37395277584352871</v>
      </c>
      <c r="BA9">
        <f t="shared" ca="1" si="2"/>
        <v>0.42672564698972604</v>
      </c>
      <c r="BB9">
        <f t="shared" ca="1" si="2"/>
        <v>0.66506191483820287</v>
      </c>
      <c r="BC9">
        <f t="shared" ca="1" si="2"/>
        <v>0.74718043509265475</v>
      </c>
      <c r="BD9">
        <f t="shared" ca="1" si="2"/>
        <v>0.27485643794991277</v>
      </c>
      <c r="BE9">
        <f t="shared" ca="1" si="2"/>
        <v>0.53545414651031764</v>
      </c>
      <c r="BF9">
        <f t="shared" ca="1" si="2"/>
        <v>3.7094595222299631E-2</v>
      </c>
      <c r="BG9">
        <f t="shared" ca="1" si="2"/>
        <v>0.99803980819323468</v>
      </c>
      <c r="BH9">
        <f t="shared" ca="1" si="2"/>
        <v>0.28696414551573657</v>
      </c>
      <c r="BI9">
        <f t="shared" ca="1" si="2"/>
        <v>0.51256161192008287</v>
      </c>
      <c r="BJ9">
        <f t="shared" ca="1" si="2"/>
        <v>0.357251601381818</v>
      </c>
      <c r="BK9">
        <f t="shared" ca="1" si="2"/>
        <v>0.70650753831424351</v>
      </c>
      <c r="BL9">
        <f t="shared" ca="1" si="2"/>
        <v>0.23986885390245805</v>
      </c>
      <c r="BM9">
        <f t="shared" ca="1" si="2"/>
        <v>0.50568090921356623</v>
      </c>
      <c r="BN9">
        <f t="shared" ca="1" si="2"/>
        <v>0.18603518503640071</v>
      </c>
    </row>
    <row r="10" spans="1:66" x14ac:dyDescent="0.25">
      <c r="A10">
        <v>900</v>
      </c>
      <c r="B10">
        <f t="shared" ca="1" si="1"/>
        <v>7.2979430302658521E-2</v>
      </c>
      <c r="C10">
        <f t="shared" ca="1" si="2"/>
        <v>0.40472844992646428</v>
      </c>
      <c r="D10">
        <f t="shared" ca="1" si="2"/>
        <v>0.67379581344673767</v>
      </c>
      <c r="E10">
        <f t="shared" ca="1" si="2"/>
        <v>0.80672822521241261</v>
      </c>
      <c r="F10">
        <f t="shared" ca="1" si="2"/>
        <v>0.31031804383366135</v>
      </c>
      <c r="G10">
        <f t="shared" ca="1" si="2"/>
        <v>0.30428718383819153</v>
      </c>
      <c r="H10">
        <f t="shared" ca="1" si="2"/>
        <v>0.92374450040407796</v>
      </c>
      <c r="I10">
        <f t="shared" ca="1" si="2"/>
        <v>0.98923701446745638</v>
      </c>
      <c r="J10">
        <f t="shared" ca="1" si="2"/>
        <v>0.53110289179502534</v>
      </c>
      <c r="K10">
        <f t="shared" ca="1" si="2"/>
        <v>5.9529513737476059E-2</v>
      </c>
      <c r="L10">
        <f t="shared" ca="1" si="2"/>
        <v>0.45492975760658894</v>
      </c>
      <c r="M10">
        <f t="shared" ca="1" si="2"/>
        <v>0.22389869971054854</v>
      </c>
      <c r="N10">
        <f t="shared" ca="1" si="2"/>
        <v>0.72118195832957466</v>
      </c>
      <c r="O10">
        <f t="shared" ca="1" si="2"/>
        <v>0.96315485666807765</v>
      </c>
      <c r="P10">
        <f t="shared" ref="C10:BN14" ca="1" si="3">RAND()</f>
        <v>0.72849462125720754</v>
      </c>
      <c r="Q10">
        <f t="shared" ca="1" si="3"/>
        <v>0.60650327113401337</v>
      </c>
      <c r="R10">
        <f t="shared" ca="1" si="3"/>
        <v>0.10005010066752751</v>
      </c>
      <c r="S10">
        <f t="shared" ca="1" si="3"/>
        <v>0.84405952348959679</v>
      </c>
      <c r="T10">
        <f t="shared" ca="1" si="3"/>
        <v>0.68732208573826603</v>
      </c>
      <c r="U10">
        <f t="shared" ca="1" si="3"/>
        <v>0.95005482258988949</v>
      </c>
      <c r="V10">
        <f t="shared" ca="1" si="3"/>
        <v>5.8333102373842594E-2</v>
      </c>
      <c r="W10">
        <f t="shared" ca="1" si="3"/>
        <v>0.35812180695957641</v>
      </c>
      <c r="X10">
        <f t="shared" ca="1" si="3"/>
        <v>0.40349532946184707</v>
      </c>
      <c r="Y10">
        <f t="shared" ca="1" si="3"/>
        <v>0.43096265209425133</v>
      </c>
      <c r="Z10">
        <f t="shared" ca="1" si="3"/>
        <v>0.73853940888728264</v>
      </c>
      <c r="AA10">
        <f t="shared" ca="1" si="3"/>
        <v>0.2392080940148591</v>
      </c>
      <c r="AB10">
        <f t="shared" ca="1" si="3"/>
        <v>0.84556010785746605</v>
      </c>
      <c r="AC10">
        <f t="shared" ca="1" si="3"/>
        <v>0.24132910600394519</v>
      </c>
      <c r="AD10">
        <f t="shared" ca="1" si="3"/>
        <v>0.83161896622026843</v>
      </c>
      <c r="AE10">
        <f t="shared" ca="1" si="3"/>
        <v>1.5598660909091122E-2</v>
      </c>
      <c r="AF10">
        <f t="shared" ca="1" si="3"/>
        <v>0.10905458352591313</v>
      </c>
      <c r="AG10">
        <f t="shared" ca="1" si="3"/>
        <v>0.10626163460479443</v>
      </c>
      <c r="AH10">
        <f t="shared" ca="1" si="3"/>
        <v>0.19303409857481069</v>
      </c>
      <c r="AI10">
        <f t="shared" ca="1" si="3"/>
        <v>0.45156387428467903</v>
      </c>
      <c r="AJ10">
        <f t="shared" ca="1" si="3"/>
        <v>7.7752527476072864E-2</v>
      </c>
      <c r="AK10">
        <f t="shared" ca="1" si="3"/>
        <v>0.94758034468595109</v>
      </c>
      <c r="AL10">
        <f t="shared" ca="1" si="3"/>
        <v>0.1480872398090215</v>
      </c>
      <c r="AM10">
        <f t="shared" ca="1" si="3"/>
        <v>0.14036750098448902</v>
      </c>
      <c r="AN10">
        <f t="shared" ca="1" si="3"/>
        <v>0.33602293331302946</v>
      </c>
      <c r="AO10">
        <f t="shared" ca="1" si="3"/>
        <v>0.84648658546695354</v>
      </c>
      <c r="AP10">
        <f t="shared" ca="1" si="3"/>
        <v>0.49048664265660147</v>
      </c>
      <c r="AQ10">
        <f t="shared" ca="1" si="3"/>
        <v>2.0445743454408305E-2</v>
      </c>
      <c r="AR10">
        <f t="shared" ca="1" si="3"/>
        <v>0.24717703594250662</v>
      </c>
      <c r="AS10">
        <f t="shared" ca="1" si="3"/>
        <v>1.4868536611830296E-2</v>
      </c>
      <c r="AT10">
        <f t="shared" ca="1" si="3"/>
        <v>7.1936822121610677E-2</v>
      </c>
      <c r="AU10">
        <f t="shared" ca="1" si="3"/>
        <v>0.53193564387312531</v>
      </c>
      <c r="AV10">
        <f t="shared" ca="1" si="3"/>
        <v>0.25690079922782594</v>
      </c>
      <c r="AW10">
        <f t="shared" ca="1" si="3"/>
        <v>0.68748422276642485</v>
      </c>
      <c r="AX10">
        <f t="shared" ca="1" si="3"/>
        <v>0.33814989607135615</v>
      </c>
      <c r="AY10">
        <f t="shared" ca="1" si="3"/>
        <v>0.27956831844090146</v>
      </c>
      <c r="AZ10">
        <f t="shared" ca="1" si="3"/>
        <v>0.53638751839728394</v>
      </c>
      <c r="BA10">
        <f t="shared" ca="1" si="3"/>
        <v>0.90695752086042492</v>
      </c>
      <c r="BB10">
        <f t="shared" ca="1" si="3"/>
        <v>0.17493947833758805</v>
      </c>
      <c r="BC10">
        <f t="shared" ca="1" si="3"/>
        <v>9.8686820050813751E-2</v>
      </c>
      <c r="BD10">
        <f t="shared" ca="1" si="3"/>
        <v>0.20306550460177519</v>
      </c>
      <c r="BE10">
        <f t="shared" ca="1" si="3"/>
        <v>0.41997581605154066</v>
      </c>
      <c r="BF10">
        <f t="shared" ca="1" si="3"/>
        <v>0.12016334297572595</v>
      </c>
      <c r="BG10">
        <f t="shared" ca="1" si="3"/>
        <v>0.137593750754743</v>
      </c>
      <c r="BH10">
        <f t="shared" ca="1" si="3"/>
        <v>0.46953496326462951</v>
      </c>
      <c r="BI10">
        <f t="shared" ca="1" si="3"/>
        <v>0.87092748644547047</v>
      </c>
      <c r="BJ10">
        <f t="shared" ca="1" si="3"/>
        <v>0.70582575722816276</v>
      </c>
      <c r="BK10">
        <f t="shared" ca="1" si="3"/>
        <v>0.6041185203525572</v>
      </c>
      <c r="BL10">
        <f t="shared" ca="1" si="3"/>
        <v>0.73567695023415469</v>
      </c>
      <c r="BM10">
        <f t="shared" ca="1" si="3"/>
        <v>0.12760655442251312</v>
      </c>
      <c r="BN10">
        <f t="shared" ca="1" si="3"/>
        <v>0.73953486342256269</v>
      </c>
    </row>
    <row r="11" spans="1:66" x14ac:dyDescent="0.25">
      <c r="A11">
        <v>1000</v>
      </c>
      <c r="B11">
        <f t="shared" ca="1" si="1"/>
        <v>0.26210819908656591</v>
      </c>
      <c r="C11">
        <f t="shared" ca="1" si="3"/>
        <v>0.24471188461956983</v>
      </c>
      <c r="D11">
        <f t="shared" ca="1" si="3"/>
        <v>0.73341130234994845</v>
      </c>
      <c r="E11">
        <f t="shared" ca="1" si="3"/>
        <v>0.72548485661949724</v>
      </c>
      <c r="F11">
        <f t="shared" ca="1" si="3"/>
        <v>0.17849073024475248</v>
      </c>
      <c r="G11">
        <f t="shared" ca="1" si="3"/>
        <v>0.70509308171144491</v>
      </c>
      <c r="H11">
        <f t="shared" ca="1" si="3"/>
        <v>0.46149236611692535</v>
      </c>
      <c r="I11">
        <f t="shared" ca="1" si="3"/>
        <v>0.18211390948323691</v>
      </c>
      <c r="J11">
        <f t="shared" ca="1" si="3"/>
        <v>0.48938758514191372</v>
      </c>
      <c r="K11">
        <f t="shared" ca="1" si="3"/>
        <v>0.47121508624084085</v>
      </c>
      <c r="L11">
        <f t="shared" ca="1" si="3"/>
        <v>0.66039820421745343</v>
      </c>
      <c r="M11">
        <f t="shared" ca="1" si="3"/>
        <v>0.52659041564595555</v>
      </c>
      <c r="N11">
        <f t="shared" ca="1" si="3"/>
        <v>0.89734444845356442</v>
      </c>
      <c r="O11">
        <f t="shared" ca="1" si="3"/>
        <v>0.95452277765507676</v>
      </c>
      <c r="P11">
        <f t="shared" ca="1" si="3"/>
        <v>4.2310016721676558E-2</v>
      </c>
      <c r="Q11">
        <f t="shared" ca="1" si="3"/>
        <v>0.80391724441422407</v>
      </c>
      <c r="R11">
        <f t="shared" ca="1" si="3"/>
        <v>0.34377229870018877</v>
      </c>
      <c r="S11">
        <f t="shared" ca="1" si="3"/>
        <v>0.18111376480935648</v>
      </c>
      <c r="T11">
        <f t="shared" ca="1" si="3"/>
        <v>0.59510706727144103</v>
      </c>
      <c r="U11">
        <f t="shared" ca="1" si="3"/>
        <v>0.29331552604458877</v>
      </c>
      <c r="V11">
        <f t="shared" ca="1" si="3"/>
        <v>0.18222285375585856</v>
      </c>
      <c r="W11">
        <f t="shared" ca="1" si="3"/>
        <v>0.85568002179303804</v>
      </c>
      <c r="X11">
        <f t="shared" ca="1" si="3"/>
        <v>0.5673101912379116</v>
      </c>
      <c r="Y11">
        <f t="shared" ca="1" si="3"/>
        <v>0.10236527689136166</v>
      </c>
      <c r="Z11">
        <f t="shared" ca="1" si="3"/>
        <v>0.28308917036773906</v>
      </c>
      <c r="AA11">
        <f t="shared" ca="1" si="3"/>
        <v>0.88194377277797575</v>
      </c>
      <c r="AB11">
        <f t="shared" ca="1" si="3"/>
        <v>0.82649948590196254</v>
      </c>
      <c r="AC11">
        <f t="shared" ca="1" si="3"/>
        <v>0.74460974549565595</v>
      </c>
      <c r="AD11">
        <f t="shared" ca="1" si="3"/>
        <v>0.45053844925529807</v>
      </c>
      <c r="AE11">
        <f t="shared" ca="1" si="3"/>
        <v>0.49208579243115225</v>
      </c>
      <c r="AF11">
        <f t="shared" ca="1" si="3"/>
        <v>0.89521286405272693</v>
      </c>
      <c r="AG11">
        <f t="shared" ca="1" si="3"/>
        <v>0.14060865593606731</v>
      </c>
      <c r="AH11">
        <f t="shared" ca="1" si="3"/>
        <v>0.6743376877764784</v>
      </c>
      <c r="AI11">
        <f t="shared" ca="1" si="3"/>
        <v>0.86127815073308234</v>
      </c>
      <c r="AJ11">
        <f t="shared" ca="1" si="3"/>
        <v>0.64536714734670986</v>
      </c>
      <c r="AK11">
        <f t="shared" ca="1" si="3"/>
        <v>0.97090116023088002</v>
      </c>
      <c r="AL11">
        <f t="shared" ca="1" si="3"/>
        <v>0.22692463955884445</v>
      </c>
      <c r="AM11">
        <f t="shared" ca="1" si="3"/>
        <v>0.45469321425705556</v>
      </c>
      <c r="AN11">
        <f t="shared" ca="1" si="3"/>
        <v>0.63539731776832764</v>
      </c>
      <c r="AO11">
        <f t="shared" ca="1" si="3"/>
        <v>0.80200574411708769</v>
      </c>
      <c r="AP11">
        <f t="shared" ca="1" si="3"/>
        <v>0.28778959718532326</v>
      </c>
      <c r="AQ11">
        <f t="shared" ca="1" si="3"/>
        <v>0.10716125388157793</v>
      </c>
      <c r="AR11">
        <f t="shared" ca="1" si="3"/>
        <v>0.97711136678818256</v>
      </c>
      <c r="AS11">
        <f t="shared" ca="1" si="3"/>
        <v>0.79559978721933533</v>
      </c>
      <c r="AT11">
        <f t="shared" ca="1" si="3"/>
        <v>0.85807648387855995</v>
      </c>
      <c r="AU11">
        <f t="shared" ca="1" si="3"/>
        <v>0.23300852438114472</v>
      </c>
      <c r="AV11">
        <f t="shared" ca="1" si="3"/>
        <v>0.20270009403780354</v>
      </c>
      <c r="AW11">
        <f t="shared" ca="1" si="3"/>
        <v>0.29966473864480214</v>
      </c>
      <c r="AX11">
        <f t="shared" ca="1" si="3"/>
        <v>0.42927949949063882</v>
      </c>
      <c r="AY11">
        <f t="shared" ca="1" si="3"/>
        <v>0.30602030316489393</v>
      </c>
      <c r="AZ11">
        <f t="shared" ca="1" si="3"/>
        <v>0.80880972223918346</v>
      </c>
      <c r="BA11">
        <f t="shared" ca="1" si="3"/>
        <v>0.94466024152740524</v>
      </c>
      <c r="BB11">
        <f t="shared" ca="1" si="3"/>
        <v>0.24737458066866413</v>
      </c>
      <c r="BC11">
        <f t="shared" ca="1" si="3"/>
        <v>0.38647951034218009</v>
      </c>
      <c r="BD11">
        <f t="shared" ca="1" si="3"/>
        <v>0.38454103819831686</v>
      </c>
      <c r="BE11">
        <f t="shared" ca="1" si="3"/>
        <v>8.3455459575832336E-2</v>
      </c>
      <c r="BF11">
        <f t="shared" ca="1" si="3"/>
        <v>0.65950745870834226</v>
      </c>
      <c r="BG11">
        <f t="shared" ca="1" si="3"/>
        <v>6.9901513729847764E-2</v>
      </c>
      <c r="BH11">
        <f t="shared" ca="1" si="3"/>
        <v>0.35754665286107101</v>
      </c>
      <c r="BI11">
        <f t="shared" ca="1" si="3"/>
        <v>0.42445856415520544</v>
      </c>
      <c r="BJ11">
        <f t="shared" ca="1" si="3"/>
        <v>0.13918771854140233</v>
      </c>
      <c r="BK11">
        <f t="shared" ca="1" si="3"/>
        <v>7.7691108994427216E-2</v>
      </c>
      <c r="BL11">
        <f t="shared" ca="1" si="3"/>
        <v>0.67814162271894818</v>
      </c>
      <c r="BM11">
        <f t="shared" ca="1" si="3"/>
        <v>0.79333093743399574</v>
      </c>
      <c r="BN11">
        <f t="shared" ca="1" si="3"/>
        <v>0.14887716624907332</v>
      </c>
    </row>
    <row r="12" spans="1:66" x14ac:dyDescent="0.25">
      <c r="A12">
        <v>1100</v>
      </c>
      <c r="B12">
        <f t="shared" ca="1" si="1"/>
        <v>9.4486251974328139E-2</v>
      </c>
      <c r="C12">
        <f t="shared" ca="1" si="3"/>
        <v>0.57394804979066394</v>
      </c>
      <c r="D12">
        <f t="shared" ca="1" si="3"/>
        <v>0.15827906204602527</v>
      </c>
      <c r="E12">
        <f t="shared" ca="1" si="3"/>
        <v>0.73218463941591305</v>
      </c>
      <c r="F12">
        <f t="shared" ca="1" si="3"/>
        <v>0.98934924185750173</v>
      </c>
      <c r="G12">
        <f t="shared" ca="1" si="3"/>
        <v>0.21610143567312301</v>
      </c>
      <c r="H12">
        <f t="shared" ca="1" si="3"/>
        <v>0.628660593512129</v>
      </c>
      <c r="I12">
        <f t="shared" ca="1" si="3"/>
        <v>0.93399785319675677</v>
      </c>
      <c r="J12">
        <f t="shared" ca="1" si="3"/>
        <v>4.9511278531041314E-2</v>
      </c>
      <c r="K12">
        <f t="shared" ca="1" si="3"/>
        <v>0.6196048875130471</v>
      </c>
      <c r="L12">
        <f t="shared" ca="1" si="3"/>
        <v>0.96687344170396494</v>
      </c>
      <c r="M12">
        <f t="shared" ca="1" si="3"/>
        <v>0.36026878547300589</v>
      </c>
      <c r="N12">
        <f t="shared" ca="1" si="3"/>
        <v>0.78937384114063702</v>
      </c>
      <c r="O12">
        <f t="shared" ca="1" si="3"/>
        <v>0.10048492774038553</v>
      </c>
      <c r="P12">
        <f t="shared" ca="1" si="3"/>
        <v>0.28962708182456898</v>
      </c>
      <c r="Q12">
        <f t="shared" ca="1" si="3"/>
        <v>0.94656717451649608</v>
      </c>
      <c r="R12">
        <f t="shared" ca="1" si="3"/>
        <v>0.71511945736063021</v>
      </c>
      <c r="S12">
        <f t="shared" ca="1" si="3"/>
        <v>0.63192916723652104</v>
      </c>
      <c r="T12">
        <f t="shared" ca="1" si="3"/>
        <v>0.65428752444275318</v>
      </c>
      <c r="U12">
        <f t="shared" ca="1" si="3"/>
        <v>0.16291334062101781</v>
      </c>
      <c r="V12">
        <f t="shared" ca="1" si="3"/>
        <v>0.73007851829665105</v>
      </c>
      <c r="W12">
        <f t="shared" ca="1" si="3"/>
        <v>0.42298118238125737</v>
      </c>
      <c r="X12">
        <f t="shared" ca="1" si="3"/>
        <v>0.68302665292391207</v>
      </c>
      <c r="Y12">
        <f t="shared" ca="1" si="3"/>
        <v>0.18847224070250579</v>
      </c>
      <c r="Z12">
        <f t="shared" ca="1" si="3"/>
        <v>0.86133980594120108</v>
      </c>
      <c r="AA12">
        <f t="shared" ca="1" si="3"/>
        <v>0.54061076791229956</v>
      </c>
      <c r="AB12">
        <f t="shared" ca="1" si="3"/>
        <v>0.89473683110634983</v>
      </c>
      <c r="AC12">
        <f t="shared" ca="1" si="3"/>
        <v>0.64124705772429968</v>
      </c>
      <c r="AD12">
        <f t="shared" ca="1" si="3"/>
        <v>0.86846789807069458</v>
      </c>
      <c r="AE12">
        <f t="shared" ca="1" si="3"/>
        <v>0.34380502292005166</v>
      </c>
      <c r="AF12">
        <f t="shared" ca="1" si="3"/>
        <v>0.79866092122756793</v>
      </c>
      <c r="AG12">
        <f t="shared" ca="1" si="3"/>
        <v>1.7789894990123067E-2</v>
      </c>
      <c r="AH12">
        <f t="shared" ca="1" si="3"/>
        <v>9.8096707547958406E-2</v>
      </c>
      <c r="AI12">
        <f t="shared" ca="1" si="3"/>
        <v>0.70227173027414624</v>
      </c>
      <c r="AJ12">
        <f t="shared" ca="1" si="3"/>
        <v>0.76809761553272027</v>
      </c>
      <c r="AK12">
        <f t="shared" ca="1" si="3"/>
        <v>0.54504457625482539</v>
      </c>
      <c r="AL12">
        <f t="shared" ca="1" si="3"/>
        <v>0.75574691627154622</v>
      </c>
      <c r="AM12">
        <f t="shared" ca="1" si="3"/>
        <v>8.7570647873257967E-2</v>
      </c>
      <c r="AN12">
        <f t="shared" ca="1" si="3"/>
        <v>2.8303730527223236E-2</v>
      </c>
      <c r="AO12">
        <f t="shared" ca="1" si="3"/>
        <v>0.66183121359945773</v>
      </c>
      <c r="AP12">
        <f t="shared" ca="1" si="3"/>
        <v>0.14461342928679044</v>
      </c>
      <c r="AQ12">
        <f t="shared" ca="1" si="3"/>
        <v>0.70367962136217044</v>
      </c>
      <c r="AR12">
        <f t="shared" ca="1" si="3"/>
        <v>0.1560237969715772</v>
      </c>
      <c r="AS12">
        <f t="shared" ca="1" si="3"/>
        <v>0.47908899609644218</v>
      </c>
      <c r="AT12">
        <f t="shared" ca="1" si="3"/>
        <v>0.47373805968769989</v>
      </c>
      <c r="AU12">
        <f t="shared" ca="1" si="3"/>
        <v>0.44175779821834371</v>
      </c>
      <c r="AV12">
        <f t="shared" ca="1" si="3"/>
        <v>4.4444537697992836E-2</v>
      </c>
      <c r="AW12">
        <f t="shared" ca="1" si="3"/>
        <v>0.17438153739591011</v>
      </c>
      <c r="AX12">
        <f t="shared" ca="1" si="3"/>
        <v>9.4005486127488824E-2</v>
      </c>
      <c r="AY12">
        <f t="shared" ca="1" si="3"/>
        <v>0.6095626937722064</v>
      </c>
      <c r="AZ12">
        <f t="shared" ca="1" si="3"/>
        <v>0.35916718642969947</v>
      </c>
      <c r="BA12">
        <f t="shared" ca="1" si="3"/>
        <v>0.65416148666849017</v>
      </c>
      <c r="BB12">
        <f t="shared" ca="1" si="3"/>
        <v>0.79104596395914739</v>
      </c>
      <c r="BC12">
        <f t="shared" ca="1" si="3"/>
        <v>0.55188685063094367</v>
      </c>
      <c r="BD12">
        <f t="shared" ca="1" si="3"/>
        <v>0.62115797133816286</v>
      </c>
      <c r="BE12">
        <f t="shared" ca="1" si="3"/>
        <v>0.88667779178196793</v>
      </c>
      <c r="BF12">
        <f t="shared" ca="1" si="3"/>
        <v>0.61667226440658729</v>
      </c>
      <c r="BG12">
        <f t="shared" ca="1" si="3"/>
        <v>0.31514156571551355</v>
      </c>
      <c r="BH12">
        <f t="shared" ca="1" si="3"/>
        <v>0.51546807959874053</v>
      </c>
      <c r="BI12">
        <f t="shared" ca="1" si="3"/>
        <v>0.9220508911194466</v>
      </c>
      <c r="BJ12">
        <f t="shared" ca="1" si="3"/>
        <v>0.16500092417465073</v>
      </c>
      <c r="BK12">
        <f t="shared" ca="1" si="3"/>
        <v>0.84987585029250523</v>
      </c>
      <c r="BL12">
        <f t="shared" ca="1" si="3"/>
        <v>0.39175184754676262</v>
      </c>
      <c r="BM12">
        <f t="shared" ca="1" si="3"/>
        <v>0.49132815015649856</v>
      </c>
      <c r="BN12">
        <f t="shared" ca="1" si="3"/>
        <v>0.94213332108156489</v>
      </c>
    </row>
    <row r="13" spans="1:66" x14ac:dyDescent="0.25">
      <c r="A13">
        <v>1200</v>
      </c>
      <c r="B13">
        <f t="shared" ca="1" si="1"/>
        <v>8.0843848651707018E-2</v>
      </c>
      <c r="C13">
        <f t="shared" ca="1" si="3"/>
        <v>0.12144469223928012</v>
      </c>
      <c r="D13">
        <f t="shared" ca="1" si="3"/>
        <v>0.67135330625212708</v>
      </c>
      <c r="E13">
        <f t="shared" ca="1" si="3"/>
        <v>0.74088387234677899</v>
      </c>
      <c r="F13">
        <f t="shared" ca="1" si="3"/>
        <v>0.1417475862516594</v>
      </c>
      <c r="G13">
        <f t="shared" ca="1" si="3"/>
        <v>0.68946158799979085</v>
      </c>
      <c r="H13">
        <f t="shared" ca="1" si="3"/>
        <v>0.88714529445549817</v>
      </c>
      <c r="I13">
        <f t="shared" ca="1" si="3"/>
        <v>0.97699542690409347</v>
      </c>
      <c r="J13">
        <f t="shared" ca="1" si="3"/>
        <v>6.5649458340490963E-3</v>
      </c>
      <c r="K13">
        <f t="shared" ca="1" si="3"/>
        <v>0.30851776411868403</v>
      </c>
      <c r="L13">
        <f t="shared" ca="1" si="3"/>
        <v>2.0083183099192992E-2</v>
      </c>
      <c r="M13">
        <f t="shared" ca="1" si="3"/>
        <v>0.76800604676640227</v>
      </c>
      <c r="N13">
        <f t="shared" ca="1" si="3"/>
        <v>0.75450524654705486</v>
      </c>
      <c r="O13">
        <f t="shared" ca="1" si="3"/>
        <v>0.71027844409209651</v>
      </c>
      <c r="P13">
        <f t="shared" ca="1" si="3"/>
        <v>0.44642847829070342</v>
      </c>
      <c r="Q13">
        <f t="shared" ca="1" si="3"/>
        <v>0.72208476437714608</v>
      </c>
      <c r="R13">
        <f t="shared" ca="1" si="3"/>
        <v>0.94603667564926841</v>
      </c>
      <c r="S13">
        <f t="shared" ca="1" si="3"/>
        <v>0.23366361983669948</v>
      </c>
      <c r="T13">
        <f t="shared" ca="1" si="3"/>
        <v>0.77203387542140511</v>
      </c>
      <c r="U13">
        <f t="shared" ca="1" si="3"/>
        <v>0.59146689481901316</v>
      </c>
      <c r="V13">
        <f t="shared" ca="1" si="3"/>
        <v>0.11653976899464014</v>
      </c>
      <c r="W13">
        <f t="shared" ca="1" si="3"/>
        <v>0.92403914152434552</v>
      </c>
      <c r="X13">
        <f t="shared" ca="1" si="3"/>
        <v>0.91509511301954349</v>
      </c>
      <c r="Y13">
        <f t="shared" ca="1" si="3"/>
        <v>0.83426614286154199</v>
      </c>
      <c r="Z13">
        <f t="shared" ca="1" si="3"/>
        <v>0.9874341298271897</v>
      </c>
      <c r="AA13">
        <f t="shared" ca="1" si="3"/>
        <v>0.22493622752357301</v>
      </c>
      <c r="AB13">
        <f t="shared" ca="1" si="3"/>
        <v>8.8394695274987778E-2</v>
      </c>
      <c r="AC13">
        <f t="shared" ca="1" si="3"/>
        <v>5.004069122386523E-2</v>
      </c>
      <c r="AD13">
        <f t="shared" ca="1" si="3"/>
        <v>0.59692941054055415</v>
      </c>
      <c r="AE13">
        <f t="shared" ca="1" si="3"/>
        <v>0.53166828943804767</v>
      </c>
      <c r="AF13">
        <f t="shared" ca="1" si="3"/>
        <v>0.10474189086875285</v>
      </c>
      <c r="AG13">
        <f t="shared" ca="1" si="3"/>
        <v>0.76020625045747203</v>
      </c>
      <c r="AH13">
        <f t="shared" ca="1" si="3"/>
        <v>0.68812896003746749</v>
      </c>
      <c r="AI13">
        <f t="shared" ca="1" si="3"/>
        <v>3.5109566804606307E-2</v>
      </c>
      <c r="AJ13">
        <f t="shared" ca="1" si="3"/>
        <v>0.4065016138908264</v>
      </c>
      <c r="AK13">
        <f t="shared" ca="1" si="3"/>
        <v>0.22667587899153774</v>
      </c>
      <c r="AL13">
        <f t="shared" ca="1" si="3"/>
        <v>0.19623905842804479</v>
      </c>
      <c r="AM13">
        <f t="shared" ca="1" si="3"/>
        <v>0.85327146662707443</v>
      </c>
      <c r="AN13">
        <f t="shared" ca="1" si="3"/>
        <v>0.30695472985934247</v>
      </c>
      <c r="AO13">
        <f t="shared" ca="1" si="3"/>
        <v>0.67001897644151276</v>
      </c>
      <c r="AP13">
        <f t="shared" ca="1" si="3"/>
        <v>0.92068139447828734</v>
      </c>
      <c r="AQ13">
        <f t="shared" ca="1" si="3"/>
        <v>0.67930897990982542</v>
      </c>
      <c r="AR13">
        <f t="shared" ca="1" si="3"/>
        <v>0.12258817303130898</v>
      </c>
      <c r="AS13">
        <f t="shared" ca="1" si="3"/>
        <v>0.86068595474916998</v>
      </c>
      <c r="AT13">
        <f t="shared" ca="1" si="3"/>
        <v>0.21968182505978229</v>
      </c>
      <c r="AU13">
        <f t="shared" ca="1" si="3"/>
        <v>0.27973102131575656</v>
      </c>
      <c r="AV13">
        <f t="shared" ca="1" si="3"/>
        <v>0.71035727939043614</v>
      </c>
      <c r="AW13">
        <f t="shared" ca="1" si="3"/>
        <v>2.2077562014568564E-2</v>
      </c>
      <c r="AX13">
        <f t="shared" ca="1" si="3"/>
        <v>0.30279578280427055</v>
      </c>
      <c r="AY13">
        <f t="shared" ca="1" si="3"/>
        <v>0.43842757943524391</v>
      </c>
      <c r="AZ13">
        <f t="shared" ca="1" si="3"/>
        <v>0.89901988409145794</v>
      </c>
      <c r="BA13">
        <f t="shared" ca="1" si="3"/>
        <v>0.29717249329225981</v>
      </c>
      <c r="BB13">
        <f t="shared" ca="1" si="3"/>
        <v>0.42419028118169377</v>
      </c>
      <c r="BC13">
        <f t="shared" ca="1" si="3"/>
        <v>0.12227434114804436</v>
      </c>
      <c r="BD13">
        <f t="shared" ca="1" si="3"/>
        <v>0.70466975831750345</v>
      </c>
      <c r="BE13">
        <f t="shared" ca="1" si="3"/>
        <v>0.68956748276276414</v>
      </c>
      <c r="BF13">
        <f t="shared" ca="1" si="3"/>
        <v>0.368853443353793</v>
      </c>
      <c r="BG13">
        <f t="shared" ca="1" si="3"/>
        <v>0.46827231566567595</v>
      </c>
      <c r="BH13">
        <f t="shared" ca="1" si="3"/>
        <v>0.51079757601515341</v>
      </c>
      <c r="BI13">
        <f t="shared" ca="1" si="3"/>
        <v>0.86823154286618498</v>
      </c>
      <c r="BJ13">
        <f t="shared" ca="1" si="3"/>
        <v>8.7731065840110034E-2</v>
      </c>
      <c r="BK13">
        <f t="shared" ca="1" si="3"/>
        <v>0.65367896579181339</v>
      </c>
      <c r="BL13">
        <f t="shared" ca="1" si="3"/>
        <v>0.3450263516158204</v>
      </c>
      <c r="BM13">
        <f t="shared" ca="1" si="3"/>
        <v>0.53369934219085402</v>
      </c>
      <c r="BN13">
        <f t="shared" ca="1" si="3"/>
        <v>0.76896598356847279</v>
      </c>
    </row>
    <row r="14" spans="1:66" x14ac:dyDescent="0.25">
      <c r="A14">
        <v>1300</v>
      </c>
      <c r="B14">
        <f t="shared" ca="1" si="1"/>
        <v>0.17376758617068389</v>
      </c>
      <c r="C14">
        <f t="shared" ca="1" si="3"/>
        <v>0.26156694865529995</v>
      </c>
      <c r="D14">
        <f t="shared" ca="1" si="3"/>
        <v>0.33728657005829898</v>
      </c>
      <c r="E14">
        <f t="shared" ca="1" si="3"/>
        <v>0.38748905211636731</v>
      </c>
      <c r="F14">
        <f t="shared" ca="1" si="3"/>
        <v>0.79740067958901517</v>
      </c>
      <c r="G14">
        <f t="shared" ca="1" si="3"/>
        <v>0.13086682383578041</v>
      </c>
      <c r="H14">
        <f t="shared" ca="1" si="3"/>
        <v>8.5559430418073457E-2</v>
      </c>
      <c r="I14">
        <f t="shared" ca="1" si="3"/>
        <v>0.22733898911134709</v>
      </c>
      <c r="J14">
        <f t="shared" ca="1" si="3"/>
        <v>0.54565372716024363</v>
      </c>
      <c r="K14">
        <f t="shared" ca="1" si="3"/>
        <v>0.97381625418371065</v>
      </c>
      <c r="L14">
        <f t="shared" ca="1" si="3"/>
        <v>3.7281783917221034E-2</v>
      </c>
      <c r="M14">
        <f t="shared" ca="1" si="3"/>
        <v>0.86620162331219808</v>
      </c>
      <c r="N14">
        <f t="shared" ca="1" si="3"/>
        <v>0.89725685005364664</v>
      </c>
      <c r="O14">
        <f t="shared" ref="C14:BN18" ca="1" si="4">RAND()</f>
        <v>0.41300735490883456</v>
      </c>
      <c r="P14">
        <f t="shared" ca="1" si="4"/>
        <v>0.97574840019951892</v>
      </c>
      <c r="Q14">
        <f t="shared" ca="1" si="4"/>
        <v>0.34106838498025083</v>
      </c>
      <c r="R14">
        <f t="shared" ca="1" si="4"/>
        <v>0.54004439456461883</v>
      </c>
      <c r="S14">
        <f t="shared" ca="1" si="4"/>
        <v>0.15948298828347096</v>
      </c>
      <c r="T14">
        <f t="shared" ca="1" si="4"/>
        <v>0.32250643854696626</v>
      </c>
      <c r="U14">
        <f t="shared" ca="1" si="4"/>
        <v>0.51374697808677205</v>
      </c>
      <c r="V14">
        <f t="shared" ca="1" si="4"/>
        <v>0.45801978404973875</v>
      </c>
      <c r="W14">
        <f t="shared" ca="1" si="4"/>
        <v>0.68815234135635606</v>
      </c>
      <c r="X14">
        <f t="shared" ca="1" si="4"/>
        <v>0.14741917868753396</v>
      </c>
      <c r="Y14">
        <f t="shared" ca="1" si="4"/>
        <v>0.82091834507078298</v>
      </c>
      <c r="Z14">
        <f t="shared" ca="1" si="4"/>
        <v>0.5625585771812821</v>
      </c>
      <c r="AA14">
        <f t="shared" ca="1" si="4"/>
        <v>0.38722616280736388</v>
      </c>
      <c r="AB14">
        <f t="shared" ca="1" si="4"/>
        <v>0.51658893818067586</v>
      </c>
      <c r="AC14">
        <f t="shared" ca="1" si="4"/>
        <v>0.94083110631516531</v>
      </c>
      <c r="AD14">
        <f t="shared" ca="1" si="4"/>
        <v>0.91966880794705252</v>
      </c>
      <c r="AE14">
        <f t="shared" ca="1" si="4"/>
        <v>9.191144077172253E-3</v>
      </c>
      <c r="AF14">
        <f t="shared" ca="1" si="4"/>
        <v>0.88940178078676224</v>
      </c>
      <c r="AG14">
        <f t="shared" ca="1" si="4"/>
        <v>2.2874769681959339E-2</v>
      </c>
      <c r="AH14">
        <f t="shared" ca="1" si="4"/>
        <v>0.36255536349661366</v>
      </c>
      <c r="AI14">
        <f t="shared" ca="1" si="4"/>
        <v>0.4662697599914678</v>
      </c>
      <c r="AJ14">
        <f t="shared" ca="1" si="4"/>
        <v>0.29030197111263389</v>
      </c>
      <c r="AK14">
        <f t="shared" ca="1" si="4"/>
        <v>0.29047810451274902</v>
      </c>
      <c r="AL14">
        <f t="shared" ca="1" si="4"/>
        <v>0.8624419251210601</v>
      </c>
      <c r="AM14">
        <f t="shared" ca="1" si="4"/>
        <v>4.0675266623147577E-2</v>
      </c>
      <c r="AN14">
        <f t="shared" ca="1" si="4"/>
        <v>0.17499831012727285</v>
      </c>
      <c r="AO14">
        <f t="shared" ca="1" si="4"/>
        <v>0.65829579664703664</v>
      </c>
      <c r="AP14">
        <f t="shared" ca="1" si="4"/>
        <v>0.91052931180465579</v>
      </c>
      <c r="AQ14">
        <f t="shared" ca="1" si="4"/>
        <v>0.12780338113938206</v>
      </c>
      <c r="AR14">
        <f t="shared" ca="1" si="4"/>
        <v>0.32611137599057272</v>
      </c>
      <c r="AS14">
        <f t="shared" ca="1" si="4"/>
        <v>8.7033731628431532E-2</v>
      </c>
      <c r="AT14">
        <f t="shared" ca="1" si="4"/>
        <v>0.71238638740918936</v>
      </c>
      <c r="AU14">
        <f t="shared" ca="1" si="4"/>
        <v>0.39844428606605753</v>
      </c>
      <c r="AV14">
        <f t="shared" ca="1" si="4"/>
        <v>0.13311329976807151</v>
      </c>
      <c r="AW14">
        <f t="shared" ca="1" si="4"/>
        <v>0.50289724812734671</v>
      </c>
      <c r="AX14">
        <f t="shared" ca="1" si="4"/>
        <v>0.63611797412151583</v>
      </c>
      <c r="AY14">
        <f t="shared" ca="1" si="4"/>
        <v>0.19345223464241268</v>
      </c>
      <c r="AZ14">
        <f t="shared" ca="1" si="4"/>
        <v>0.32527942765529649</v>
      </c>
      <c r="BA14">
        <f t="shared" ca="1" si="4"/>
        <v>0.6492657976607451</v>
      </c>
      <c r="BB14">
        <f t="shared" ca="1" si="4"/>
        <v>0.26511548699387988</v>
      </c>
      <c r="BC14">
        <f t="shared" ca="1" si="4"/>
        <v>0.9620349443480436</v>
      </c>
      <c r="BD14">
        <f t="shared" ca="1" si="4"/>
        <v>0.97912450452362587</v>
      </c>
      <c r="BE14">
        <f t="shared" ca="1" si="4"/>
        <v>0.37619649498406027</v>
      </c>
      <c r="BF14">
        <f t="shared" ca="1" si="4"/>
        <v>0.29886573173067887</v>
      </c>
      <c r="BG14">
        <f t="shared" ca="1" si="4"/>
        <v>0.4658941551430098</v>
      </c>
      <c r="BH14">
        <f t="shared" ca="1" si="4"/>
        <v>0.37870475725330399</v>
      </c>
      <c r="BI14">
        <f t="shared" ca="1" si="4"/>
        <v>0.91747339511534665</v>
      </c>
      <c r="BJ14">
        <f t="shared" ca="1" si="4"/>
        <v>0.70773843511321111</v>
      </c>
      <c r="BK14">
        <f t="shared" ca="1" si="4"/>
        <v>0.26017273163734</v>
      </c>
      <c r="BL14">
        <f t="shared" ca="1" si="4"/>
        <v>0.67092330802274469</v>
      </c>
      <c r="BM14">
        <f t="shared" ca="1" si="4"/>
        <v>0.87272243628169777</v>
      </c>
      <c r="BN14">
        <f t="shared" ca="1" si="4"/>
        <v>0.7095653637127517</v>
      </c>
    </row>
    <row r="15" spans="1:66" x14ac:dyDescent="0.25">
      <c r="A15">
        <v>1400</v>
      </c>
      <c r="B15">
        <f t="shared" ca="1" si="1"/>
        <v>6.2480721817961715E-2</v>
      </c>
      <c r="C15">
        <f t="shared" ca="1" si="4"/>
        <v>0.50487813109253565</v>
      </c>
      <c r="D15">
        <f t="shared" ca="1" si="4"/>
        <v>0.37364793112783168</v>
      </c>
      <c r="E15">
        <f t="shared" ca="1" si="4"/>
        <v>4.0806939202926551E-2</v>
      </c>
      <c r="F15">
        <f t="shared" ca="1" si="4"/>
        <v>0.84289808414412659</v>
      </c>
      <c r="G15">
        <f t="shared" ca="1" si="4"/>
        <v>0.2184822688418887</v>
      </c>
      <c r="H15">
        <f t="shared" ca="1" si="4"/>
        <v>5.4623556927954953E-2</v>
      </c>
      <c r="I15">
        <f t="shared" ca="1" si="4"/>
        <v>0.76897869841054201</v>
      </c>
      <c r="J15">
        <f t="shared" ca="1" si="4"/>
        <v>0.76181168023095114</v>
      </c>
      <c r="K15">
        <f t="shared" ca="1" si="4"/>
        <v>0.96188211570791449</v>
      </c>
      <c r="L15">
        <f t="shared" ca="1" si="4"/>
        <v>0.74689057564241867</v>
      </c>
      <c r="M15">
        <f t="shared" ca="1" si="4"/>
        <v>0.461937969790855</v>
      </c>
      <c r="N15">
        <f t="shared" ca="1" si="4"/>
        <v>0.75994136297804404</v>
      </c>
      <c r="O15">
        <f t="shared" ca="1" si="4"/>
        <v>0.8390807658535937</v>
      </c>
      <c r="P15">
        <f t="shared" ca="1" si="4"/>
        <v>0.89236823484287497</v>
      </c>
      <c r="Q15">
        <f t="shared" ca="1" si="4"/>
        <v>0.96872099032994285</v>
      </c>
      <c r="R15">
        <f t="shared" ca="1" si="4"/>
        <v>0.51300056268156724</v>
      </c>
      <c r="S15">
        <f t="shared" ca="1" si="4"/>
        <v>3.4544108159700881E-2</v>
      </c>
      <c r="T15">
        <f t="shared" ca="1" si="4"/>
        <v>0.50091377973972673</v>
      </c>
      <c r="U15">
        <f t="shared" ca="1" si="4"/>
        <v>0.86557560450600624</v>
      </c>
      <c r="V15">
        <f t="shared" ca="1" si="4"/>
        <v>5.3721016268028055E-2</v>
      </c>
      <c r="W15">
        <f t="shared" ca="1" si="4"/>
        <v>9.3218828998915315E-2</v>
      </c>
      <c r="X15">
        <f t="shared" ca="1" si="4"/>
        <v>0.1012176384397816</v>
      </c>
      <c r="Y15">
        <f t="shared" ca="1" si="4"/>
        <v>0.56058105817610415</v>
      </c>
      <c r="Z15">
        <f t="shared" ca="1" si="4"/>
        <v>0.2247266770819375</v>
      </c>
      <c r="AA15">
        <f t="shared" ca="1" si="4"/>
        <v>0.87111667208224841</v>
      </c>
      <c r="AB15">
        <f t="shared" ca="1" si="4"/>
        <v>0.97220157630792836</v>
      </c>
      <c r="AC15">
        <f t="shared" ca="1" si="4"/>
        <v>0.66311206992928629</v>
      </c>
      <c r="AD15">
        <f t="shared" ca="1" si="4"/>
        <v>2.0551949227087807E-4</v>
      </c>
      <c r="AE15">
        <f t="shared" ca="1" si="4"/>
        <v>0.32107035424827279</v>
      </c>
      <c r="AF15">
        <f t="shared" ca="1" si="4"/>
        <v>0.83290896965496308</v>
      </c>
      <c r="AG15">
        <f t="shared" ca="1" si="4"/>
        <v>0.7232877223080707</v>
      </c>
      <c r="AH15">
        <f t="shared" ca="1" si="4"/>
        <v>0.79958587342416221</v>
      </c>
      <c r="AI15">
        <f t="shared" ca="1" si="4"/>
        <v>0.22302387927083345</v>
      </c>
      <c r="AJ15">
        <f t="shared" ca="1" si="4"/>
        <v>0.90769421106322812</v>
      </c>
      <c r="AK15">
        <f t="shared" ca="1" si="4"/>
        <v>0.63773335408571807</v>
      </c>
      <c r="AL15">
        <f t="shared" ca="1" si="4"/>
        <v>0.10902340843216229</v>
      </c>
      <c r="AM15">
        <f t="shared" ca="1" si="4"/>
        <v>0.23642351482676482</v>
      </c>
      <c r="AN15">
        <f t="shared" ca="1" si="4"/>
        <v>0.15300452109161522</v>
      </c>
      <c r="AO15">
        <f t="shared" ca="1" si="4"/>
        <v>0.78694411933821162</v>
      </c>
      <c r="AP15">
        <f t="shared" ca="1" si="4"/>
        <v>3.1229292576315681E-2</v>
      </c>
      <c r="AQ15">
        <f t="shared" ca="1" si="4"/>
        <v>0.33107562502545962</v>
      </c>
      <c r="AR15">
        <f t="shared" ca="1" si="4"/>
        <v>0.20398253837790947</v>
      </c>
      <c r="AS15">
        <f t="shared" ca="1" si="4"/>
        <v>0.73089464770819967</v>
      </c>
      <c r="AT15">
        <f t="shared" ca="1" si="4"/>
        <v>9.4144978121324718E-2</v>
      </c>
      <c r="AU15">
        <f t="shared" ca="1" si="4"/>
        <v>0.99790412712701049</v>
      </c>
      <c r="AV15">
        <f t="shared" ca="1" si="4"/>
        <v>0.32197647706319021</v>
      </c>
      <c r="AW15">
        <f t="shared" ca="1" si="4"/>
        <v>0.5151709077164186</v>
      </c>
      <c r="AX15">
        <f t="shared" ca="1" si="4"/>
        <v>0.31203377400847221</v>
      </c>
      <c r="AY15">
        <f t="shared" ca="1" si="4"/>
        <v>0.82391479345565255</v>
      </c>
      <c r="AZ15">
        <f t="shared" ca="1" si="4"/>
        <v>0.68941489581478022</v>
      </c>
      <c r="BA15">
        <f t="shared" ca="1" si="4"/>
        <v>0.57212350769999887</v>
      </c>
      <c r="BB15">
        <f t="shared" ca="1" si="4"/>
        <v>0.40411440955684486</v>
      </c>
      <c r="BC15">
        <f t="shared" ca="1" si="4"/>
        <v>1.6235178994654986E-2</v>
      </c>
      <c r="BD15">
        <f t="shared" ca="1" si="4"/>
        <v>0.42073972459846321</v>
      </c>
      <c r="BE15">
        <f t="shared" ca="1" si="4"/>
        <v>8.6748663455466057E-2</v>
      </c>
      <c r="BF15">
        <f t="shared" ca="1" si="4"/>
        <v>0.9779475310765614</v>
      </c>
      <c r="BG15">
        <f t="shared" ca="1" si="4"/>
        <v>0.18900069080605486</v>
      </c>
      <c r="BH15">
        <f t="shared" ca="1" si="4"/>
        <v>0.36430721926664034</v>
      </c>
      <c r="BI15">
        <f t="shared" ca="1" si="4"/>
        <v>0.29582515499237805</v>
      </c>
      <c r="BJ15">
        <f t="shared" ca="1" si="4"/>
        <v>0.76891935564473068</v>
      </c>
      <c r="BK15">
        <f t="shared" ca="1" si="4"/>
        <v>0.51134897629455522</v>
      </c>
      <c r="BL15">
        <f t="shared" ca="1" si="4"/>
        <v>0.32415946584599709</v>
      </c>
      <c r="BM15">
        <f t="shared" ca="1" si="4"/>
        <v>0.39817291654656228</v>
      </c>
      <c r="BN15">
        <f t="shared" ca="1" si="4"/>
        <v>0.82617898340961926</v>
      </c>
    </row>
    <row r="16" spans="1:66" x14ac:dyDescent="0.25">
      <c r="A16">
        <v>1500</v>
      </c>
      <c r="B16">
        <f t="shared" ca="1" si="1"/>
        <v>0.21155078052692133</v>
      </c>
      <c r="C16">
        <f t="shared" ca="1" si="4"/>
        <v>0.7930736461858604</v>
      </c>
      <c r="D16">
        <f t="shared" ca="1" si="4"/>
        <v>0.65145909712618166</v>
      </c>
      <c r="E16">
        <f t="shared" ca="1" si="4"/>
        <v>0.58664456276678911</v>
      </c>
      <c r="F16">
        <f t="shared" ca="1" si="4"/>
        <v>0.72148308188136345</v>
      </c>
      <c r="G16">
        <f t="shared" ca="1" si="4"/>
        <v>3.5586944333919068E-2</v>
      </c>
      <c r="H16">
        <f t="shared" ca="1" si="4"/>
        <v>0.91085073716743925</v>
      </c>
      <c r="I16">
        <f t="shared" ca="1" si="4"/>
        <v>6.5054174543453747E-2</v>
      </c>
      <c r="J16">
        <f t="shared" ca="1" si="4"/>
        <v>0.17517533388960749</v>
      </c>
      <c r="K16">
        <f t="shared" ca="1" si="4"/>
        <v>0.6616614185846329</v>
      </c>
      <c r="L16">
        <f t="shared" ca="1" si="4"/>
        <v>0.3968897149261752</v>
      </c>
      <c r="M16">
        <f t="shared" ca="1" si="4"/>
        <v>0.14182236145962979</v>
      </c>
      <c r="N16">
        <f t="shared" ca="1" si="4"/>
        <v>0.87567449024646882</v>
      </c>
      <c r="O16">
        <f t="shared" ca="1" si="4"/>
        <v>0.45898668522606634</v>
      </c>
      <c r="P16">
        <f t="shared" ca="1" si="4"/>
        <v>8.3794941043123572E-2</v>
      </c>
      <c r="Q16">
        <f t="shared" ca="1" si="4"/>
        <v>0.1868396067457353</v>
      </c>
      <c r="R16">
        <f t="shared" ca="1" si="4"/>
        <v>0.82860760509970455</v>
      </c>
      <c r="S16">
        <f t="shared" ca="1" si="4"/>
        <v>0.4138158818482891</v>
      </c>
      <c r="T16">
        <f t="shared" ca="1" si="4"/>
        <v>0.58327714442049938</v>
      </c>
      <c r="U16">
        <f t="shared" ca="1" si="4"/>
        <v>0.34118715030672742</v>
      </c>
      <c r="V16">
        <f t="shared" ca="1" si="4"/>
        <v>0.59501426051965289</v>
      </c>
      <c r="W16">
        <f t="shared" ca="1" si="4"/>
        <v>0.25513019565198125</v>
      </c>
      <c r="X16">
        <f t="shared" ca="1" si="4"/>
        <v>6.5809716384733541E-2</v>
      </c>
      <c r="Y16">
        <f t="shared" ca="1" si="4"/>
        <v>0.41843103932348413</v>
      </c>
      <c r="Z16">
        <f t="shared" ca="1" si="4"/>
        <v>3.8850550993755339E-2</v>
      </c>
      <c r="AA16">
        <f t="shared" ca="1" si="4"/>
        <v>5.1309906908930003E-2</v>
      </c>
      <c r="AB16">
        <f t="shared" ca="1" si="4"/>
        <v>5.0114402835972349E-2</v>
      </c>
      <c r="AC16">
        <f t="shared" ca="1" si="4"/>
        <v>0.69733217067586928</v>
      </c>
      <c r="AD16">
        <f t="shared" ca="1" si="4"/>
        <v>0.87642024242583194</v>
      </c>
      <c r="AE16">
        <f t="shared" ca="1" si="4"/>
        <v>0.83560472626000204</v>
      </c>
      <c r="AF16">
        <f t="shared" ca="1" si="4"/>
        <v>0.80650925763941195</v>
      </c>
      <c r="AG16">
        <f t="shared" ca="1" si="4"/>
        <v>0.37504546253373339</v>
      </c>
      <c r="AH16">
        <f t="shared" ca="1" si="4"/>
        <v>0.49395861912710437</v>
      </c>
      <c r="AI16">
        <f t="shared" ca="1" si="4"/>
        <v>0.83946228284013402</v>
      </c>
      <c r="AJ16">
        <f t="shared" ca="1" si="4"/>
        <v>9.6647452266393707E-2</v>
      </c>
      <c r="AK16">
        <f t="shared" ca="1" si="4"/>
        <v>0.930435250782079</v>
      </c>
      <c r="AL16">
        <f t="shared" ca="1" si="4"/>
        <v>0.18484796387194968</v>
      </c>
      <c r="AM16">
        <f t="shared" ca="1" si="4"/>
        <v>0.86657032641442644</v>
      </c>
      <c r="AN16">
        <f t="shared" ca="1" si="4"/>
        <v>0.66877805350247488</v>
      </c>
      <c r="AO16">
        <f t="shared" ca="1" si="4"/>
        <v>0.76403850147152574</v>
      </c>
      <c r="AP16">
        <f t="shared" ca="1" si="4"/>
        <v>0.31634244606160289</v>
      </c>
      <c r="AQ16">
        <f t="shared" ca="1" si="4"/>
        <v>0.78718449338245244</v>
      </c>
      <c r="AR16">
        <f t="shared" ca="1" si="4"/>
        <v>0.76022577365400368</v>
      </c>
      <c r="AS16">
        <f t="shared" ca="1" si="4"/>
        <v>0.52194104807498565</v>
      </c>
      <c r="AT16">
        <f t="shared" ca="1" si="4"/>
        <v>0.50621118789790109</v>
      </c>
      <c r="AU16">
        <f t="shared" ca="1" si="4"/>
        <v>0.62608644068678643</v>
      </c>
      <c r="AV16">
        <f t="shared" ca="1" si="4"/>
        <v>0.57309408565580022</v>
      </c>
      <c r="AW16">
        <f t="shared" ca="1" si="4"/>
        <v>0.36689330581389867</v>
      </c>
      <c r="AX16">
        <f t="shared" ca="1" si="4"/>
        <v>0.85022254412124598</v>
      </c>
      <c r="AY16">
        <f t="shared" ca="1" si="4"/>
        <v>0.78103185072322789</v>
      </c>
      <c r="AZ16">
        <f t="shared" ca="1" si="4"/>
        <v>0.53435518732775988</v>
      </c>
      <c r="BA16">
        <f t="shared" ca="1" si="4"/>
        <v>0.48227333209231749</v>
      </c>
      <c r="BB16">
        <f t="shared" ca="1" si="4"/>
        <v>0.34889985269406776</v>
      </c>
      <c r="BC16">
        <f t="shared" ca="1" si="4"/>
        <v>0.42177385450009308</v>
      </c>
      <c r="BD16">
        <f t="shared" ca="1" si="4"/>
        <v>0.24918957772257933</v>
      </c>
      <c r="BE16">
        <f t="shared" ca="1" si="4"/>
        <v>0.95440203827830628</v>
      </c>
      <c r="BF16">
        <f t="shared" ca="1" si="4"/>
        <v>0.12596910230081437</v>
      </c>
      <c r="BG16">
        <f t="shared" ca="1" si="4"/>
        <v>0.83178420272673192</v>
      </c>
      <c r="BH16">
        <f t="shared" ca="1" si="4"/>
        <v>9.9264364897913016E-3</v>
      </c>
      <c r="BI16">
        <f t="shared" ca="1" si="4"/>
        <v>0.48599974986222938</v>
      </c>
      <c r="BJ16">
        <f t="shared" ca="1" si="4"/>
        <v>0.54769169947139174</v>
      </c>
      <c r="BK16">
        <f t="shared" ca="1" si="4"/>
        <v>0.16023683385656795</v>
      </c>
      <c r="BL16">
        <f t="shared" ca="1" si="4"/>
        <v>0.74993670580192251</v>
      </c>
      <c r="BM16">
        <f t="shared" ca="1" si="4"/>
        <v>0.4350985768189759</v>
      </c>
      <c r="BN16">
        <f t="shared" ca="1" si="4"/>
        <v>0.90099015982181474</v>
      </c>
    </row>
    <row r="17" spans="1:66" x14ac:dyDescent="0.25">
      <c r="A17">
        <v>1600</v>
      </c>
      <c r="B17">
        <f t="shared" ca="1" si="1"/>
        <v>0.92422845622244998</v>
      </c>
      <c r="C17">
        <f t="shared" ca="1" si="4"/>
        <v>0.8026813164230614</v>
      </c>
      <c r="D17">
        <f t="shared" ca="1" si="4"/>
        <v>0.23942086358223558</v>
      </c>
      <c r="E17">
        <f t="shared" ca="1" si="4"/>
        <v>0.70525840763322045</v>
      </c>
      <c r="F17">
        <f t="shared" ca="1" si="4"/>
        <v>0.32682862888730435</v>
      </c>
      <c r="G17">
        <f t="shared" ca="1" si="4"/>
        <v>0.76868448713147597</v>
      </c>
      <c r="H17">
        <f t="shared" ca="1" si="4"/>
        <v>0.7256277307237573</v>
      </c>
      <c r="I17">
        <f t="shared" ca="1" si="4"/>
        <v>2.6452742636370763E-2</v>
      </c>
      <c r="J17">
        <f t="shared" ca="1" si="4"/>
        <v>0.8013082994573888</v>
      </c>
      <c r="K17">
        <f t="shared" ca="1" si="4"/>
        <v>4.2582189779666879E-2</v>
      </c>
      <c r="L17">
        <f t="shared" ca="1" si="4"/>
        <v>0.4307114526181377</v>
      </c>
      <c r="M17">
        <f t="shared" ca="1" si="4"/>
        <v>0.73710998391821581</v>
      </c>
      <c r="N17">
        <f t="shared" ca="1" si="4"/>
        <v>0.46865379639504634</v>
      </c>
      <c r="O17">
        <f t="shared" ca="1" si="4"/>
        <v>0.36555344848537752</v>
      </c>
      <c r="P17">
        <f t="shared" ca="1" si="4"/>
        <v>0.70435205698064562</v>
      </c>
      <c r="Q17">
        <f t="shared" ca="1" si="4"/>
        <v>0.2619245442062561</v>
      </c>
      <c r="R17">
        <f t="shared" ca="1" si="4"/>
        <v>0.85586947617037079</v>
      </c>
      <c r="S17">
        <f t="shared" ca="1" si="4"/>
        <v>0.21200253271506597</v>
      </c>
      <c r="T17">
        <f t="shared" ca="1" si="4"/>
        <v>0.55706498460230347</v>
      </c>
      <c r="U17">
        <f t="shared" ca="1" si="4"/>
        <v>0.79452944647708801</v>
      </c>
      <c r="V17">
        <f t="shared" ca="1" si="4"/>
        <v>0.74606464746058931</v>
      </c>
      <c r="W17">
        <f t="shared" ca="1" si="4"/>
        <v>0.80276020327792907</v>
      </c>
      <c r="X17">
        <f t="shared" ca="1" si="4"/>
        <v>0.78640481216949321</v>
      </c>
      <c r="Y17">
        <f t="shared" ca="1" si="4"/>
        <v>0.87407945256828956</v>
      </c>
      <c r="Z17">
        <f t="shared" ca="1" si="4"/>
        <v>0.48822025788670831</v>
      </c>
      <c r="AA17">
        <f t="shared" ca="1" si="4"/>
        <v>0.95677898410526241</v>
      </c>
      <c r="AB17">
        <f t="shared" ca="1" si="4"/>
        <v>0.5974965217467253</v>
      </c>
      <c r="AC17">
        <f t="shared" ca="1" si="4"/>
        <v>0.97439939415201893</v>
      </c>
      <c r="AD17">
        <f t="shared" ca="1" si="4"/>
        <v>0.82584018796673908</v>
      </c>
      <c r="AE17">
        <f t="shared" ca="1" si="4"/>
        <v>0.31444246245373686</v>
      </c>
      <c r="AF17">
        <f t="shared" ca="1" si="4"/>
        <v>0.56838558345228807</v>
      </c>
      <c r="AG17">
        <f t="shared" ca="1" si="4"/>
        <v>0.94721476412151273</v>
      </c>
      <c r="AH17">
        <f t="shared" ca="1" si="4"/>
        <v>0.32068066835190812</v>
      </c>
      <c r="AI17">
        <f t="shared" ca="1" si="4"/>
        <v>0.24149363298548066</v>
      </c>
      <c r="AJ17">
        <f t="shared" ca="1" si="4"/>
        <v>1.5225649090717108E-2</v>
      </c>
      <c r="AK17">
        <f t="shared" ca="1" si="4"/>
        <v>0.46464731824776639</v>
      </c>
      <c r="AL17">
        <f t="shared" ca="1" si="4"/>
        <v>0.24300260923247596</v>
      </c>
      <c r="AM17">
        <f t="shared" ca="1" si="4"/>
        <v>0.8291723228566712</v>
      </c>
      <c r="AN17">
        <f t="shared" ca="1" si="4"/>
        <v>0.34164422896536195</v>
      </c>
      <c r="AO17">
        <f t="shared" ca="1" si="4"/>
        <v>0.24795383339170207</v>
      </c>
      <c r="AP17">
        <f t="shared" ca="1" si="4"/>
        <v>0.44254738648677217</v>
      </c>
      <c r="AQ17">
        <f t="shared" ca="1" si="4"/>
        <v>1.7206990129457922E-2</v>
      </c>
      <c r="AR17">
        <f t="shared" ca="1" si="4"/>
        <v>0.52584244077807862</v>
      </c>
      <c r="AS17">
        <f t="shared" ca="1" si="4"/>
        <v>0.69073468682280292</v>
      </c>
      <c r="AT17">
        <f t="shared" ca="1" si="4"/>
        <v>8.2714399647017989E-2</v>
      </c>
      <c r="AU17">
        <f t="shared" ca="1" si="4"/>
        <v>0.25743280305331107</v>
      </c>
      <c r="AV17">
        <f t="shared" ca="1" si="4"/>
        <v>0.24994772177574198</v>
      </c>
      <c r="AW17">
        <f t="shared" ca="1" si="4"/>
        <v>0.64685126828423001</v>
      </c>
      <c r="AX17">
        <f t="shared" ca="1" si="4"/>
        <v>0.83652852089345098</v>
      </c>
      <c r="AY17">
        <f t="shared" ca="1" si="4"/>
        <v>0.64166906420476533</v>
      </c>
      <c r="AZ17">
        <f t="shared" ca="1" si="4"/>
        <v>0.80291512791070385</v>
      </c>
      <c r="BA17">
        <f t="shared" ca="1" si="4"/>
        <v>0.7514135944296042</v>
      </c>
      <c r="BB17">
        <f t="shared" ca="1" si="4"/>
        <v>0.76435341172832572</v>
      </c>
      <c r="BC17">
        <f t="shared" ca="1" si="4"/>
        <v>0.44755050551103237</v>
      </c>
      <c r="BD17">
        <f t="shared" ca="1" si="4"/>
        <v>0.45596240409435806</v>
      </c>
      <c r="BE17">
        <f t="shared" ca="1" si="4"/>
        <v>0.35005790967617145</v>
      </c>
      <c r="BF17">
        <f t="shared" ca="1" si="4"/>
        <v>0.11685658175409785</v>
      </c>
      <c r="BG17">
        <f t="shared" ca="1" si="4"/>
        <v>0.21516139167801285</v>
      </c>
      <c r="BH17">
        <f t="shared" ca="1" si="4"/>
        <v>0.81430973970597154</v>
      </c>
      <c r="BI17">
        <f t="shared" ca="1" si="4"/>
        <v>0.79779368093841763</v>
      </c>
      <c r="BJ17">
        <f t="shared" ca="1" si="4"/>
        <v>0.91251520637865413</v>
      </c>
      <c r="BK17">
        <f t="shared" ca="1" si="4"/>
        <v>0.15975474734404638</v>
      </c>
      <c r="BL17">
        <f t="shared" ca="1" si="4"/>
        <v>0.58450485270436003</v>
      </c>
      <c r="BM17">
        <f t="shared" ca="1" si="4"/>
        <v>0.29138820291741829</v>
      </c>
      <c r="BN17">
        <f t="shared" ca="1" si="4"/>
        <v>0.19300383878081284</v>
      </c>
    </row>
    <row r="18" spans="1:66" x14ac:dyDescent="0.25">
      <c r="A18">
        <v>1700</v>
      </c>
      <c r="B18">
        <f t="shared" ca="1" si="1"/>
        <v>0.75829623267952029</v>
      </c>
      <c r="C18">
        <f t="shared" ca="1" si="4"/>
        <v>0.66982847020062586</v>
      </c>
      <c r="D18">
        <f t="shared" ca="1" si="4"/>
        <v>3.067740417497733E-2</v>
      </c>
      <c r="E18">
        <f t="shared" ca="1" si="4"/>
        <v>0.91483953868430234</v>
      </c>
      <c r="F18">
        <f t="shared" ca="1" si="4"/>
        <v>0.68419548941881692</v>
      </c>
      <c r="G18">
        <f t="shared" ca="1" si="4"/>
        <v>0.76965272050809663</v>
      </c>
      <c r="H18">
        <f t="shared" ca="1" si="4"/>
        <v>0.69719537347258087</v>
      </c>
      <c r="I18">
        <f t="shared" ca="1" si="4"/>
        <v>0.74618963018832107</v>
      </c>
      <c r="J18">
        <f t="shared" ca="1" si="4"/>
        <v>0.48604328435832977</v>
      </c>
      <c r="K18">
        <f t="shared" ca="1" si="4"/>
        <v>1.7657856947290274E-2</v>
      </c>
      <c r="L18">
        <f t="shared" ca="1" si="4"/>
        <v>0.63774985384641325</v>
      </c>
      <c r="M18">
        <f t="shared" ca="1" si="4"/>
        <v>0.63228316571438514</v>
      </c>
      <c r="N18">
        <f t="shared" ref="C18:BN22" ca="1" si="5">RAND()</f>
        <v>0.59137181260403471</v>
      </c>
      <c r="O18">
        <f t="shared" ca="1" si="5"/>
        <v>0.78670528662159134</v>
      </c>
      <c r="P18">
        <f t="shared" ca="1" si="5"/>
        <v>0.26670346527010491</v>
      </c>
      <c r="Q18">
        <f t="shared" ca="1" si="5"/>
        <v>0.32842804748893961</v>
      </c>
      <c r="R18">
        <f t="shared" ca="1" si="5"/>
        <v>0.79800140677744458</v>
      </c>
      <c r="S18">
        <f t="shared" ca="1" si="5"/>
        <v>0.91797287521325699</v>
      </c>
      <c r="T18">
        <f t="shared" ca="1" si="5"/>
        <v>0.59807135908626596</v>
      </c>
      <c r="U18">
        <f t="shared" ca="1" si="5"/>
        <v>0.26641337261449505</v>
      </c>
      <c r="V18">
        <f t="shared" ca="1" si="5"/>
        <v>0.5352190967742958</v>
      </c>
      <c r="W18">
        <f t="shared" ca="1" si="5"/>
        <v>0.99263760756348374</v>
      </c>
      <c r="X18">
        <f t="shared" ca="1" si="5"/>
        <v>0.28601752433024141</v>
      </c>
      <c r="Y18">
        <f t="shared" ca="1" si="5"/>
        <v>0.69294208070396157</v>
      </c>
      <c r="Z18">
        <f t="shared" ca="1" si="5"/>
        <v>0.44080522528662702</v>
      </c>
      <c r="AA18">
        <f t="shared" ca="1" si="5"/>
        <v>0.50823751093768821</v>
      </c>
      <c r="AB18">
        <f t="shared" ca="1" si="5"/>
        <v>0.46686627269173597</v>
      </c>
      <c r="AC18">
        <f t="shared" ca="1" si="5"/>
        <v>0.37535505733350238</v>
      </c>
      <c r="AD18">
        <f t="shared" ca="1" si="5"/>
        <v>0.95908058955502651</v>
      </c>
      <c r="AE18">
        <f t="shared" ca="1" si="5"/>
        <v>0.51124071341656363</v>
      </c>
      <c r="AF18">
        <f t="shared" ca="1" si="5"/>
        <v>2.8306373526036488E-2</v>
      </c>
      <c r="AG18">
        <f t="shared" ca="1" si="5"/>
        <v>0.7135920181615415</v>
      </c>
      <c r="AH18">
        <f t="shared" ca="1" si="5"/>
        <v>0.31506386643144368</v>
      </c>
      <c r="AI18">
        <f t="shared" ca="1" si="5"/>
        <v>0.93593960575562707</v>
      </c>
      <c r="AJ18">
        <f t="shared" ca="1" si="5"/>
        <v>0.87993487325626063</v>
      </c>
      <c r="AK18">
        <f t="shared" ca="1" si="5"/>
        <v>0.88711191113894527</v>
      </c>
      <c r="AL18">
        <f t="shared" ca="1" si="5"/>
        <v>0.97079385181023892</v>
      </c>
      <c r="AM18">
        <f t="shared" ca="1" si="5"/>
        <v>0.42531511077423412</v>
      </c>
      <c r="AN18">
        <f t="shared" ca="1" si="5"/>
        <v>0.70875684177630716</v>
      </c>
      <c r="AO18">
        <f t="shared" ca="1" si="5"/>
        <v>0.3148985241161214</v>
      </c>
      <c r="AP18">
        <f t="shared" ca="1" si="5"/>
        <v>0.42831364074985412</v>
      </c>
      <c r="AQ18">
        <f t="shared" ca="1" si="5"/>
        <v>0.30244955899644765</v>
      </c>
      <c r="AR18">
        <f t="shared" ca="1" si="5"/>
        <v>0.25326573389783036</v>
      </c>
      <c r="AS18">
        <f t="shared" ca="1" si="5"/>
        <v>0.86882222797159059</v>
      </c>
      <c r="AT18">
        <f t="shared" ca="1" si="5"/>
        <v>0.91828130340823766</v>
      </c>
      <c r="AU18">
        <f t="shared" ca="1" si="5"/>
        <v>0.58183071718361701</v>
      </c>
      <c r="AV18">
        <f t="shared" ca="1" si="5"/>
        <v>9.3809187383680825E-2</v>
      </c>
      <c r="AW18">
        <f t="shared" ca="1" si="5"/>
        <v>0.30254659288049746</v>
      </c>
      <c r="AX18">
        <f t="shared" ca="1" si="5"/>
        <v>2.6532395019469468E-2</v>
      </c>
      <c r="AY18">
        <f t="shared" ca="1" si="5"/>
        <v>0.15822911562420305</v>
      </c>
      <c r="AZ18">
        <f t="shared" ca="1" si="5"/>
        <v>0.8061079686740048</v>
      </c>
      <c r="BA18">
        <f t="shared" ca="1" si="5"/>
        <v>0.79869187140363695</v>
      </c>
      <c r="BB18">
        <f t="shared" ca="1" si="5"/>
        <v>0.18924401691538006</v>
      </c>
      <c r="BC18">
        <f t="shared" ca="1" si="5"/>
        <v>0.14811322922747538</v>
      </c>
      <c r="BD18">
        <f t="shared" ca="1" si="5"/>
        <v>0.15383676110282163</v>
      </c>
      <c r="BE18">
        <f t="shared" ca="1" si="5"/>
        <v>0.82116825699982299</v>
      </c>
      <c r="BF18">
        <f t="shared" ca="1" si="5"/>
        <v>0.19513947083569116</v>
      </c>
      <c r="BG18">
        <f t="shared" ca="1" si="5"/>
        <v>0.63727172229142126</v>
      </c>
      <c r="BH18">
        <f t="shared" ca="1" si="5"/>
        <v>0.90025139862663828</v>
      </c>
      <c r="BI18">
        <f t="shared" ca="1" si="5"/>
        <v>0.62387106581847251</v>
      </c>
      <c r="BJ18">
        <f t="shared" ca="1" si="5"/>
        <v>0.82711013945449907</v>
      </c>
      <c r="BK18">
        <f t="shared" ca="1" si="5"/>
        <v>6.8485062487879889E-2</v>
      </c>
      <c r="BL18">
        <f t="shared" ca="1" si="5"/>
        <v>0.46815345052616064</v>
      </c>
      <c r="BM18">
        <f t="shared" ca="1" si="5"/>
        <v>0.38214523677241607</v>
      </c>
      <c r="BN18">
        <f t="shared" ca="1" si="5"/>
        <v>0.59410942642188647</v>
      </c>
    </row>
    <row r="19" spans="1:66" x14ac:dyDescent="0.25">
      <c r="A19">
        <v>1800</v>
      </c>
      <c r="B19">
        <f t="shared" ca="1" si="1"/>
        <v>0.90122533633724011</v>
      </c>
      <c r="C19">
        <f t="shared" ca="1" si="5"/>
        <v>0.96279484506717594</v>
      </c>
      <c r="D19">
        <f t="shared" ca="1" si="5"/>
        <v>0.77714692519155559</v>
      </c>
      <c r="E19">
        <f t="shared" ca="1" si="5"/>
        <v>0.26659058668243263</v>
      </c>
      <c r="F19">
        <f t="shared" ca="1" si="5"/>
        <v>9.2198719466097701E-2</v>
      </c>
      <c r="G19">
        <f t="shared" ca="1" si="5"/>
        <v>0.57065791164739266</v>
      </c>
      <c r="H19">
        <f t="shared" ca="1" si="5"/>
        <v>0.90606044211092063</v>
      </c>
      <c r="I19">
        <f t="shared" ca="1" si="5"/>
        <v>0.37361063479572165</v>
      </c>
      <c r="J19">
        <f t="shared" ca="1" si="5"/>
        <v>0.27912926774006253</v>
      </c>
      <c r="K19">
        <f t="shared" ca="1" si="5"/>
        <v>9.9782819189982552E-2</v>
      </c>
      <c r="L19">
        <f t="shared" ca="1" si="5"/>
        <v>0.49449236473249669</v>
      </c>
      <c r="M19">
        <f t="shared" ca="1" si="5"/>
        <v>0.36020249801258653</v>
      </c>
      <c r="N19">
        <f t="shared" ca="1" si="5"/>
        <v>0.49458424342467544</v>
      </c>
      <c r="O19">
        <f t="shared" ca="1" si="5"/>
        <v>0.74938626653989737</v>
      </c>
      <c r="P19">
        <f t="shared" ca="1" si="5"/>
        <v>0.94244550167815455</v>
      </c>
      <c r="Q19">
        <f t="shared" ca="1" si="5"/>
        <v>0.94482436021468663</v>
      </c>
      <c r="R19">
        <f t="shared" ca="1" si="5"/>
        <v>0.39065340006761873</v>
      </c>
      <c r="S19">
        <f t="shared" ca="1" si="5"/>
        <v>0.61148558457992319</v>
      </c>
      <c r="T19">
        <f t="shared" ca="1" si="5"/>
        <v>0.94544028350293008</v>
      </c>
      <c r="U19">
        <f t="shared" ca="1" si="5"/>
        <v>0.77464270977847238</v>
      </c>
      <c r="V19">
        <f t="shared" ca="1" si="5"/>
        <v>0.37196030161511828</v>
      </c>
      <c r="W19">
        <f t="shared" ca="1" si="5"/>
        <v>0.9698477423985995</v>
      </c>
      <c r="X19">
        <f t="shared" ca="1" si="5"/>
        <v>0.6097704294669537</v>
      </c>
      <c r="Y19">
        <f t="shared" ca="1" si="5"/>
        <v>0.99067178740201056</v>
      </c>
      <c r="Z19">
        <f t="shared" ca="1" si="5"/>
        <v>0.60598468930337646</v>
      </c>
      <c r="AA19">
        <f t="shared" ca="1" si="5"/>
        <v>0.39610825086579537</v>
      </c>
      <c r="AB19">
        <f t="shared" ca="1" si="5"/>
        <v>0.37987969292410373</v>
      </c>
      <c r="AC19">
        <f t="shared" ca="1" si="5"/>
        <v>0.26212699451245858</v>
      </c>
      <c r="AD19">
        <f t="shared" ca="1" si="5"/>
        <v>0.79578477679271697</v>
      </c>
      <c r="AE19">
        <f t="shared" ca="1" si="5"/>
        <v>0.93641887120000855</v>
      </c>
      <c r="AF19">
        <f t="shared" ca="1" si="5"/>
        <v>0.35470690966470941</v>
      </c>
      <c r="AG19">
        <f t="shared" ca="1" si="5"/>
        <v>5.085401117775068E-2</v>
      </c>
      <c r="AH19">
        <f t="shared" ca="1" si="5"/>
        <v>0.69189912640822759</v>
      </c>
      <c r="AI19">
        <f t="shared" ca="1" si="5"/>
        <v>0.62052638828665441</v>
      </c>
      <c r="AJ19">
        <f t="shared" ca="1" si="5"/>
        <v>0.63389191771462328</v>
      </c>
      <c r="AK19">
        <f t="shared" ca="1" si="5"/>
        <v>0.5986569536180627</v>
      </c>
      <c r="AL19">
        <f t="shared" ca="1" si="5"/>
        <v>2.8170388390367562E-2</v>
      </c>
      <c r="AM19">
        <f t="shared" ca="1" si="5"/>
        <v>0.15230116413428119</v>
      </c>
      <c r="AN19">
        <f t="shared" ca="1" si="5"/>
        <v>0.91466516782152563</v>
      </c>
      <c r="AO19">
        <f t="shared" ca="1" si="5"/>
        <v>8.4977633063786029E-2</v>
      </c>
      <c r="AP19">
        <f t="shared" ca="1" si="5"/>
        <v>0.86621716945867988</v>
      </c>
      <c r="AQ19">
        <f t="shared" ca="1" si="5"/>
        <v>0.62632069195917528</v>
      </c>
      <c r="AR19">
        <f t="shared" ca="1" si="5"/>
        <v>0.77209474839565495</v>
      </c>
      <c r="AS19">
        <f t="shared" ca="1" si="5"/>
        <v>0.98690404023227651</v>
      </c>
      <c r="AT19">
        <f t="shared" ca="1" si="5"/>
        <v>0.52400027192593357</v>
      </c>
      <c r="AU19">
        <f t="shared" ca="1" si="5"/>
        <v>0.66338100556965207</v>
      </c>
      <c r="AV19">
        <f t="shared" ca="1" si="5"/>
        <v>0.6806678201313946</v>
      </c>
      <c r="AW19">
        <f t="shared" ca="1" si="5"/>
        <v>0.35206511882737634</v>
      </c>
      <c r="AX19">
        <f t="shared" ca="1" si="5"/>
        <v>0.97399936750326388</v>
      </c>
      <c r="AY19">
        <f t="shared" ca="1" si="5"/>
        <v>5.3847406904609652E-2</v>
      </c>
      <c r="AZ19">
        <f t="shared" ca="1" si="5"/>
        <v>0.62816557236357473</v>
      </c>
      <c r="BA19">
        <f t="shared" ca="1" si="5"/>
        <v>0.29602677667203425</v>
      </c>
      <c r="BB19">
        <f t="shared" ca="1" si="5"/>
        <v>0.81992675999268527</v>
      </c>
      <c r="BC19">
        <f t="shared" ca="1" si="5"/>
        <v>0.83281496900401697</v>
      </c>
      <c r="BD19">
        <f t="shared" ca="1" si="5"/>
        <v>0.42942227693926449</v>
      </c>
      <c r="BE19">
        <f t="shared" ca="1" si="5"/>
        <v>0.62057497205022571</v>
      </c>
      <c r="BF19">
        <f t="shared" ca="1" si="5"/>
        <v>0.54422186126994521</v>
      </c>
      <c r="BG19">
        <f t="shared" ca="1" si="5"/>
        <v>0.96698752068775684</v>
      </c>
      <c r="BH19">
        <f t="shared" ca="1" si="5"/>
        <v>0.75218865054266704</v>
      </c>
      <c r="BI19">
        <f t="shared" ca="1" si="5"/>
        <v>0.65662777277891837</v>
      </c>
      <c r="BJ19">
        <f t="shared" ca="1" si="5"/>
        <v>0.22523384262713853</v>
      </c>
      <c r="BK19">
        <f t="shared" ca="1" si="5"/>
        <v>0.84799463782221396</v>
      </c>
      <c r="BL19">
        <f t="shared" ca="1" si="5"/>
        <v>0.35408965522284397</v>
      </c>
      <c r="BM19">
        <f t="shared" ca="1" si="5"/>
        <v>0.93637123812181167</v>
      </c>
      <c r="BN19">
        <f t="shared" ca="1" si="5"/>
        <v>0.44580195308524806</v>
      </c>
    </row>
    <row r="20" spans="1:66" x14ac:dyDescent="0.25">
      <c r="A20">
        <v>1900</v>
      </c>
      <c r="B20">
        <f t="shared" ca="1" si="1"/>
        <v>0.117045204901146</v>
      </c>
      <c r="C20">
        <f t="shared" ca="1" si="5"/>
        <v>0.1648650996739528</v>
      </c>
      <c r="D20">
        <f t="shared" ca="1" si="5"/>
        <v>0.47586507338057893</v>
      </c>
      <c r="E20">
        <f t="shared" ca="1" si="5"/>
        <v>0.11614072394492958</v>
      </c>
      <c r="F20">
        <f t="shared" ca="1" si="5"/>
        <v>3.5204541394774025E-2</v>
      </c>
      <c r="G20">
        <f t="shared" ca="1" si="5"/>
        <v>0.4930591261045022</v>
      </c>
      <c r="H20">
        <f t="shared" ca="1" si="5"/>
        <v>3.1560928631197971E-3</v>
      </c>
      <c r="I20">
        <f t="shared" ca="1" si="5"/>
        <v>0.4403017040901841</v>
      </c>
      <c r="J20">
        <f t="shared" ca="1" si="5"/>
        <v>0.26929485298760181</v>
      </c>
      <c r="K20">
        <f t="shared" ca="1" si="5"/>
        <v>0.26991851491003682</v>
      </c>
      <c r="L20">
        <f t="shared" ca="1" si="5"/>
        <v>0.30111752384919011</v>
      </c>
      <c r="M20">
        <f t="shared" ca="1" si="5"/>
        <v>0.63366158644447901</v>
      </c>
      <c r="N20">
        <f t="shared" ca="1" si="5"/>
        <v>0.47740981550901307</v>
      </c>
      <c r="O20">
        <f t="shared" ca="1" si="5"/>
        <v>0.80989209321936539</v>
      </c>
      <c r="P20">
        <f t="shared" ca="1" si="5"/>
        <v>0.29907605336978471</v>
      </c>
      <c r="Q20">
        <f t="shared" ca="1" si="5"/>
        <v>0.66332373996848015</v>
      </c>
      <c r="R20">
        <f t="shared" ca="1" si="5"/>
        <v>3.8575975253681616E-2</v>
      </c>
      <c r="S20">
        <f t="shared" ca="1" si="5"/>
        <v>0.75535534473956423</v>
      </c>
      <c r="T20">
        <f t="shared" ca="1" si="5"/>
        <v>0.27287919442605713</v>
      </c>
      <c r="U20">
        <f t="shared" ca="1" si="5"/>
        <v>0.99940394049335746</v>
      </c>
      <c r="V20">
        <f t="shared" ca="1" si="5"/>
        <v>0.69816743819362237</v>
      </c>
      <c r="W20">
        <f t="shared" ca="1" si="5"/>
        <v>0.93076372994765444</v>
      </c>
      <c r="X20">
        <f t="shared" ca="1" si="5"/>
        <v>0.57419166385880949</v>
      </c>
      <c r="Y20">
        <f t="shared" ca="1" si="5"/>
        <v>0.72008728867167759</v>
      </c>
      <c r="Z20">
        <f t="shared" ca="1" si="5"/>
        <v>0.59981039723595508</v>
      </c>
      <c r="AA20">
        <f t="shared" ca="1" si="5"/>
        <v>0.92948840461816851</v>
      </c>
      <c r="AB20">
        <f t="shared" ca="1" si="5"/>
        <v>0.28791391726227256</v>
      </c>
      <c r="AC20">
        <f t="shared" ca="1" si="5"/>
        <v>0.2281180571162954</v>
      </c>
      <c r="AD20">
        <f t="shared" ca="1" si="5"/>
        <v>0.36934448259681407</v>
      </c>
      <c r="AE20">
        <f t="shared" ca="1" si="5"/>
        <v>0.40648203580770947</v>
      </c>
      <c r="AF20">
        <f t="shared" ca="1" si="5"/>
        <v>0.91654951251635941</v>
      </c>
      <c r="AG20">
        <f t="shared" ca="1" si="5"/>
        <v>0.4740453879885953</v>
      </c>
      <c r="AH20">
        <f t="shared" ca="1" si="5"/>
        <v>0.22806680773534183</v>
      </c>
      <c r="AI20">
        <f t="shared" ca="1" si="5"/>
        <v>0.26816253649976307</v>
      </c>
      <c r="AJ20">
        <f t="shared" ca="1" si="5"/>
        <v>0.89499903512311152</v>
      </c>
      <c r="AK20">
        <f t="shared" ca="1" si="5"/>
        <v>0.93599730174348383</v>
      </c>
      <c r="AL20">
        <f t="shared" ca="1" si="5"/>
        <v>0.35391944519830398</v>
      </c>
      <c r="AM20">
        <f t="shared" ca="1" si="5"/>
        <v>0.16170678741293065</v>
      </c>
      <c r="AN20">
        <f t="shared" ca="1" si="5"/>
        <v>0.94218877228990194</v>
      </c>
      <c r="AO20">
        <f t="shared" ca="1" si="5"/>
        <v>0.52099599560920073</v>
      </c>
      <c r="AP20">
        <f t="shared" ca="1" si="5"/>
        <v>0.49256471606761776</v>
      </c>
      <c r="AQ20">
        <f t="shared" ca="1" si="5"/>
        <v>9.9022206403612478E-2</v>
      </c>
      <c r="AR20">
        <f t="shared" ca="1" si="5"/>
        <v>9.124578591289001E-2</v>
      </c>
      <c r="AS20">
        <f t="shared" ca="1" si="5"/>
        <v>0.50049451105525133</v>
      </c>
      <c r="AT20">
        <f t="shared" ca="1" si="5"/>
        <v>0.974590201496912</v>
      </c>
      <c r="AU20">
        <f t="shared" ca="1" si="5"/>
        <v>5.7585908023666255E-2</v>
      </c>
      <c r="AV20">
        <f t="shared" ca="1" si="5"/>
        <v>0.13394688528967913</v>
      </c>
      <c r="AW20">
        <f t="shared" ca="1" si="5"/>
        <v>0.63822033293226765</v>
      </c>
      <c r="AX20">
        <f t="shared" ca="1" si="5"/>
        <v>0.84472662915103214</v>
      </c>
      <c r="AY20">
        <f t="shared" ca="1" si="5"/>
        <v>0.91539013371961342</v>
      </c>
      <c r="AZ20">
        <f t="shared" ca="1" si="5"/>
        <v>0.57595385943946531</v>
      </c>
      <c r="BA20">
        <f t="shared" ca="1" si="5"/>
        <v>0.98310107438472483</v>
      </c>
      <c r="BB20">
        <f t="shared" ca="1" si="5"/>
        <v>0.8142215349577917</v>
      </c>
      <c r="BC20">
        <f t="shared" ca="1" si="5"/>
        <v>0.2545305202565421</v>
      </c>
      <c r="BD20">
        <f t="shared" ca="1" si="5"/>
        <v>0.90299048636791535</v>
      </c>
      <c r="BE20">
        <f t="shared" ca="1" si="5"/>
        <v>0.84526128598637595</v>
      </c>
      <c r="BF20">
        <f t="shared" ca="1" si="5"/>
        <v>9.5339982420342806E-2</v>
      </c>
      <c r="BG20">
        <f t="shared" ca="1" si="5"/>
        <v>0.98808126275445518</v>
      </c>
      <c r="BH20">
        <f t="shared" ca="1" si="5"/>
        <v>0.56867589560231913</v>
      </c>
      <c r="BI20">
        <f t="shared" ca="1" si="5"/>
        <v>0.20721855549619672</v>
      </c>
      <c r="BJ20">
        <f t="shared" ca="1" si="5"/>
        <v>0.13293013668899689</v>
      </c>
      <c r="BK20">
        <f t="shared" ca="1" si="5"/>
        <v>0.92801285007384282</v>
      </c>
      <c r="BL20">
        <f t="shared" ca="1" si="5"/>
        <v>0.57918822109414692</v>
      </c>
      <c r="BM20">
        <f t="shared" ca="1" si="5"/>
        <v>0.94953879655526618</v>
      </c>
      <c r="BN20">
        <f t="shared" ca="1" si="5"/>
        <v>0.73898694307764912</v>
      </c>
    </row>
    <row r="21" spans="1:66" x14ac:dyDescent="0.25">
      <c r="A21">
        <v>2000</v>
      </c>
      <c r="B21">
        <f t="shared" ca="1" si="1"/>
        <v>1.0065355878314808E-3</v>
      </c>
      <c r="C21">
        <f t="shared" ca="1" si="5"/>
        <v>0.30971309284459059</v>
      </c>
      <c r="D21">
        <f t="shared" ca="1" si="5"/>
        <v>0.32935153345609391</v>
      </c>
      <c r="E21">
        <f t="shared" ca="1" si="5"/>
        <v>0.81624826622648139</v>
      </c>
      <c r="F21">
        <f t="shared" ca="1" si="5"/>
        <v>0.63486751062707092</v>
      </c>
      <c r="G21">
        <f t="shared" ca="1" si="5"/>
        <v>0.50669402538953279</v>
      </c>
      <c r="H21">
        <f t="shared" ca="1" si="5"/>
        <v>0.60324000092446461</v>
      </c>
      <c r="I21">
        <f t="shared" ca="1" si="5"/>
        <v>0.77240145635833335</v>
      </c>
      <c r="J21">
        <f t="shared" ca="1" si="5"/>
        <v>0.12981433943595333</v>
      </c>
      <c r="K21">
        <f t="shared" ca="1" si="5"/>
        <v>0.47269846829361672</v>
      </c>
      <c r="L21">
        <f t="shared" ca="1" si="5"/>
        <v>0.69256860688293631</v>
      </c>
      <c r="M21">
        <f t="shared" ca="1" si="5"/>
        <v>0.90593475545384028</v>
      </c>
      <c r="N21">
        <f t="shared" ca="1" si="5"/>
        <v>0.52120851652373834</v>
      </c>
      <c r="O21">
        <f t="shared" ca="1" si="5"/>
        <v>0.97566921435565546</v>
      </c>
      <c r="P21">
        <f t="shared" ca="1" si="5"/>
        <v>0.29884890422052257</v>
      </c>
      <c r="Q21">
        <f t="shared" ca="1" si="5"/>
        <v>0.40237108760043117</v>
      </c>
      <c r="R21">
        <f t="shared" ca="1" si="5"/>
        <v>0.79171611460165503</v>
      </c>
      <c r="S21">
        <f t="shared" ca="1" si="5"/>
        <v>0.42133423722127328</v>
      </c>
      <c r="T21">
        <f t="shared" ca="1" si="5"/>
        <v>0.81729978845149287</v>
      </c>
      <c r="U21">
        <f t="shared" ca="1" si="5"/>
        <v>3.7046611091011372E-2</v>
      </c>
      <c r="V21">
        <f t="shared" ca="1" si="5"/>
        <v>0.46393331067507149</v>
      </c>
      <c r="W21">
        <f t="shared" ca="1" si="5"/>
        <v>0.25796112874348254</v>
      </c>
      <c r="X21">
        <f t="shared" ca="1" si="5"/>
        <v>0.44212235568942948</v>
      </c>
      <c r="Y21">
        <f t="shared" ca="1" si="5"/>
        <v>0.76198158045079489</v>
      </c>
      <c r="Z21">
        <f t="shared" ca="1" si="5"/>
        <v>0.21022048763505796</v>
      </c>
      <c r="AA21">
        <f t="shared" ca="1" si="5"/>
        <v>0.74795026212842319</v>
      </c>
      <c r="AB21">
        <f t="shared" ca="1" si="5"/>
        <v>0.87747106630608773</v>
      </c>
      <c r="AC21">
        <f t="shared" ca="1" si="5"/>
        <v>0.34999591351365045</v>
      </c>
      <c r="AD21">
        <f t="shared" ca="1" si="5"/>
        <v>0.55880910388875593</v>
      </c>
      <c r="AE21">
        <f t="shared" ca="1" si="5"/>
        <v>0.60571366617152578</v>
      </c>
      <c r="AF21">
        <f t="shared" ca="1" si="5"/>
        <v>0.67501521448929436</v>
      </c>
      <c r="AG21">
        <f t="shared" ca="1" si="5"/>
        <v>0.29884466179001623</v>
      </c>
      <c r="AH21">
        <f t="shared" ca="1" si="5"/>
        <v>0.14722606073981681</v>
      </c>
      <c r="AI21">
        <f t="shared" ca="1" si="5"/>
        <v>0.40383435167166792</v>
      </c>
      <c r="AJ21">
        <f t="shared" ca="1" si="5"/>
        <v>0.10000492581427622</v>
      </c>
      <c r="AK21">
        <f t="shared" ca="1" si="5"/>
        <v>0.85718076676177457</v>
      </c>
      <c r="AL21">
        <f t="shared" ca="1" si="5"/>
        <v>2.8874837195036807E-2</v>
      </c>
      <c r="AM21">
        <f t="shared" ca="1" si="5"/>
        <v>0.38636974453313544</v>
      </c>
      <c r="AN21">
        <f t="shared" ca="1" si="5"/>
        <v>0.19395152859448639</v>
      </c>
      <c r="AO21">
        <f t="shared" ca="1" si="5"/>
        <v>0.61495424170463764</v>
      </c>
      <c r="AP21">
        <f t="shared" ca="1" si="5"/>
        <v>0.11884452485937724</v>
      </c>
      <c r="AQ21">
        <f t="shared" ca="1" si="5"/>
        <v>0.39298954173916201</v>
      </c>
      <c r="AR21">
        <f t="shared" ca="1" si="5"/>
        <v>5.9143786586285163E-2</v>
      </c>
      <c r="AS21">
        <f t="shared" ca="1" si="5"/>
        <v>0.19751464117900841</v>
      </c>
      <c r="AT21">
        <f t="shared" ca="1" si="5"/>
        <v>0.55706166821898651</v>
      </c>
      <c r="AU21">
        <f t="shared" ca="1" si="5"/>
        <v>0.17688319253057516</v>
      </c>
      <c r="AV21">
        <f t="shared" ca="1" si="5"/>
        <v>0.25707742850833393</v>
      </c>
      <c r="AW21">
        <f t="shared" ca="1" si="5"/>
        <v>0.96863940555099537</v>
      </c>
      <c r="AX21">
        <f t="shared" ca="1" si="5"/>
        <v>0.41907088301166906</v>
      </c>
      <c r="AY21">
        <f t="shared" ca="1" si="5"/>
        <v>0.29777607608610945</v>
      </c>
      <c r="AZ21">
        <f t="shared" ca="1" si="5"/>
        <v>0.14503377558153241</v>
      </c>
      <c r="BA21">
        <f t="shared" ca="1" si="5"/>
        <v>0.17275031443263489</v>
      </c>
      <c r="BB21">
        <f t="shared" ca="1" si="5"/>
        <v>0.63912847689317254</v>
      </c>
      <c r="BC21">
        <f t="shared" ca="1" si="5"/>
        <v>0.57701536046075752</v>
      </c>
      <c r="BD21">
        <f t="shared" ca="1" si="5"/>
        <v>0.35718109286741528</v>
      </c>
      <c r="BE21">
        <f t="shared" ca="1" si="5"/>
        <v>0.83268706333029308</v>
      </c>
      <c r="BF21">
        <f t="shared" ca="1" si="5"/>
        <v>0.62547865958402415</v>
      </c>
      <c r="BG21">
        <f t="shared" ca="1" si="5"/>
        <v>0.66842489187319998</v>
      </c>
      <c r="BH21">
        <f t="shared" ca="1" si="5"/>
        <v>0.95194380403802137</v>
      </c>
      <c r="BI21">
        <f t="shared" ca="1" si="5"/>
        <v>0.35872518897072514</v>
      </c>
      <c r="BJ21">
        <f t="shared" ca="1" si="5"/>
        <v>0.45752659139456464</v>
      </c>
      <c r="BK21">
        <f t="shared" ca="1" si="5"/>
        <v>0.56638839343978231</v>
      </c>
      <c r="BL21">
        <f t="shared" ca="1" si="5"/>
        <v>6.0377188451113173E-2</v>
      </c>
      <c r="BM21">
        <f t="shared" ca="1" si="5"/>
        <v>0.43465825476256814</v>
      </c>
      <c r="BN21">
        <f t="shared" ca="1" si="5"/>
        <v>0.9662714011449921</v>
      </c>
    </row>
    <row r="22" spans="1:66" x14ac:dyDescent="0.25">
      <c r="A22">
        <v>2100</v>
      </c>
      <c r="B22">
        <f t="shared" ca="1" si="1"/>
        <v>0.73224322949571619</v>
      </c>
      <c r="C22">
        <f t="shared" ca="1" si="5"/>
        <v>0.57353041115685477</v>
      </c>
      <c r="D22">
        <f t="shared" ca="1" si="5"/>
        <v>0.50218537565171828</v>
      </c>
      <c r="E22">
        <f t="shared" ca="1" si="5"/>
        <v>0.45283480870895076</v>
      </c>
      <c r="F22">
        <f t="shared" ca="1" si="5"/>
        <v>0.25164628322325944</v>
      </c>
      <c r="G22">
        <f t="shared" ca="1" si="5"/>
        <v>0.57306392362765723</v>
      </c>
      <c r="H22">
        <f t="shared" ca="1" si="5"/>
        <v>0.90212398304452535</v>
      </c>
      <c r="I22">
        <f t="shared" ca="1" si="5"/>
        <v>0.42671366041155467</v>
      </c>
      <c r="J22">
        <f t="shared" ca="1" si="5"/>
        <v>0.25840983717532018</v>
      </c>
      <c r="K22">
        <f t="shared" ca="1" si="5"/>
        <v>0.85520934160393436</v>
      </c>
      <c r="L22">
        <f t="shared" ca="1" si="5"/>
        <v>3.2666821963900361E-3</v>
      </c>
      <c r="M22">
        <f t="shared" ref="C22:BN26" ca="1" si="6">RAND()</f>
        <v>0.20047153919776028</v>
      </c>
      <c r="N22">
        <f t="shared" ca="1" si="6"/>
        <v>0.94395737808745139</v>
      </c>
      <c r="O22">
        <f t="shared" ca="1" si="6"/>
        <v>0.95970174220948001</v>
      </c>
      <c r="P22">
        <f t="shared" ca="1" si="6"/>
        <v>5.8831145899441828E-2</v>
      </c>
      <c r="Q22">
        <f t="shared" ca="1" si="6"/>
        <v>0.11215760645558059</v>
      </c>
      <c r="R22">
        <f t="shared" ca="1" si="6"/>
        <v>7.1709354555221982E-2</v>
      </c>
      <c r="S22">
        <f t="shared" ca="1" si="6"/>
        <v>0.77328797812189742</v>
      </c>
      <c r="T22">
        <f t="shared" ca="1" si="6"/>
        <v>0.67335107082351431</v>
      </c>
      <c r="U22">
        <f t="shared" ca="1" si="6"/>
        <v>0.31861611643718735</v>
      </c>
      <c r="V22">
        <f t="shared" ca="1" si="6"/>
        <v>0.70824638178488641</v>
      </c>
      <c r="W22">
        <f t="shared" ca="1" si="6"/>
        <v>0.8993123418594331</v>
      </c>
      <c r="X22">
        <f t="shared" ca="1" si="6"/>
        <v>0.17125020919351308</v>
      </c>
      <c r="Y22">
        <f t="shared" ca="1" si="6"/>
        <v>0.78039635174110467</v>
      </c>
      <c r="Z22">
        <f t="shared" ca="1" si="6"/>
        <v>0.98307235979336882</v>
      </c>
      <c r="AA22">
        <f t="shared" ca="1" si="6"/>
        <v>0.86726288263678653</v>
      </c>
      <c r="AB22">
        <f t="shared" ca="1" si="6"/>
        <v>0.72119117365613572</v>
      </c>
      <c r="AC22">
        <f t="shared" ca="1" si="6"/>
        <v>0.22215353039196106</v>
      </c>
      <c r="AD22">
        <f t="shared" ca="1" si="6"/>
        <v>0.53988612344217546</v>
      </c>
      <c r="AE22">
        <f t="shared" ca="1" si="6"/>
        <v>0.60541058716049601</v>
      </c>
      <c r="AF22">
        <f t="shared" ca="1" si="6"/>
        <v>5.2976839895516936E-2</v>
      </c>
      <c r="AG22">
        <f t="shared" ca="1" si="6"/>
        <v>7.8309768757188203E-2</v>
      </c>
      <c r="AH22">
        <f t="shared" ca="1" si="6"/>
        <v>0.58645051386718505</v>
      </c>
      <c r="AI22">
        <f t="shared" ca="1" si="6"/>
        <v>0.50482137312954567</v>
      </c>
      <c r="AJ22">
        <f t="shared" ca="1" si="6"/>
        <v>0.6399871029236156</v>
      </c>
      <c r="AK22">
        <f t="shared" ca="1" si="6"/>
        <v>0.64828843370004874</v>
      </c>
      <c r="AL22">
        <f t="shared" ca="1" si="6"/>
        <v>7.7263583234611355E-2</v>
      </c>
      <c r="AM22">
        <f t="shared" ca="1" si="6"/>
        <v>6.0505738857119518E-2</v>
      </c>
      <c r="AN22">
        <f t="shared" ca="1" si="6"/>
        <v>6.4762759400843306E-2</v>
      </c>
      <c r="AO22">
        <f t="shared" ca="1" si="6"/>
        <v>0.65153656239932567</v>
      </c>
      <c r="AP22">
        <f t="shared" ca="1" si="6"/>
        <v>0.8102286298053234</v>
      </c>
      <c r="AQ22">
        <f t="shared" ca="1" si="6"/>
        <v>0.69295591069161666</v>
      </c>
      <c r="AR22">
        <f t="shared" ca="1" si="6"/>
        <v>8.4155983657784206E-2</v>
      </c>
      <c r="AS22">
        <f t="shared" ca="1" si="6"/>
        <v>0.73961667175045709</v>
      </c>
      <c r="AT22">
        <f t="shared" ca="1" si="6"/>
        <v>8.1926913676222068E-2</v>
      </c>
      <c r="AU22">
        <f t="shared" ca="1" si="6"/>
        <v>0.42456060345414859</v>
      </c>
      <c r="AV22">
        <f t="shared" ca="1" si="6"/>
        <v>0.64353468356567833</v>
      </c>
      <c r="AW22">
        <f t="shared" ca="1" si="6"/>
        <v>0.34548852258591456</v>
      </c>
      <c r="AX22">
        <f t="shared" ca="1" si="6"/>
        <v>0.3169325046824002</v>
      </c>
      <c r="AY22">
        <f t="shared" ca="1" si="6"/>
        <v>0.65355284225857191</v>
      </c>
      <c r="AZ22">
        <f t="shared" ca="1" si="6"/>
        <v>7.3745978317000804E-2</v>
      </c>
      <c r="BA22">
        <f t="shared" ca="1" si="6"/>
        <v>0.5961922160896993</v>
      </c>
      <c r="BB22">
        <f t="shared" ca="1" si="6"/>
        <v>0.40263408974347326</v>
      </c>
      <c r="BC22">
        <f t="shared" ca="1" si="6"/>
        <v>0.99378749375942366</v>
      </c>
      <c r="BD22">
        <f t="shared" ca="1" si="6"/>
        <v>0.88575766921117283</v>
      </c>
      <c r="BE22">
        <f t="shared" ca="1" si="6"/>
        <v>0.33879496117693186</v>
      </c>
      <c r="BF22">
        <f t="shared" ca="1" si="6"/>
        <v>0.46194346298336242</v>
      </c>
      <c r="BG22">
        <f t="shared" ca="1" si="6"/>
        <v>0.65286050467490409</v>
      </c>
      <c r="BH22">
        <f t="shared" ca="1" si="6"/>
        <v>0.97551397677362384</v>
      </c>
      <c r="BI22">
        <f t="shared" ca="1" si="6"/>
        <v>0.1819073456889656</v>
      </c>
      <c r="BJ22">
        <f t="shared" ca="1" si="6"/>
        <v>0.83472424726740735</v>
      </c>
      <c r="BK22">
        <f t="shared" ca="1" si="6"/>
        <v>4.9950442627726521E-2</v>
      </c>
      <c r="BL22">
        <f t="shared" ca="1" si="6"/>
        <v>0.36910341230098187</v>
      </c>
      <c r="BM22">
        <f t="shared" ca="1" si="6"/>
        <v>0.99785676084375596</v>
      </c>
      <c r="BN22">
        <f t="shared" ca="1" si="6"/>
        <v>0.79664392467756018</v>
      </c>
    </row>
    <row r="23" spans="1:66" x14ac:dyDescent="0.25">
      <c r="A23">
        <v>2200</v>
      </c>
      <c r="B23">
        <f t="shared" ca="1" si="1"/>
        <v>0.69988381175867764</v>
      </c>
      <c r="C23">
        <f t="shared" ca="1" si="6"/>
        <v>0.5789738431104805</v>
      </c>
      <c r="D23">
        <f t="shared" ca="1" si="6"/>
        <v>0.39052992865446789</v>
      </c>
      <c r="E23">
        <f t="shared" ca="1" si="6"/>
        <v>0.76196972294822829</v>
      </c>
      <c r="F23">
        <f t="shared" ca="1" si="6"/>
        <v>0.72674254756332901</v>
      </c>
      <c r="G23">
        <f t="shared" ca="1" si="6"/>
        <v>0.87754824908063866</v>
      </c>
      <c r="H23">
        <f t="shared" ca="1" si="6"/>
        <v>0.56849635023546163</v>
      </c>
      <c r="I23">
        <f t="shared" ca="1" si="6"/>
        <v>0.45084235052043076</v>
      </c>
      <c r="J23">
        <f t="shared" ca="1" si="6"/>
        <v>0.55585477644189418</v>
      </c>
      <c r="K23">
        <f t="shared" ca="1" si="6"/>
        <v>0.98990172814978616</v>
      </c>
      <c r="L23">
        <f t="shared" ca="1" si="6"/>
        <v>0.76776648992713525</v>
      </c>
      <c r="M23">
        <f t="shared" ca="1" si="6"/>
        <v>0.60169625108081415</v>
      </c>
      <c r="N23">
        <f t="shared" ca="1" si="6"/>
        <v>0.14852056620831755</v>
      </c>
      <c r="O23">
        <f t="shared" ca="1" si="6"/>
        <v>0.87460230576845022</v>
      </c>
      <c r="P23">
        <f t="shared" ca="1" si="6"/>
        <v>5.7376434031710111E-2</v>
      </c>
      <c r="Q23">
        <f t="shared" ca="1" si="6"/>
        <v>0.82692443745592548</v>
      </c>
      <c r="R23">
        <f t="shared" ca="1" si="6"/>
        <v>0.87814504076307687</v>
      </c>
      <c r="S23">
        <f t="shared" ca="1" si="6"/>
        <v>0.94063078748800721</v>
      </c>
      <c r="T23">
        <f t="shared" ca="1" si="6"/>
        <v>0.56960269360812987</v>
      </c>
      <c r="U23">
        <f t="shared" ca="1" si="6"/>
        <v>0.50842596683214691</v>
      </c>
      <c r="V23">
        <f t="shared" ca="1" si="6"/>
        <v>0.64060535547536324</v>
      </c>
      <c r="W23">
        <f t="shared" ca="1" si="6"/>
        <v>0.11669047462555437</v>
      </c>
      <c r="X23">
        <f t="shared" ca="1" si="6"/>
        <v>0.60510372249946054</v>
      </c>
      <c r="Y23">
        <f t="shared" ca="1" si="6"/>
        <v>0.40964090627863736</v>
      </c>
      <c r="Z23">
        <f t="shared" ca="1" si="6"/>
        <v>0.74126245097954224</v>
      </c>
      <c r="AA23">
        <f t="shared" ca="1" si="6"/>
        <v>0.50423233213434848</v>
      </c>
      <c r="AB23">
        <f t="shared" ca="1" si="6"/>
        <v>0.64892096198583948</v>
      </c>
      <c r="AC23">
        <f t="shared" ca="1" si="6"/>
        <v>0.98602125191120482</v>
      </c>
      <c r="AD23">
        <f t="shared" ca="1" si="6"/>
        <v>0.19184394872507082</v>
      </c>
      <c r="AE23">
        <f t="shared" ca="1" si="6"/>
        <v>0.46878019367157964</v>
      </c>
      <c r="AF23">
        <f t="shared" ca="1" si="6"/>
        <v>0.42932125383650566</v>
      </c>
      <c r="AG23">
        <f t="shared" ca="1" si="6"/>
        <v>0.3316233577912242</v>
      </c>
      <c r="AH23">
        <f t="shared" ca="1" si="6"/>
        <v>0.13648263756744883</v>
      </c>
      <c r="AI23">
        <f t="shared" ca="1" si="6"/>
        <v>0.45220006415539404</v>
      </c>
      <c r="AJ23">
        <f t="shared" ca="1" si="6"/>
        <v>0.61965681833436759</v>
      </c>
      <c r="AK23">
        <f t="shared" ca="1" si="6"/>
        <v>0.78681313342059733</v>
      </c>
      <c r="AL23">
        <f t="shared" ca="1" si="6"/>
        <v>0.15364329502085661</v>
      </c>
      <c r="AM23">
        <f t="shared" ca="1" si="6"/>
        <v>0.12868779972963518</v>
      </c>
      <c r="AN23">
        <f t="shared" ca="1" si="6"/>
        <v>4.9636463292773048E-2</v>
      </c>
      <c r="AO23">
        <f t="shared" ca="1" si="6"/>
        <v>0.70997138724777487</v>
      </c>
      <c r="AP23">
        <f t="shared" ca="1" si="6"/>
        <v>0.39702366199111405</v>
      </c>
      <c r="AQ23">
        <f t="shared" ca="1" si="6"/>
        <v>0.81893040403708794</v>
      </c>
      <c r="AR23">
        <f t="shared" ca="1" si="6"/>
        <v>0.26493764986474411</v>
      </c>
      <c r="AS23">
        <f t="shared" ca="1" si="6"/>
        <v>0.9871441562451666</v>
      </c>
      <c r="AT23">
        <f t="shared" ca="1" si="6"/>
        <v>0.27506270007238942</v>
      </c>
      <c r="AU23">
        <f t="shared" ca="1" si="6"/>
        <v>0.6572362004527702</v>
      </c>
      <c r="AV23">
        <f t="shared" ca="1" si="6"/>
        <v>0.86968403396356819</v>
      </c>
      <c r="AW23">
        <f t="shared" ca="1" si="6"/>
        <v>0.70135853093285194</v>
      </c>
      <c r="AX23">
        <f t="shared" ca="1" si="6"/>
        <v>0.24809932092556086</v>
      </c>
      <c r="AY23">
        <f t="shared" ca="1" si="6"/>
        <v>0.43187272884967909</v>
      </c>
      <c r="AZ23">
        <f t="shared" ca="1" si="6"/>
        <v>1.1747760738069601E-2</v>
      </c>
      <c r="BA23">
        <f t="shared" ca="1" si="6"/>
        <v>0.90427948443179185</v>
      </c>
      <c r="BB23">
        <f t="shared" ca="1" si="6"/>
        <v>0.74950576315443984</v>
      </c>
      <c r="BC23">
        <f t="shared" ca="1" si="6"/>
        <v>0.34428608171334862</v>
      </c>
      <c r="BD23">
        <f t="shared" ca="1" si="6"/>
        <v>0.61901573380302721</v>
      </c>
      <c r="BE23">
        <f t="shared" ca="1" si="6"/>
        <v>0.1040081953070372</v>
      </c>
      <c r="BF23">
        <f t="shared" ca="1" si="6"/>
        <v>0.81168749883953584</v>
      </c>
      <c r="BG23">
        <f t="shared" ca="1" si="6"/>
        <v>0.45120230360565916</v>
      </c>
      <c r="BH23">
        <f t="shared" ca="1" si="6"/>
        <v>0.10020171256510924</v>
      </c>
      <c r="BI23">
        <f t="shared" ca="1" si="6"/>
        <v>7.7445188533408094E-2</v>
      </c>
      <c r="BJ23">
        <f t="shared" ca="1" si="6"/>
        <v>0.30950771897168727</v>
      </c>
      <c r="BK23">
        <f t="shared" ca="1" si="6"/>
        <v>0.37382341409911746</v>
      </c>
      <c r="BL23">
        <f t="shared" ca="1" si="6"/>
        <v>0.17888158108898122</v>
      </c>
      <c r="BM23">
        <f t="shared" ca="1" si="6"/>
        <v>0.92417730129335618</v>
      </c>
      <c r="BN23">
        <f t="shared" ca="1" si="6"/>
        <v>0.50137861831280428</v>
      </c>
    </row>
    <row r="24" spans="1:66" x14ac:dyDescent="0.25">
      <c r="A24">
        <v>2300</v>
      </c>
      <c r="B24">
        <f t="shared" ca="1" si="1"/>
        <v>0.87737165886396695</v>
      </c>
      <c r="C24">
        <f t="shared" ca="1" si="6"/>
        <v>0.32019302083630619</v>
      </c>
      <c r="D24">
        <f t="shared" ca="1" si="6"/>
        <v>0.39884831534699228</v>
      </c>
      <c r="E24">
        <f t="shared" ca="1" si="6"/>
        <v>0.79876448610765094</v>
      </c>
      <c r="F24">
        <f t="shared" ca="1" si="6"/>
        <v>0.51751235605284651</v>
      </c>
      <c r="G24">
        <f t="shared" ca="1" si="6"/>
        <v>0.64217820858194197</v>
      </c>
      <c r="H24">
        <f t="shared" ca="1" si="6"/>
        <v>2.2137399076004871E-2</v>
      </c>
      <c r="I24">
        <f t="shared" ca="1" si="6"/>
        <v>0.69835883444555702</v>
      </c>
      <c r="J24">
        <f t="shared" ca="1" si="6"/>
        <v>0.28171667113361065</v>
      </c>
      <c r="K24">
        <f t="shared" ca="1" si="6"/>
        <v>0.81132712850574218</v>
      </c>
      <c r="L24">
        <f t="shared" ca="1" si="6"/>
        <v>0.63730736679966882</v>
      </c>
      <c r="M24">
        <f t="shared" ca="1" si="6"/>
        <v>0.52139741936429596</v>
      </c>
      <c r="N24">
        <f t="shared" ca="1" si="6"/>
        <v>0.56901634590482519</v>
      </c>
      <c r="O24">
        <f t="shared" ca="1" si="6"/>
        <v>4.8596686107556519E-2</v>
      </c>
      <c r="P24">
        <f t="shared" ca="1" si="6"/>
        <v>0.9290476598246834</v>
      </c>
      <c r="Q24">
        <f t="shared" ca="1" si="6"/>
        <v>0.74093202730959073</v>
      </c>
      <c r="R24">
        <f t="shared" ca="1" si="6"/>
        <v>0.80361038016161712</v>
      </c>
      <c r="S24">
        <f t="shared" ca="1" si="6"/>
        <v>0.23093597724666914</v>
      </c>
      <c r="T24">
        <f t="shared" ca="1" si="6"/>
        <v>7.4031979066488174E-2</v>
      </c>
      <c r="U24">
        <f t="shared" ca="1" si="6"/>
        <v>0.28256277631557358</v>
      </c>
      <c r="V24">
        <f t="shared" ca="1" si="6"/>
        <v>0.25894393356589984</v>
      </c>
      <c r="W24">
        <f t="shared" ca="1" si="6"/>
        <v>0.8183278973102267</v>
      </c>
      <c r="X24">
        <f t="shared" ca="1" si="6"/>
        <v>0.67670840558317247</v>
      </c>
      <c r="Y24">
        <f t="shared" ca="1" si="6"/>
        <v>0.41524620451961958</v>
      </c>
      <c r="Z24">
        <f t="shared" ca="1" si="6"/>
        <v>0.84980970144469081</v>
      </c>
      <c r="AA24">
        <f t="shared" ca="1" si="6"/>
        <v>0.77570472297185034</v>
      </c>
      <c r="AB24">
        <f t="shared" ca="1" si="6"/>
        <v>6.9797270558993985E-2</v>
      </c>
      <c r="AC24">
        <f t="shared" ca="1" si="6"/>
        <v>6.4547217127491008E-2</v>
      </c>
      <c r="AD24">
        <f t="shared" ca="1" si="6"/>
        <v>0.38743710756249905</v>
      </c>
      <c r="AE24">
        <f t="shared" ca="1" si="6"/>
        <v>0.16824549482287487</v>
      </c>
      <c r="AF24">
        <f t="shared" ca="1" si="6"/>
        <v>0.22986958668869151</v>
      </c>
      <c r="AG24">
        <f t="shared" ca="1" si="6"/>
        <v>0.40188770023264841</v>
      </c>
      <c r="AH24">
        <f t="shared" ca="1" si="6"/>
        <v>0.73226680300261915</v>
      </c>
      <c r="AI24">
        <f t="shared" ca="1" si="6"/>
        <v>0.94098890649250277</v>
      </c>
      <c r="AJ24">
        <f t="shared" ca="1" si="6"/>
        <v>0.4240143505173477</v>
      </c>
      <c r="AK24">
        <f t="shared" ca="1" si="6"/>
        <v>0.90148058245024287</v>
      </c>
      <c r="AL24">
        <f t="shared" ca="1" si="6"/>
        <v>0.74330060671770182</v>
      </c>
      <c r="AM24">
        <f t="shared" ca="1" si="6"/>
        <v>0.455604789248511</v>
      </c>
      <c r="AN24">
        <f t="shared" ca="1" si="6"/>
        <v>0.6058755014887004</v>
      </c>
      <c r="AO24">
        <f t="shared" ca="1" si="6"/>
        <v>0.90159837988588964</v>
      </c>
      <c r="AP24">
        <f t="shared" ca="1" si="6"/>
        <v>0.37512288840997154</v>
      </c>
      <c r="AQ24">
        <f t="shared" ca="1" si="6"/>
        <v>0.12323902698416656</v>
      </c>
      <c r="AR24">
        <f t="shared" ca="1" si="6"/>
        <v>0.56000504686055108</v>
      </c>
      <c r="AS24">
        <f t="shared" ca="1" si="6"/>
        <v>0.45909714246642952</v>
      </c>
      <c r="AT24">
        <f t="shared" ca="1" si="6"/>
        <v>0.25827505481601121</v>
      </c>
      <c r="AU24">
        <f t="shared" ca="1" si="6"/>
        <v>0.56666557739600021</v>
      </c>
      <c r="AV24">
        <f t="shared" ca="1" si="6"/>
        <v>0.19904691398785324</v>
      </c>
      <c r="AW24">
        <f t="shared" ca="1" si="6"/>
        <v>0.93115861058485716</v>
      </c>
      <c r="AX24">
        <f t="shared" ca="1" si="6"/>
        <v>0.43546892224285194</v>
      </c>
      <c r="AY24">
        <f t="shared" ca="1" si="6"/>
        <v>7.1824993041230023E-2</v>
      </c>
      <c r="AZ24">
        <f t="shared" ca="1" si="6"/>
        <v>0.67777680630846393</v>
      </c>
      <c r="BA24">
        <f t="shared" ca="1" si="6"/>
        <v>0.51794519253601434</v>
      </c>
      <c r="BB24">
        <f t="shared" ca="1" si="6"/>
        <v>0.4735521454420214</v>
      </c>
      <c r="BC24">
        <f t="shared" ca="1" si="6"/>
        <v>0.83573581213245762</v>
      </c>
      <c r="BD24">
        <f t="shared" ca="1" si="6"/>
        <v>0.48861793981212931</v>
      </c>
      <c r="BE24">
        <f t="shared" ca="1" si="6"/>
        <v>6.5045721452977823E-2</v>
      </c>
      <c r="BF24">
        <f t="shared" ca="1" si="6"/>
        <v>0.92500347847919395</v>
      </c>
      <c r="BG24">
        <f t="shared" ca="1" si="6"/>
        <v>0.86531787721651976</v>
      </c>
      <c r="BH24">
        <f t="shared" ca="1" si="6"/>
        <v>6.1341950073101392E-2</v>
      </c>
      <c r="BI24">
        <f t="shared" ca="1" si="6"/>
        <v>0.82775340772084727</v>
      </c>
      <c r="BJ24">
        <f t="shared" ca="1" si="6"/>
        <v>0.98846764906513296</v>
      </c>
      <c r="BK24">
        <f t="shared" ca="1" si="6"/>
        <v>0.59185192456373459</v>
      </c>
      <c r="BL24">
        <f t="shared" ca="1" si="6"/>
        <v>0.86267200858521087</v>
      </c>
      <c r="BM24">
        <f t="shared" ca="1" si="6"/>
        <v>8.7142279118242238E-2</v>
      </c>
      <c r="BN24">
        <f t="shared" ca="1" si="6"/>
        <v>0.60655455667615588</v>
      </c>
    </row>
    <row r="25" spans="1:66" x14ac:dyDescent="0.25">
      <c r="A25">
        <v>2400</v>
      </c>
      <c r="B25">
        <f t="shared" ca="1" si="1"/>
        <v>0.2212007846512476</v>
      </c>
      <c r="C25">
        <f t="shared" ca="1" si="6"/>
        <v>0.48293934893251722</v>
      </c>
      <c r="D25">
        <f t="shared" ca="1" si="6"/>
        <v>0.21363555082469521</v>
      </c>
      <c r="E25">
        <f t="shared" ca="1" si="6"/>
        <v>0.25483419788050099</v>
      </c>
      <c r="F25">
        <f t="shared" ca="1" si="6"/>
        <v>0.67758382217827251</v>
      </c>
      <c r="G25">
        <f t="shared" ca="1" si="6"/>
        <v>0.60156367357304352</v>
      </c>
      <c r="H25">
        <f t="shared" ca="1" si="6"/>
        <v>0.37185746676186249</v>
      </c>
      <c r="I25">
        <f t="shared" ca="1" si="6"/>
        <v>0.85015835574875021</v>
      </c>
      <c r="J25">
        <f t="shared" ca="1" si="6"/>
        <v>0.44529461730592534</v>
      </c>
      <c r="K25">
        <f t="shared" ca="1" si="6"/>
        <v>0.33898659526594477</v>
      </c>
      <c r="L25">
        <f t="shared" ca="1" si="6"/>
        <v>8.2028785750950628E-2</v>
      </c>
      <c r="M25">
        <f t="shared" ca="1" si="6"/>
        <v>0.27800512920377074</v>
      </c>
      <c r="N25">
        <f t="shared" ca="1" si="6"/>
        <v>0.34423966041702891</v>
      </c>
      <c r="O25">
        <f t="shared" ca="1" si="6"/>
        <v>0.40452166180056515</v>
      </c>
      <c r="P25">
        <f t="shared" ca="1" si="6"/>
        <v>0.52410383357983947</v>
      </c>
      <c r="Q25">
        <f t="shared" ca="1" si="6"/>
        <v>0.28457899838123268</v>
      </c>
      <c r="R25">
        <f t="shared" ca="1" si="6"/>
        <v>0.18603400478226251</v>
      </c>
      <c r="S25">
        <f t="shared" ca="1" si="6"/>
        <v>0.22936539215855634</v>
      </c>
      <c r="T25">
        <f t="shared" ca="1" si="6"/>
        <v>9.5298603566614903E-2</v>
      </c>
      <c r="U25">
        <f t="shared" ca="1" si="6"/>
        <v>0.30415358433561102</v>
      </c>
      <c r="V25">
        <f t="shared" ca="1" si="6"/>
        <v>0.49478947986290844</v>
      </c>
      <c r="W25">
        <f t="shared" ca="1" si="6"/>
        <v>0.45229961690628451</v>
      </c>
      <c r="X25">
        <f t="shared" ca="1" si="6"/>
        <v>0.23727512035177267</v>
      </c>
      <c r="Y25">
        <f t="shared" ca="1" si="6"/>
        <v>0.3187557087158337</v>
      </c>
      <c r="Z25">
        <f t="shared" ca="1" si="6"/>
        <v>0.16912909834044709</v>
      </c>
      <c r="AA25">
        <f t="shared" ca="1" si="6"/>
        <v>0.44102046908701453</v>
      </c>
      <c r="AB25">
        <f t="shared" ca="1" si="6"/>
        <v>0.26005582685422823</v>
      </c>
      <c r="AC25">
        <f t="shared" ca="1" si="6"/>
        <v>3.64610411476326E-2</v>
      </c>
      <c r="AD25">
        <f t="shared" ca="1" si="6"/>
        <v>0.19967405520481518</v>
      </c>
      <c r="AE25">
        <f t="shared" ca="1" si="6"/>
        <v>0.91286947474647295</v>
      </c>
      <c r="AF25">
        <f t="shared" ca="1" si="6"/>
        <v>0.79363676873545352</v>
      </c>
      <c r="AG25">
        <f t="shared" ca="1" si="6"/>
        <v>0.54072657934476898</v>
      </c>
      <c r="AH25">
        <f t="shared" ca="1" si="6"/>
        <v>0.24343198554156098</v>
      </c>
      <c r="AI25">
        <f t="shared" ca="1" si="6"/>
        <v>0.60427132600532807</v>
      </c>
      <c r="AJ25">
        <f t="shared" ca="1" si="6"/>
        <v>1.9092934578595067E-3</v>
      </c>
      <c r="AK25">
        <f t="shared" ca="1" si="6"/>
        <v>0.60536316031792603</v>
      </c>
      <c r="AL25">
        <f t="shared" ca="1" si="6"/>
        <v>0.61796494246398292</v>
      </c>
      <c r="AM25">
        <f t="shared" ca="1" si="6"/>
        <v>0.46118320281058289</v>
      </c>
      <c r="AN25">
        <f t="shared" ca="1" si="6"/>
        <v>0.67425983653057409</v>
      </c>
      <c r="AO25">
        <f t="shared" ca="1" si="6"/>
        <v>0.67685217613324156</v>
      </c>
      <c r="AP25">
        <f t="shared" ca="1" si="6"/>
        <v>0.7295177274464264</v>
      </c>
      <c r="AQ25">
        <f t="shared" ca="1" si="6"/>
        <v>0.55742425530493989</v>
      </c>
      <c r="AR25">
        <f t="shared" ca="1" si="6"/>
        <v>0.87070765799929128</v>
      </c>
      <c r="AS25">
        <f t="shared" ca="1" si="6"/>
        <v>3.4490989236399816E-2</v>
      </c>
      <c r="AT25">
        <f t="shared" ca="1" si="6"/>
        <v>2.2808364295664907E-2</v>
      </c>
      <c r="AU25">
        <f t="shared" ca="1" si="6"/>
        <v>0.93619469124988941</v>
      </c>
      <c r="AV25">
        <f t="shared" ca="1" si="6"/>
        <v>0.26595164154090156</v>
      </c>
      <c r="AW25">
        <f t="shared" ca="1" si="6"/>
        <v>0.57130877082731824</v>
      </c>
      <c r="AX25">
        <f t="shared" ca="1" si="6"/>
        <v>0.97674571075865513</v>
      </c>
      <c r="AY25">
        <f t="shared" ca="1" si="6"/>
        <v>0.39473338067518304</v>
      </c>
      <c r="AZ25">
        <f t="shared" ca="1" si="6"/>
        <v>0.72052499716756924</v>
      </c>
      <c r="BA25">
        <f t="shared" ca="1" si="6"/>
        <v>0.96739554134399453</v>
      </c>
      <c r="BB25">
        <f t="shared" ca="1" si="6"/>
        <v>0.32425925282741164</v>
      </c>
      <c r="BC25">
        <f t="shared" ca="1" si="6"/>
        <v>0.69273693033520412</v>
      </c>
      <c r="BD25">
        <f t="shared" ca="1" si="6"/>
        <v>0.17592642171109796</v>
      </c>
      <c r="BE25">
        <f t="shared" ca="1" si="6"/>
        <v>0.60200870483258306</v>
      </c>
      <c r="BF25">
        <f t="shared" ca="1" si="6"/>
        <v>0.76372424856481513</v>
      </c>
      <c r="BG25">
        <f t="shared" ca="1" si="6"/>
        <v>0.70411741287440766</v>
      </c>
      <c r="BH25">
        <f t="shared" ca="1" si="6"/>
        <v>0.3222142070166899</v>
      </c>
      <c r="BI25">
        <f t="shared" ca="1" si="6"/>
        <v>0.74279236262855897</v>
      </c>
      <c r="BJ25">
        <f t="shared" ca="1" si="6"/>
        <v>0.96706945131214916</v>
      </c>
      <c r="BK25">
        <f t="shared" ca="1" si="6"/>
        <v>0.84623753151286829</v>
      </c>
      <c r="BL25">
        <f t="shared" ca="1" si="6"/>
        <v>0.57037862654303295</v>
      </c>
      <c r="BM25">
        <f t="shared" ca="1" si="6"/>
        <v>0.6229345282163522</v>
      </c>
      <c r="BN25">
        <f t="shared" ca="1" si="6"/>
        <v>0.40974476149882744</v>
      </c>
    </row>
    <row r="26" spans="1:66" x14ac:dyDescent="0.25">
      <c r="A26">
        <v>2500</v>
      </c>
      <c r="B26">
        <f t="shared" ca="1" si="1"/>
        <v>0.63381347498503182</v>
      </c>
      <c r="C26">
        <f t="shared" ca="1" si="6"/>
        <v>0.31285032773535415</v>
      </c>
      <c r="D26">
        <f t="shared" ca="1" si="6"/>
        <v>0.79279001682789396</v>
      </c>
      <c r="E26">
        <f t="shared" ca="1" si="6"/>
        <v>0.68129620119258172</v>
      </c>
      <c r="F26">
        <f t="shared" ca="1" si="6"/>
        <v>0.27717630085544098</v>
      </c>
      <c r="G26">
        <f t="shared" ca="1" si="6"/>
        <v>0.63060600403357736</v>
      </c>
      <c r="H26">
        <f t="shared" ca="1" si="6"/>
        <v>0.34487813707645887</v>
      </c>
      <c r="I26">
        <f t="shared" ca="1" si="6"/>
        <v>0.84556472599280386</v>
      </c>
      <c r="J26">
        <f t="shared" ca="1" si="6"/>
        <v>0.38381337269232063</v>
      </c>
      <c r="K26">
        <f t="shared" ca="1" si="6"/>
        <v>0.86443857669539659</v>
      </c>
      <c r="L26">
        <f t="shared" ref="L26:BN26" ca="1" si="7">RAND()</f>
        <v>0.93969035068714912</v>
      </c>
      <c r="M26">
        <f t="shared" ca="1" si="7"/>
        <v>0.55674929309294707</v>
      </c>
      <c r="N26">
        <f t="shared" ca="1" si="7"/>
        <v>0.52135235505861299</v>
      </c>
      <c r="O26">
        <f t="shared" ca="1" si="7"/>
        <v>0.50452727119428298</v>
      </c>
      <c r="P26">
        <f t="shared" ca="1" si="7"/>
        <v>0.6329693731978272</v>
      </c>
      <c r="Q26">
        <f t="shared" ca="1" si="7"/>
        <v>0.35445671895452835</v>
      </c>
      <c r="R26">
        <f t="shared" ca="1" si="7"/>
        <v>0.95022591326069961</v>
      </c>
      <c r="S26">
        <f t="shared" ca="1" si="7"/>
        <v>0.7486360212600488</v>
      </c>
      <c r="T26">
        <f t="shared" ca="1" si="7"/>
        <v>0.28214068127979308</v>
      </c>
      <c r="U26">
        <f t="shared" ca="1" si="7"/>
        <v>0.82244290332484138</v>
      </c>
      <c r="V26">
        <f t="shared" ca="1" si="7"/>
        <v>0.96392068496601069</v>
      </c>
      <c r="W26">
        <f t="shared" ca="1" si="7"/>
        <v>0.36656393332273651</v>
      </c>
      <c r="X26">
        <f t="shared" ca="1" si="7"/>
        <v>7.1289282091675288E-2</v>
      </c>
      <c r="Y26">
        <f t="shared" ca="1" si="7"/>
        <v>0.60135104196772193</v>
      </c>
      <c r="Z26">
        <f t="shared" ca="1" si="7"/>
        <v>0.49112472837074506</v>
      </c>
      <c r="AA26">
        <f t="shared" ca="1" si="7"/>
        <v>0.7536906373140595</v>
      </c>
      <c r="AB26">
        <f t="shared" ca="1" si="7"/>
        <v>0.18312294969858844</v>
      </c>
      <c r="AC26">
        <f t="shared" ca="1" si="7"/>
        <v>0.80332845445108925</v>
      </c>
      <c r="AD26">
        <f t="shared" ca="1" si="7"/>
        <v>0.39547699351921417</v>
      </c>
      <c r="AE26">
        <f t="shared" ca="1" si="7"/>
        <v>2.5253668516683425E-2</v>
      </c>
      <c r="AF26">
        <f t="shared" ca="1" si="7"/>
        <v>0.28379545207367196</v>
      </c>
      <c r="AG26">
        <f t="shared" ca="1" si="7"/>
        <v>0.25275737289810729</v>
      </c>
      <c r="AH26">
        <f t="shared" ca="1" si="7"/>
        <v>0.44371978897947717</v>
      </c>
      <c r="AI26">
        <f t="shared" ca="1" si="7"/>
        <v>0.1174029021127212</v>
      </c>
      <c r="AJ26">
        <f t="shared" ca="1" si="7"/>
        <v>0.40802645195059173</v>
      </c>
      <c r="AK26">
        <f t="shared" ca="1" si="7"/>
        <v>1.5486331119272112E-3</v>
      </c>
      <c r="AL26">
        <f t="shared" ca="1" si="7"/>
        <v>0.69345660717698343</v>
      </c>
      <c r="AM26">
        <f t="shared" ca="1" si="7"/>
        <v>0.43613781670095852</v>
      </c>
      <c r="AN26">
        <f t="shared" ca="1" si="7"/>
        <v>0.69172996952474408</v>
      </c>
      <c r="AO26">
        <f t="shared" ca="1" si="7"/>
        <v>0.37048358047676588</v>
      </c>
      <c r="AP26">
        <f t="shared" ca="1" si="7"/>
        <v>0.6555199099466803</v>
      </c>
      <c r="AQ26">
        <f t="shared" ca="1" si="7"/>
        <v>0.45006624438486742</v>
      </c>
      <c r="AR26">
        <f t="shared" ca="1" si="7"/>
        <v>0.12009783482780267</v>
      </c>
      <c r="AS26">
        <f t="shared" ca="1" si="7"/>
        <v>0.41898773606175632</v>
      </c>
      <c r="AT26">
        <f t="shared" ca="1" si="7"/>
        <v>0.45508260983127247</v>
      </c>
      <c r="AU26">
        <f t="shared" ca="1" si="7"/>
        <v>0.38145996671921278</v>
      </c>
      <c r="AV26">
        <f t="shared" ca="1" si="7"/>
        <v>0.35175696814587154</v>
      </c>
      <c r="AW26">
        <f t="shared" ca="1" si="7"/>
        <v>0.46523085762434624</v>
      </c>
      <c r="AX26">
        <f t="shared" ca="1" si="7"/>
        <v>0.56087408095401625</v>
      </c>
      <c r="AY26">
        <f t="shared" ca="1" si="7"/>
        <v>5.6110099061777996E-2</v>
      </c>
      <c r="AZ26">
        <f t="shared" ca="1" si="7"/>
        <v>0.90962501347469393</v>
      </c>
      <c r="BA26">
        <f t="shared" ca="1" si="7"/>
        <v>0.78511889880758445</v>
      </c>
      <c r="BB26">
        <f t="shared" ca="1" si="7"/>
        <v>0.77101976329952759</v>
      </c>
      <c r="BC26">
        <f t="shared" ca="1" si="7"/>
        <v>0.68321568195027449</v>
      </c>
      <c r="BD26">
        <f t="shared" ca="1" si="7"/>
        <v>0.71881250492588877</v>
      </c>
      <c r="BE26">
        <f t="shared" ca="1" si="7"/>
        <v>8.1778611239175292E-2</v>
      </c>
      <c r="BF26">
        <f t="shared" ca="1" si="7"/>
        <v>0.88400312680472481</v>
      </c>
      <c r="BG26">
        <f t="shared" ca="1" si="7"/>
        <v>0.64878455876177898</v>
      </c>
      <c r="BH26">
        <f t="shared" ca="1" si="7"/>
        <v>6.1820962852869976E-2</v>
      </c>
      <c r="BI26">
        <f t="shared" ca="1" si="7"/>
        <v>0.12229794625918466</v>
      </c>
      <c r="BJ26">
        <f t="shared" ca="1" si="7"/>
        <v>0.54077365603047689</v>
      </c>
      <c r="BK26">
        <f t="shared" ca="1" si="7"/>
        <v>0.13865264420601964</v>
      </c>
      <c r="BL26">
        <f t="shared" ca="1" si="7"/>
        <v>0.60055885413173138</v>
      </c>
      <c r="BM26">
        <f t="shared" ca="1" si="7"/>
        <v>0.96943370675483598</v>
      </c>
      <c r="BN26">
        <f t="shared" ca="1" si="7"/>
        <v>0.99172656329889597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Dlam</dc:creator>
  <cp:lastModifiedBy>Dlam</cp:lastModifiedBy>
  <dcterms:created xsi:type="dcterms:W3CDTF">2015-06-05T18:19:34Z</dcterms:created>
  <dcterms:modified xsi:type="dcterms:W3CDTF">2024-04-29T16:58:55Z</dcterms:modified>
</cp:coreProperties>
</file>