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<sst xmlns="http://schemas.openxmlformats.org/spreadsheetml/2006/main" count="30" uniqueCount="23">
  <si>
    <t>Activities Done in a Day</t>
  </si>
  <si>
    <t>When You Start</t>
  </si>
  <si>
    <t>When You Finish</t>
  </si>
  <si>
    <t>Happieness Level</t>
  </si>
  <si>
    <t>Get Up/Brush Teeth</t>
  </si>
  <si>
    <t>Indifferent</t>
  </si>
  <si>
    <t>Wrok Out</t>
  </si>
  <si>
    <t>Happy</t>
  </si>
  <si>
    <t>Shower</t>
  </si>
  <si>
    <t>Get Dressed</t>
  </si>
  <si>
    <t xml:space="preserve">Eat Breakfast </t>
  </si>
  <si>
    <t>Work</t>
  </si>
  <si>
    <t>Not Happy</t>
  </si>
  <si>
    <t>Eat Lunch</t>
  </si>
  <si>
    <t>Make Dinner/Eat</t>
  </si>
  <si>
    <t>Watch TV</t>
  </si>
  <si>
    <t>Go to Bed/Brush Teeth</t>
  </si>
  <si>
    <t>Skills Used</t>
  </si>
  <si>
    <t>Who is this Chart for</t>
  </si>
  <si>
    <t>Insert Function</t>
  </si>
  <si>
    <t>Coursera Class</t>
  </si>
  <si>
    <t>Visual Selection</t>
  </si>
  <si>
    <t>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</si>
</sst>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When You Start and When You Finish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</c:ser>
        <c:axId val="1477765031"/>
        <c:axId val="391605804"/>
      </c:barChart>
      <c:catAx>
        <c:axId val="14777650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Activities Done in a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605804"/>
      </c:catAx>
      <c:valAx>
        <c:axId val="391605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650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15.14"/>
    <col customWidth="1" min="3" max="3" width="16.43"/>
    <col customWidth="1" min="4" max="4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0.2708333333333333</v>
      </c>
      <c r="C2" s="3">
        <v>0.28125</v>
      </c>
      <c r="D2" s="4" t="s">
        <v>5</v>
      </c>
    </row>
    <row r="3">
      <c r="A3" s="4" t="s">
        <v>6</v>
      </c>
      <c r="B3" s="3">
        <v>0.2916666666666667</v>
      </c>
      <c r="C3" s="3">
        <v>0.3333333333333333</v>
      </c>
      <c r="D3" s="4" t="s">
        <v>7</v>
      </c>
    </row>
    <row r="4">
      <c r="A4" s="4" t="s">
        <v>8</v>
      </c>
      <c r="B4" s="3">
        <v>0.3333333333333333</v>
      </c>
      <c r="C4" s="3">
        <v>0.34375</v>
      </c>
      <c r="D4" s="4" t="s">
        <v>5</v>
      </c>
    </row>
    <row r="5">
      <c r="A5" s="2" t="s">
        <v>9</v>
      </c>
      <c r="B5" s="3">
        <v>0.34375</v>
      </c>
      <c r="C5" s="3">
        <v>0.3472222222222222</v>
      </c>
      <c r="D5" s="4" t="s">
        <v>5</v>
      </c>
    </row>
    <row r="6">
      <c r="A6" s="4" t="s">
        <v>10</v>
      </c>
      <c r="B6" s="3">
        <v>0.3472222222222222</v>
      </c>
      <c r="C6" s="3">
        <v>0.375</v>
      </c>
      <c r="D6" s="4" t="s">
        <v>7</v>
      </c>
    </row>
    <row r="7">
      <c r="A7" s="4" t="s">
        <v>11</v>
      </c>
      <c r="B7" s="3">
        <v>0.375</v>
      </c>
      <c r="C7" s="3">
        <v>0.7083333333333334</v>
      </c>
      <c r="D7" s="4" t="s">
        <v>12</v>
      </c>
    </row>
    <row r="8">
      <c r="A8" s="4" t="s">
        <v>13</v>
      </c>
      <c r="B8" s="3">
        <v>0.5</v>
      </c>
      <c r="C8" s="3">
        <v>0.5416666666666666</v>
      </c>
      <c r="D8" s="4" t="s">
        <v>7</v>
      </c>
    </row>
    <row r="9">
      <c r="A9" s="2" t="s">
        <v>14</v>
      </c>
      <c r="B9" s="3">
        <v>0.7291666666666666</v>
      </c>
      <c r="C9" s="3">
        <v>0.7916666666666666</v>
      </c>
      <c r="D9" s="4" t="s">
        <v>7</v>
      </c>
    </row>
    <row r="10">
      <c r="A10" s="4" t="s">
        <v>15</v>
      </c>
      <c r="B10" s="3">
        <v>0.7916666666666666</v>
      </c>
      <c r="C10" s="3">
        <v>0.875</v>
      </c>
      <c r="D10" s="4" t="s">
        <v>7</v>
      </c>
    </row>
    <row r="11">
      <c r="A11" s="2" t="s">
        <v>16</v>
      </c>
      <c r="B11" s="3">
        <v>0.8958333333333334</v>
      </c>
      <c r="C11" s="3">
        <v>0.9166666666666666</v>
      </c>
      <c r="D11" s="4" t="s">
        <v>5</v>
      </c>
    </row>
    <row r="12">
      <c r="B12" s="5"/>
      <c r="C1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</cols>
  <sheetData>
    <row r="1">
      <c r="A1" s="4" t="s">
        <v>17</v>
      </c>
      <c r="C1" s="4" t="s">
        <v>18</v>
      </c>
    </row>
    <row r="2">
      <c r="A2" s="4" t="s">
        <v>19</v>
      </c>
      <c r="C2" s="4" t="s">
        <v>20</v>
      </c>
    </row>
    <row r="3">
      <c r="A3" s="4" t="s">
        <v>21</v>
      </c>
    </row>
    <row r="4">
      <c r="A4" s="4" t="s">
        <v>22</v>
      </c>
    </row>
  </sheetData>
  <drawing r:id="rId1"/>
</worksheet>
</file>