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<sst xmlns="http://schemas.openxmlformats.org/spreadsheetml/2006/main" count="938" uniqueCount="30">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</sst>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64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44566.0</v>
      </c>
      <c r="B463" s="10">
        <v>44567.0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44567.0</v>
      </c>
      <c r="B464" s="10">
        <v>44569.0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