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<sst xmlns="http://schemas.openxmlformats.org/spreadsheetml/2006/main" count="349" uniqueCount="29">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</sst>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70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45528.0</v>
      </c>
      <c r="B169" s="10">
        <v>45529.0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45530.0</v>
      </c>
      <c r="B170" s="10">
        <v>45532.0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