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nya\Documents\BEE4750\"/>
    </mc:Choice>
  </mc:AlternateContent>
  <xr:revisionPtr revIDLastSave="0" documentId="8_{90F0A4EC-0B31-4DA5-AA88-386CA3B165EA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Exported 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<sst xmlns="http://schemas.openxmlformats.org/spreadsheetml/2006/main" count="43685" uniqueCount="17473">
  <si>
    <t>name</t>
  </si>
  <si>
    <t>slottime_GMT</t>
  </si>
  <si>
    <t>slottype</t>
  </si>
  <si>
    <t>slotavg</t>
  </si>
  <si>
    <t>pointTitle</t>
  </si>
  <si>
    <t>Campus.Elec.Demand_MW</t>
  </si>
  <si>
    <t>2022-01-01 00:00:00</t>
  </si>
  <si>
    <t>H</t>
  </si>
  <si>
    <t>19.214357500</t>
  </si>
  <si>
    <t>Total Campus Electric Demand</t>
  </si>
  <si>
    <t>2022-01-01 01:00:00</t>
  </si>
  <si>
    <t>18.705050000</t>
  </si>
  <si>
    <t>2022-01-01 02:00:00</t>
  </si>
  <si>
    <t>18.503427500</t>
  </si>
  <si>
    <t>2022-01-01 03:00:00</t>
  </si>
  <si>
    <t>18.022545000</t>
  </si>
  <si>
    <t>2022-01-01 04:00:00</t>
  </si>
  <si>
    <t>17.686352500</t>
  </si>
  <si>
    <t>2022-01-01 05:00:00</t>
  </si>
  <si>
    <t>17.601665000</t>
  </si>
  <si>
    <t>2022-01-01 06:00:00</t>
  </si>
  <si>
    <t>17.455477500</t>
  </si>
  <si>
    <t>2022-01-01 07:00:00</t>
  </si>
  <si>
    <t>17.602487500</t>
  </si>
  <si>
    <t>2022-01-01 08:00:00</t>
  </si>
  <si>
    <t>17.443580000</t>
  </si>
  <si>
    <t>2022-01-01 09:00:00</t>
  </si>
  <si>
    <t>17.546282500</t>
  </si>
  <si>
    <t>2022-01-01 10:00:00</t>
  </si>
  <si>
    <t>17.778175000</t>
  </si>
  <si>
    <t>2022-01-01 11:00:00</t>
  </si>
  <si>
    <t>18.566917500</t>
  </si>
  <si>
    <t>2022-01-01 12:00:00</t>
  </si>
  <si>
    <t>19.042847500</t>
  </si>
  <si>
    <t>2022-01-01 13:00:00</t>
  </si>
  <si>
    <t>19.062712500</t>
  </si>
  <si>
    <t>2022-01-01 14:00:00</t>
  </si>
  <si>
    <t>19.147637500</t>
  </si>
  <si>
    <t>2022-01-01 15:00:00</t>
  </si>
  <si>
    <t>19.188765000</t>
  </si>
  <si>
    <t>2022-01-01 16:00:00</t>
  </si>
  <si>
    <t>18.968515000</t>
  </si>
  <si>
    <t>2022-01-01 17:00:00</t>
  </si>
  <si>
    <t>19.028647500</t>
  </si>
  <si>
    <t>2022-01-01 18:00:00</t>
  </si>
  <si>
    <t>18.996382500</t>
  </si>
  <si>
    <t>2022-01-01 19:00:00</t>
  </si>
  <si>
    <t>19.011970000</t>
  </si>
  <si>
    <t>2022-01-01 20:00:00</t>
  </si>
  <si>
    <t>18.996942500</t>
  </si>
  <si>
    <t>2022-01-01 21:00:00</t>
  </si>
  <si>
    <t>19.213070000</t>
  </si>
  <si>
    <t>2022-01-01 22:00:00</t>
  </si>
  <si>
    <t>19.344150000</t>
  </si>
  <si>
    <t>2022-01-01 23:00:00</t>
  </si>
  <si>
    <t>19.161245000</t>
  </si>
  <si>
    <t>2022-01-02 00:00:00</t>
  </si>
  <si>
    <t>18.963545000</t>
  </si>
  <si>
    <t>2022-01-02 01:00:00</t>
  </si>
  <si>
    <t>18.559052500</t>
  </si>
  <si>
    <t>2022-01-02 02:00:00</t>
  </si>
  <si>
    <t>18.361570000</t>
  </si>
  <si>
    <t>2022-01-02 03:00:00</t>
  </si>
  <si>
    <t>18.098875000</t>
  </si>
  <si>
    <t>2022-01-02 04:00:00</t>
  </si>
  <si>
    <t>17.938327500</t>
  </si>
  <si>
    <t>2022-01-02 05:00:00</t>
  </si>
  <si>
    <t>17.764347500</t>
  </si>
  <si>
    <t>2022-01-02 06:00:00</t>
  </si>
  <si>
    <t>17.669153529</t>
  </si>
  <si>
    <t>2022-01-02 07:00:00</t>
  </si>
  <si>
    <t>17.804298000</t>
  </si>
  <si>
    <t>2022-01-02 08:00:00</t>
  </si>
  <si>
    <t>17.838080000</t>
  </si>
  <si>
    <t>2022-01-02 09:00:00</t>
  </si>
  <si>
    <t>17.986867500</t>
  </si>
  <si>
    <t>2022-01-02 10:00:00</t>
  </si>
  <si>
    <t>18.342760000</t>
  </si>
  <si>
    <t>2022-01-02 11:00:00</t>
  </si>
  <si>
    <t>18.938595000</t>
  </si>
  <si>
    <t>2022-01-02 12:00:00</t>
  </si>
  <si>
    <t>19.513985000</t>
  </si>
  <si>
    <t>2022-01-02 13:00:00</t>
  </si>
  <si>
    <t>19.794445000</t>
  </si>
  <si>
    <t>2022-01-02 14:00:00</t>
  </si>
  <si>
    <t>19.804195000</t>
  </si>
  <si>
    <t>2022-01-02 15:00:00</t>
  </si>
  <si>
    <t>19.704475000</t>
  </si>
  <si>
    <t>2022-01-02 16:00:00</t>
  </si>
  <si>
    <t>19.737197500</t>
  </si>
  <si>
    <t>2022-01-02 17:00:00</t>
  </si>
  <si>
    <t>19.694642500</t>
  </si>
  <si>
    <t>2022-01-02 18:00:00</t>
  </si>
  <si>
    <t>19.823112500</t>
  </si>
  <si>
    <t>2022-01-02 19:00:00</t>
  </si>
  <si>
    <t>19.945075000</t>
  </si>
  <si>
    <t>2022-01-02 20:00:00</t>
  </si>
  <si>
    <t>20.018010000</t>
  </si>
  <si>
    <t>2022-01-02 21:00:00</t>
  </si>
  <si>
    <t>20.143787500</t>
  </si>
  <si>
    <t>2022-01-02 22:00:00</t>
  </si>
  <si>
    <t>20.196572500</t>
  </si>
  <si>
    <t>2022-01-02 23:00:00</t>
  </si>
  <si>
    <t>19.858745000</t>
  </si>
  <si>
    <t>2022-01-03 00:00:00</t>
  </si>
  <si>
    <t>19.516567500</t>
  </si>
  <si>
    <t>2022-01-03 01:00:00</t>
  </si>
  <si>
    <t>19.258435000</t>
  </si>
  <si>
    <t>2022-01-03 02:00:00</t>
  </si>
  <si>
    <t>19.032017500</t>
  </si>
  <si>
    <t>2022-01-03 03:00:00</t>
  </si>
  <si>
    <t>18.743085000</t>
  </si>
  <si>
    <t>2022-01-03 04:00:00</t>
  </si>
  <si>
    <t>18.569467500</t>
  </si>
  <si>
    <t>2022-01-03 05:00:00</t>
  </si>
  <si>
    <t>18.655825000</t>
  </si>
  <si>
    <t>2022-01-03 06:00:00</t>
  </si>
  <si>
    <t>18.549522500</t>
  </si>
  <si>
    <t>2022-01-03 07:00:00</t>
  </si>
  <si>
    <t>18.647020000</t>
  </si>
  <si>
    <t>2022-01-03 08:00:00</t>
  </si>
  <si>
    <t>18.902647500</t>
  </si>
  <si>
    <t>2022-01-03 09:00:00</t>
  </si>
  <si>
    <t>19.403007500</t>
  </si>
  <si>
    <t>2022-01-03 10:00:00</t>
  </si>
  <si>
    <t>19.883515000</t>
  </si>
  <si>
    <t>2022-01-03 11:00:00</t>
  </si>
  <si>
    <t>21.242625000</t>
  </si>
  <si>
    <t>2022-01-03 12:00:00</t>
  </si>
  <si>
    <t>21.926787500</t>
  </si>
  <si>
    <t>2022-01-03 13:00:00</t>
  </si>
  <si>
    <t>22.412892500</t>
  </si>
  <si>
    <t>2022-01-03 14:00:00</t>
  </si>
  <si>
    <t>23.013845000</t>
  </si>
  <si>
    <t>2022-01-03 15:00:00</t>
  </si>
  <si>
    <t>23.285490000</t>
  </si>
  <si>
    <t>2022-01-03 16:00:00</t>
  </si>
  <si>
    <t>23.466117500</t>
  </si>
  <si>
    <t>2022-01-03 17:00:00</t>
  </si>
  <si>
    <t>23.383537500</t>
  </si>
  <si>
    <t>2022-01-03 18:00:00</t>
  </si>
  <si>
    <t>23.516297500</t>
  </si>
  <si>
    <t>2022-01-03 19:00:00</t>
  </si>
  <si>
    <t>23.090822500</t>
  </si>
  <si>
    <t>2022-01-03 20:00:00</t>
  </si>
  <si>
    <t>22.929390000</t>
  </si>
  <si>
    <t>2022-01-03 21:00:00</t>
  </si>
  <si>
    <t>22.757422500</t>
  </si>
  <si>
    <t>2022-01-03 22:00:00</t>
  </si>
  <si>
    <t>22.460302500</t>
  </si>
  <si>
    <t>2022-01-03 23:00:00</t>
  </si>
  <si>
    <t>22.098215000</t>
  </si>
  <si>
    <t>2022-01-04 00:00:00</t>
  </si>
  <si>
    <t>21.638767500</t>
  </si>
  <si>
    <t>2022-01-04 01:00:00</t>
  </si>
  <si>
    <t>21.013480000</t>
  </si>
  <si>
    <t>2022-01-04 02:00:00</t>
  </si>
  <si>
    <t>20.616202500</t>
  </si>
  <si>
    <t>2022-01-04 03:00:00</t>
  </si>
  <si>
    <t>19.927042500</t>
  </si>
  <si>
    <t>2022-01-04 04:00:00</t>
  </si>
  <si>
    <t>19.741735000</t>
  </si>
  <si>
    <t>2022-01-04 05:00:00</t>
  </si>
  <si>
    <t>19.368347500</t>
  </si>
  <si>
    <t>2022-01-04 06:00:00</t>
  </si>
  <si>
    <t>19.399637500</t>
  </si>
  <si>
    <t>2022-01-04 07:00:00</t>
  </si>
  <si>
    <t>19.543032500</t>
  </si>
  <si>
    <t>2022-01-04 08:00:00</t>
  </si>
  <si>
    <t>19.596030000</t>
  </si>
  <si>
    <t>2022-01-04 09:00:00</t>
  </si>
  <si>
    <t>20.097510000</t>
  </si>
  <si>
    <t>2022-01-04 10:00:00</t>
  </si>
  <si>
    <t>20.771192500</t>
  </si>
  <si>
    <t>2022-01-04 11:00:00</t>
  </si>
  <si>
    <t>21.540295000</t>
  </si>
  <si>
    <t>2022-01-04 12:00:00</t>
  </si>
  <si>
    <t>22.438887500</t>
  </si>
  <si>
    <t>2022-01-04 13:00:00</t>
  </si>
  <si>
    <t>23.007715000</t>
  </si>
  <si>
    <t>2022-01-04 14:00:00</t>
  </si>
  <si>
    <t>23.415872500</t>
  </si>
  <si>
    <t>2022-01-04 15:00:00</t>
  </si>
  <si>
    <t>23.447495000</t>
  </si>
  <si>
    <t>2022-01-04 16:00:00</t>
  </si>
  <si>
    <t>23.427320000</t>
  </si>
  <si>
    <t>2022-01-04 17:00:00</t>
  </si>
  <si>
    <t>23.316192500</t>
  </si>
  <si>
    <t>2022-01-04 18:00:00</t>
  </si>
  <si>
    <t>23.184940000</t>
  </si>
  <si>
    <t>2022-01-04 19:00:00</t>
  </si>
  <si>
    <t>22.933542500</t>
  </si>
  <si>
    <t>2022-01-04 20:00:00</t>
  </si>
  <si>
    <t>23.126207500</t>
  </si>
  <si>
    <t>2022-01-04 21:00:00</t>
  </si>
  <si>
    <t>22.582477500</t>
  </si>
  <si>
    <t>2022-01-04 22:00:00</t>
  </si>
  <si>
    <t>22.459610000</t>
  </si>
  <si>
    <t>2022-01-04 23:00:00</t>
  </si>
  <si>
    <t>21.869720000</t>
  </si>
  <si>
    <t>2022-01-05 00:00:00</t>
  </si>
  <si>
    <t>21.455487500</t>
  </si>
  <si>
    <t>2022-01-05 01:00:00</t>
  </si>
  <si>
    <t>20.784062500</t>
  </si>
  <si>
    <t>2022-01-05 02:00:00</t>
  </si>
  <si>
    <t>20.313397500</t>
  </si>
  <si>
    <t>2022-01-05 03:00:00</t>
  </si>
  <si>
    <t>19.745935000</t>
  </si>
  <si>
    <t>2022-01-05 04:00:00</t>
  </si>
  <si>
    <t>19.374182500</t>
  </si>
  <si>
    <t>2022-01-05 05:00:00</t>
  </si>
  <si>
    <t>19.114515000</t>
  </si>
  <si>
    <t>2022-01-05 06:00:00</t>
  </si>
  <si>
    <t>19.106497500</t>
  </si>
  <si>
    <t>2022-01-05 07:00:00</t>
  </si>
  <si>
    <t>19.154125000</t>
  </si>
  <si>
    <t>2022-01-05 08:00:00</t>
  </si>
  <si>
    <t>19.217945000</t>
  </si>
  <si>
    <t>2022-01-05 09:00:00</t>
  </si>
  <si>
    <t>19.763430000</t>
  </si>
  <si>
    <t>2022-01-05 10:00:00</t>
  </si>
  <si>
    <t>20.475475000</t>
  </si>
  <si>
    <t>2022-01-05 11:00:00</t>
  </si>
  <si>
    <t>21.436845000</t>
  </si>
  <si>
    <t>2022-01-05 12:00:00</t>
  </si>
  <si>
    <t>22.361390000</t>
  </si>
  <si>
    <t>2022-01-05 13:00:00</t>
  </si>
  <si>
    <t>22.920325000</t>
  </si>
  <si>
    <t>2022-01-05 14:00:00</t>
  </si>
  <si>
    <t>23.282017500</t>
  </si>
  <si>
    <t>2022-01-05 15:00:00</t>
  </si>
  <si>
    <t>23.431965000</t>
  </si>
  <si>
    <t>2022-01-05 16:00:00</t>
  </si>
  <si>
    <t>23.891100000</t>
  </si>
  <si>
    <t>2022-01-05 17:00:00</t>
  </si>
  <si>
    <t>23.666110000</t>
  </si>
  <si>
    <t>2022-01-05 18:00:00</t>
  </si>
  <si>
    <t>23.532242500</t>
  </si>
  <si>
    <t>2022-01-05 19:00:00</t>
  </si>
  <si>
    <t>23.229057500</t>
  </si>
  <si>
    <t>2022-01-05 20:00:00</t>
  </si>
  <si>
    <t>23.634367500</t>
  </si>
  <si>
    <t>2022-01-05 21:00:00</t>
  </si>
  <si>
    <t>23.443422500</t>
  </si>
  <si>
    <t>2022-01-05 22:00:00</t>
  </si>
  <si>
    <t>23.373205000</t>
  </si>
  <si>
    <t>2022-01-05 23:00:00</t>
  </si>
  <si>
    <t>22.684112500</t>
  </si>
  <si>
    <t>2022-01-06 00:00:00</t>
  </si>
  <si>
    <t>22.228742500</t>
  </si>
  <si>
    <t>2022-01-06 01:00:00</t>
  </si>
  <si>
    <t>20.626557500</t>
  </si>
  <si>
    <t>2022-01-06 02:00:00</t>
  </si>
  <si>
    <t>20.288990000</t>
  </si>
  <si>
    <t>2022-01-06 03:00:00</t>
  </si>
  <si>
    <t>19.657857500</t>
  </si>
  <si>
    <t>2022-01-06 04:00:00</t>
  </si>
  <si>
    <t>19.199390000</t>
  </si>
  <si>
    <t>2022-01-06 05:00:00</t>
  </si>
  <si>
    <t>19.006855000</t>
  </si>
  <si>
    <t>2022-01-06 06:00:00</t>
  </si>
  <si>
    <t>19.038540000</t>
  </si>
  <si>
    <t>2022-01-06 07:00:00</t>
  </si>
  <si>
    <t>19.060797500</t>
  </si>
  <si>
    <t>2022-01-06 08:00:00</t>
  </si>
  <si>
    <t>19.208492500</t>
  </si>
  <si>
    <t>2022-01-06 09:00:00</t>
  </si>
  <si>
    <t>19.753397500</t>
  </si>
  <si>
    <t>2022-01-06 10:00:00</t>
  </si>
  <si>
    <t>20.395037500</t>
  </si>
  <si>
    <t>2022-01-06 11:00:00</t>
  </si>
  <si>
    <t>21.521582500</t>
  </si>
  <si>
    <t>2022-01-06 12:00:00</t>
  </si>
  <si>
    <t>22.444202500</t>
  </si>
  <si>
    <t>2022-01-06 13:00:00</t>
  </si>
  <si>
    <t>22.964567500</t>
  </si>
  <si>
    <t>2022-01-06 14:00:00</t>
  </si>
  <si>
    <t>23.607840000</t>
  </si>
  <si>
    <t>2022-01-06 15:00:00</t>
  </si>
  <si>
    <t>23.661840000</t>
  </si>
  <si>
    <t>2022-01-06 16:00:00</t>
  </si>
  <si>
    <t>23.803110000</t>
  </si>
  <si>
    <t>2022-01-06 17:00:00</t>
  </si>
  <si>
    <t>23.643257500</t>
  </si>
  <si>
    <t>2022-01-06 18:00:00</t>
  </si>
  <si>
    <t>23.721787500</t>
  </si>
  <si>
    <t>2022-01-06 19:00:00</t>
  </si>
  <si>
    <t>23.499087500</t>
  </si>
  <si>
    <t>2022-01-06 20:00:00</t>
  </si>
  <si>
    <t>23.270427500</t>
  </si>
  <si>
    <t>2022-01-06 21:00:00</t>
  </si>
  <si>
    <t>23.047630000</t>
  </si>
  <si>
    <t>2022-01-06 22:00:00</t>
  </si>
  <si>
    <t>23.389322500</t>
  </si>
  <si>
    <t>2022-01-06 23:00:00</t>
  </si>
  <si>
    <t>23.064222500</t>
  </si>
  <si>
    <t>2022-01-07 00:00:00</t>
  </si>
  <si>
    <t>23.087910000</t>
  </si>
  <si>
    <t>2022-01-07 01:00:00</t>
  </si>
  <si>
    <t>22.003647500</t>
  </si>
  <si>
    <t>2022-01-07 02:00:00</t>
  </si>
  <si>
    <t>21.583617500</t>
  </si>
  <si>
    <t>2022-01-07 03:00:00</t>
  </si>
  <si>
    <t>20.807675000</t>
  </si>
  <si>
    <t>2022-01-07 04:00:00</t>
  </si>
  <si>
    <t>20.590185000</t>
  </si>
  <si>
    <t>2022-01-07 05:00:00</t>
  </si>
  <si>
    <t>20.224677500</t>
  </si>
  <si>
    <t>2022-01-07 06:00:00</t>
  </si>
  <si>
    <t>20.209932500</t>
  </si>
  <si>
    <t>2022-01-07 07:00:00</t>
  </si>
  <si>
    <t>20.310142500</t>
  </si>
  <si>
    <t>2022-01-07 08:00:00</t>
  </si>
  <si>
    <t>20.320982500</t>
  </si>
  <si>
    <t>2022-01-07 09:00:00</t>
  </si>
  <si>
    <t>20.882257500</t>
  </si>
  <si>
    <t>2022-01-07 10:00:00</t>
  </si>
  <si>
    <t>21.445940000</t>
  </si>
  <si>
    <t>2022-01-07 11:00:00</t>
  </si>
  <si>
    <t>22.772567500</t>
  </si>
  <si>
    <t>2022-01-07 12:00:00</t>
  </si>
  <si>
    <t>23.471837500</t>
  </si>
  <si>
    <t>2022-01-07 13:00:00</t>
  </si>
  <si>
    <t>23.525130000</t>
  </si>
  <si>
    <t>2022-01-07 14:00:00</t>
  </si>
  <si>
    <t>23.457460000</t>
  </si>
  <si>
    <t>2022-01-07 15:00:00</t>
  </si>
  <si>
    <t>23.549520714</t>
  </si>
  <si>
    <t>2022-01-07 16:00:00</t>
  </si>
  <si>
    <t>23.853395333</t>
  </si>
  <si>
    <t>2022-01-07 17:00:00</t>
  </si>
  <si>
    <t>23.791557500</t>
  </si>
  <si>
    <t>2022-01-07 18:00:00</t>
  </si>
  <si>
    <t>23.543430000</t>
  </si>
  <si>
    <t>2022-01-07 19:00:00</t>
  </si>
  <si>
    <t>23.503180000</t>
  </si>
  <si>
    <t>2022-01-07 20:00:00</t>
  </si>
  <si>
    <t>23.505224705</t>
  </si>
  <si>
    <t>2022-01-07 21:00:00</t>
  </si>
  <si>
    <t>23.922808000</t>
  </si>
  <si>
    <t>2022-01-07 22:00:00</t>
  </si>
  <si>
    <t>23.330675000</t>
  </si>
  <si>
    <t>2022-01-07 23:00:00</t>
  </si>
  <si>
    <t>22.823400000</t>
  </si>
  <si>
    <t>2022-01-08 00:00:00</t>
  </si>
  <si>
    <t>22.583747500</t>
  </si>
  <si>
    <t>2022-01-08 01:00:00</t>
  </si>
  <si>
    <t>21.191450000</t>
  </si>
  <si>
    <t>2022-01-08 02:00:00</t>
  </si>
  <si>
    <t>20.835955000</t>
  </si>
  <si>
    <t>2022-01-08 03:00:00</t>
  </si>
  <si>
    <t>20.149962500</t>
  </si>
  <si>
    <t>2022-01-08 04:00:00</t>
  </si>
  <si>
    <t>19.811358750</t>
  </si>
  <si>
    <t>2022-01-08 05:00:00</t>
  </si>
  <si>
    <t>19.548565000</t>
  </si>
  <si>
    <t>2022-01-08 06:00:00</t>
  </si>
  <si>
    <t>19.525040000</t>
  </si>
  <si>
    <t>2022-01-08 07:00:00</t>
  </si>
  <si>
    <t>19.519385000</t>
  </si>
  <si>
    <t>2022-01-08 08:00:00</t>
  </si>
  <si>
    <t>19.631512500</t>
  </si>
  <si>
    <t>2022-01-08 09:00:00</t>
  </si>
  <si>
    <t>19.979802500</t>
  </si>
  <si>
    <t>2022-01-08 10:00:00</t>
  </si>
  <si>
    <t>20.317057500</t>
  </si>
  <si>
    <t>2022-01-08 11:00:00</t>
  </si>
  <si>
    <t>21.131617500</t>
  </si>
  <si>
    <t>2022-01-08 12:00:00</t>
  </si>
  <si>
    <t>21.387292500</t>
  </si>
  <si>
    <t>2022-01-08 13:00:00</t>
  </si>
  <si>
    <t>21.358925000</t>
  </si>
  <si>
    <t>2022-01-08 14:00:00</t>
  </si>
  <si>
    <t>21.605670000</t>
  </si>
  <si>
    <t>2022-01-08 15:00:00</t>
  </si>
  <si>
    <t>21.466877500</t>
  </si>
  <si>
    <t>2022-01-08 16:00:00</t>
  </si>
  <si>
    <t>22.272190000</t>
  </si>
  <si>
    <t>2022-01-08 17:00:00</t>
  </si>
  <si>
    <t>22.211925000</t>
  </si>
  <si>
    <t>2022-01-08 18:00:00</t>
  </si>
  <si>
    <t>22.205777500</t>
  </si>
  <si>
    <t>2022-01-08 19:00:00</t>
  </si>
  <si>
    <t>22.461700000</t>
  </si>
  <si>
    <t>2022-01-08 20:00:00</t>
  </si>
  <si>
    <t>22.669777500</t>
  </si>
  <si>
    <t>2022-01-08 21:00:00</t>
  </si>
  <si>
    <t>22.739662500</t>
  </si>
  <si>
    <t>2022-01-08 22:00:00</t>
  </si>
  <si>
    <t>22.933242500</t>
  </si>
  <si>
    <t>2022-01-08 23:00:00</t>
  </si>
  <si>
    <t>22.580880000</t>
  </si>
  <si>
    <t>2022-01-09 00:00:00</t>
  </si>
  <si>
    <t>22.020752500</t>
  </si>
  <si>
    <t>2022-01-09 01:00:00</t>
  </si>
  <si>
    <t>21.724507500</t>
  </si>
  <si>
    <t>2022-01-09 02:00:00</t>
  </si>
  <si>
    <t>21.329550000</t>
  </si>
  <si>
    <t>2022-01-09 03:00:00</t>
  </si>
  <si>
    <t>20.701637500</t>
  </si>
  <si>
    <t>2022-01-09 04:00:00</t>
  </si>
  <si>
    <t>20.306262500</t>
  </si>
  <si>
    <t>2022-01-09 05:00:00</t>
  </si>
  <si>
    <t>20.100182500</t>
  </si>
  <si>
    <t>2022-01-09 06:00:00</t>
  </si>
  <si>
    <t>20.007045000</t>
  </si>
  <si>
    <t>2022-01-09 07:00:00</t>
  </si>
  <si>
    <t>19.926555000</t>
  </si>
  <si>
    <t>2022-01-09 08:00:00</t>
  </si>
  <si>
    <t>20.013132500</t>
  </si>
  <si>
    <t>2022-01-09 09:00:00</t>
  </si>
  <si>
    <t>20.463275000</t>
  </si>
  <si>
    <t>2022-01-09 10:00:00</t>
  </si>
  <si>
    <t>20.763051875</t>
  </si>
  <si>
    <t>2022-01-09 11:00:00</t>
  </si>
  <si>
    <t>21.493462500</t>
  </si>
  <si>
    <t>2022-01-09 12:00:00</t>
  </si>
  <si>
    <t>21.970147142</t>
  </si>
  <si>
    <t>2022-01-09 13:00:00</t>
  </si>
  <si>
    <t>22.094672500</t>
  </si>
  <si>
    <t>2022-01-09 14:00:00</t>
  </si>
  <si>
    <t>22.159647500</t>
  </si>
  <si>
    <t>2022-01-09 15:00:00</t>
  </si>
  <si>
    <t>22.226237500</t>
  </si>
  <si>
    <t>2022-01-09 16:00:00</t>
  </si>
  <si>
    <t>22.205662500</t>
  </si>
  <si>
    <t>2022-01-09 17:00:00</t>
  </si>
  <si>
    <t>22.356370000</t>
  </si>
  <si>
    <t>2022-01-09 18:00:00</t>
  </si>
  <si>
    <t>22.276222500</t>
  </si>
  <si>
    <t>2022-01-09 19:00:00</t>
  </si>
  <si>
    <t>22.253302500</t>
  </si>
  <si>
    <t>2022-01-09 20:00:00</t>
  </si>
  <si>
    <t>22.280120000</t>
  </si>
  <si>
    <t>2022-01-09 21:00:00</t>
  </si>
  <si>
    <t>22.064572500</t>
  </si>
  <si>
    <t>2022-01-09 22:00:00</t>
  </si>
  <si>
    <t>22.320730000</t>
  </si>
  <si>
    <t>2022-01-09 23:00:00</t>
  </si>
  <si>
    <t>22.059540000</t>
  </si>
  <si>
    <t>2022-01-10 00:00:00</t>
  </si>
  <si>
    <t>21.741312500</t>
  </si>
  <si>
    <t>2022-01-10 01:00:00</t>
  </si>
  <si>
    <t>21.349925000</t>
  </si>
  <si>
    <t>2022-01-10 02:00:00</t>
  </si>
  <si>
    <t>21.081022500</t>
  </si>
  <si>
    <t>2022-01-10 03:00:00</t>
  </si>
  <si>
    <t>20.093570000</t>
  </si>
  <si>
    <t>2022-01-10 04:00:00</t>
  </si>
  <si>
    <t>20.174182500</t>
  </si>
  <si>
    <t>2022-01-10 05:00:00</t>
  </si>
  <si>
    <t>20.139200000</t>
  </si>
  <si>
    <t>2022-01-10 06:00:00</t>
  </si>
  <si>
    <t>20.124725000</t>
  </si>
  <si>
    <t>2022-01-10 07:00:00</t>
  </si>
  <si>
    <t>20.272557500</t>
  </si>
  <si>
    <t>2022-01-10 08:00:00</t>
  </si>
  <si>
    <t>20.387470000</t>
  </si>
  <si>
    <t>2022-01-10 09:00:00</t>
  </si>
  <si>
    <t>20.854065000</t>
  </si>
  <si>
    <t>2022-01-10 10:00:00</t>
  </si>
  <si>
    <t>21.551127500</t>
  </si>
  <si>
    <t>2022-01-10 11:00:00</t>
  </si>
  <si>
    <t>22.796787500</t>
  </si>
  <si>
    <t>2022-01-10 12:00:00</t>
  </si>
  <si>
    <t>23.438427500</t>
  </si>
  <si>
    <t>2022-01-10 13:00:00</t>
  </si>
  <si>
    <t>23.294850000</t>
  </si>
  <si>
    <t>2022-01-10 14:00:00</t>
  </si>
  <si>
    <t>23.747785000</t>
  </si>
  <si>
    <t>2022-01-10 15:00:00</t>
  </si>
  <si>
    <t>23.942862500</t>
  </si>
  <si>
    <t>2022-01-10 16:00:00</t>
  </si>
  <si>
    <t>24.226570000</t>
  </si>
  <si>
    <t>2022-01-10 17:00:00</t>
  </si>
  <si>
    <t>24.149937500</t>
  </si>
  <si>
    <t>2022-01-10 18:00:00</t>
  </si>
  <si>
    <t>23.915415000</t>
  </si>
  <si>
    <t>2022-01-10 19:00:00</t>
  </si>
  <si>
    <t>23.662907500</t>
  </si>
  <si>
    <t>2022-01-10 20:00:00</t>
  </si>
  <si>
    <t>24.079827500</t>
  </si>
  <si>
    <t>2022-01-10 21:00:00</t>
  </si>
  <si>
    <t>25.070180000</t>
  </si>
  <si>
    <t>2022-01-10 22:00:00</t>
  </si>
  <si>
    <t>24.941852500</t>
  </si>
  <si>
    <t>2022-01-10 23:00:00</t>
  </si>
  <si>
    <t>24.297430000</t>
  </si>
  <si>
    <t>2022-01-11 00:00:00</t>
  </si>
  <si>
    <t>23.826122500</t>
  </si>
  <si>
    <t>2022-01-11 01:00:00</t>
  </si>
  <si>
    <t>23.193027500</t>
  </si>
  <si>
    <t>2022-01-11 02:00:00</t>
  </si>
  <si>
    <t>22.741347500</t>
  </si>
  <si>
    <t>2022-01-11 03:00:00</t>
  </si>
  <si>
    <t>22.119615000</t>
  </si>
  <si>
    <t>2022-01-11 04:00:00</t>
  </si>
  <si>
    <t>21.907872500</t>
  </si>
  <si>
    <t>2022-01-11 05:00:00</t>
  </si>
  <si>
    <t>21.743720000</t>
  </si>
  <si>
    <t>2022-01-11 06:00:00</t>
  </si>
  <si>
    <t>21.735630000</t>
  </si>
  <si>
    <t>2022-01-11 07:00:00</t>
  </si>
  <si>
    <t>21.850225000</t>
  </si>
  <si>
    <t>2022-01-11 08:00:00</t>
  </si>
  <si>
    <t>21.968575000</t>
  </si>
  <si>
    <t>2022-01-11 09:00:00</t>
  </si>
  <si>
    <t>22.294397500</t>
  </si>
  <si>
    <t>2022-01-11 10:00:00</t>
  </si>
  <si>
    <t>22.984407500</t>
  </si>
  <si>
    <t>2022-01-11 11:00:00</t>
  </si>
  <si>
    <t>24.276387500</t>
  </si>
  <si>
    <t>2022-01-11 12:00:00</t>
  </si>
  <si>
    <t>24.931707500</t>
  </si>
  <si>
    <t>2022-01-11 13:00:00</t>
  </si>
  <si>
    <t>25.379842500</t>
  </si>
  <si>
    <t>2022-01-11 14:00:00</t>
  </si>
  <si>
    <t>25.620762500</t>
  </si>
  <si>
    <t>2022-01-11 15:00:00</t>
  </si>
  <si>
    <t>26.048257500</t>
  </si>
  <si>
    <t>2022-01-11 16:00:00</t>
  </si>
  <si>
    <t>25.875062500</t>
  </si>
  <si>
    <t>2022-01-11 17:00:00</t>
  </si>
  <si>
    <t>25.507427500</t>
  </si>
  <si>
    <t>2022-01-11 18:00:00</t>
  </si>
  <si>
    <t>25.780537500</t>
  </si>
  <si>
    <t>2022-01-11 19:00:00</t>
  </si>
  <si>
    <t>25.559767500</t>
  </si>
  <si>
    <t>2022-01-11 20:00:00</t>
  </si>
  <si>
    <t>25.600995000</t>
  </si>
  <si>
    <t>2022-01-11 21:00:00</t>
  </si>
  <si>
    <t>25.498945000</t>
  </si>
  <si>
    <t>2022-01-11 22:00:00</t>
  </si>
  <si>
    <t>25.205045000</t>
  </si>
  <si>
    <t>2022-01-11 23:00:00</t>
  </si>
  <si>
    <t>24.686900000</t>
  </si>
  <si>
    <t>2022-01-12 00:00:00</t>
  </si>
  <si>
    <t>24.318375000</t>
  </si>
  <si>
    <t>2022-01-12 01:00:00</t>
  </si>
  <si>
    <t>23.627135000</t>
  </si>
  <si>
    <t>2022-01-12 02:00:00</t>
  </si>
  <si>
    <t>23.135445000</t>
  </si>
  <si>
    <t>2022-01-12 03:00:00</t>
  </si>
  <si>
    <t>22.496105000</t>
  </si>
  <si>
    <t>2022-01-12 04:00:00</t>
  </si>
  <si>
    <t>21.890870000</t>
  </si>
  <si>
    <t>2022-01-12 05:00:00</t>
  </si>
  <si>
    <t>21.961617500</t>
  </si>
  <si>
    <t>2022-01-12 06:00:00</t>
  </si>
  <si>
    <t>21.710765000</t>
  </si>
  <si>
    <t>2022-01-12 07:00:00</t>
  </si>
  <si>
    <t>21.792435000</t>
  </si>
  <si>
    <t>2022-01-12 08:00:00</t>
  </si>
  <si>
    <t>21.911622500</t>
  </si>
  <si>
    <t>2022-01-12 09:00:00</t>
  </si>
  <si>
    <t>22.528985000</t>
  </si>
  <si>
    <t>2022-01-12 10:00:00</t>
  </si>
  <si>
    <t>22.954942500</t>
  </si>
  <si>
    <t>2022-01-12 11:00:00</t>
  </si>
  <si>
    <t>23.837557500</t>
  </si>
  <si>
    <t>2022-01-12 12:00:00</t>
  </si>
  <si>
    <t>24.712750000</t>
  </si>
  <si>
    <t>2022-01-12 13:00:00</t>
  </si>
  <si>
    <t>24.467170000</t>
  </si>
  <si>
    <t>2022-01-12 14:00:00</t>
  </si>
  <si>
    <t>24.329235000</t>
  </si>
  <si>
    <t>2022-01-12 15:00:00</t>
  </si>
  <si>
    <t>25.513957500</t>
  </si>
  <si>
    <t>2022-01-12 16:00:00</t>
  </si>
  <si>
    <t>25.986867500</t>
  </si>
  <si>
    <t>2022-01-12 17:00:00</t>
  </si>
  <si>
    <t>25.961945000</t>
  </si>
  <si>
    <t>2022-01-12 18:00:00</t>
  </si>
  <si>
    <t>26.082970000</t>
  </si>
  <si>
    <t>2022-01-12 19:00:00</t>
  </si>
  <si>
    <t>25.886412500</t>
  </si>
  <si>
    <t>2022-01-12 20:00:00</t>
  </si>
  <si>
    <t>25.822285000</t>
  </si>
  <si>
    <t>2022-01-12 21:00:00</t>
  </si>
  <si>
    <t>25.411345000</t>
  </si>
  <si>
    <t>2022-01-12 22:00:00</t>
  </si>
  <si>
    <t>25.279290000</t>
  </si>
  <si>
    <t>2022-01-12 23:00:00</t>
  </si>
  <si>
    <t>24.241212500</t>
  </si>
  <si>
    <t>2022-01-13 00:00:00</t>
  </si>
  <si>
    <t>23.736230000</t>
  </si>
  <si>
    <t>2022-01-13 01:00:00</t>
  </si>
  <si>
    <t>23.148390000</t>
  </si>
  <si>
    <t>2022-01-13 02:00:00</t>
  </si>
  <si>
    <t>22.621695000</t>
  </si>
  <si>
    <t>2022-01-13 03:00:00</t>
  </si>
  <si>
    <t>22.057525000</t>
  </si>
  <si>
    <t>2022-01-13 04:00:00</t>
  </si>
  <si>
    <t>21.552282500</t>
  </si>
  <si>
    <t>2022-01-13 05:00:00</t>
  </si>
  <si>
    <t>21.357185000</t>
  </si>
  <si>
    <t>2022-01-13 06:00:00</t>
  </si>
  <si>
    <t>21.255770000</t>
  </si>
  <si>
    <t>2022-01-13 07:00:00</t>
  </si>
  <si>
    <t>21.356265000</t>
  </si>
  <si>
    <t>2022-01-13 08:00:00</t>
  </si>
  <si>
    <t>21.326660000</t>
  </si>
  <si>
    <t>2022-01-13 09:00:00</t>
  </si>
  <si>
    <t>21.834715000</t>
  </si>
  <si>
    <t>2022-01-13 10:00:00</t>
  </si>
  <si>
    <t>22.527372500</t>
  </si>
  <si>
    <t>2022-01-13 11:00:00</t>
  </si>
  <si>
    <t>23.777807500</t>
  </si>
  <si>
    <t>2022-01-13 12:00:00</t>
  </si>
  <si>
    <t>24.561012500</t>
  </si>
  <si>
    <t>2022-01-13 13:00:00</t>
  </si>
  <si>
    <t>25.447537500</t>
  </si>
  <si>
    <t>2022-01-13 14:00:00</t>
  </si>
  <si>
    <t>25.653432500</t>
  </si>
  <si>
    <t>2022-01-13 15:00:00</t>
  </si>
  <si>
    <t>25.625195000</t>
  </si>
  <si>
    <t>2022-01-13 16:00:00</t>
  </si>
  <si>
    <t>25.683780000</t>
  </si>
  <si>
    <t>2022-01-13 17:00:00</t>
  </si>
  <si>
    <t>25.022732500</t>
  </si>
  <si>
    <t>2022-01-13 18:00:00</t>
  </si>
  <si>
    <t>24.960287500</t>
  </si>
  <si>
    <t>2022-01-13 19:00:00</t>
  </si>
  <si>
    <t>25.280345000</t>
  </si>
  <si>
    <t>2022-01-13 20:00:00</t>
  </si>
  <si>
    <t>25.514587500</t>
  </si>
  <si>
    <t>2022-01-13 21:00:00</t>
  </si>
  <si>
    <t>25.063825000</t>
  </si>
  <si>
    <t>2022-01-13 22:00:00</t>
  </si>
  <si>
    <t>24.878727500</t>
  </si>
  <si>
    <t>2022-01-13 23:00:00</t>
  </si>
  <si>
    <t>24.084630000</t>
  </si>
  <si>
    <t>2022-01-14 00:00:00</t>
  </si>
  <si>
    <t>23.449622500</t>
  </si>
  <si>
    <t>2022-01-14 01:00:00</t>
  </si>
  <si>
    <t>22.900550000</t>
  </si>
  <si>
    <t>2022-01-14 02:00:00</t>
  </si>
  <si>
    <t>22.168032500</t>
  </si>
  <si>
    <t>2022-01-14 03:00:00</t>
  </si>
  <si>
    <t>21.691910000</t>
  </si>
  <si>
    <t>2022-01-14 04:00:00</t>
  </si>
  <si>
    <t>21.490870000</t>
  </si>
  <si>
    <t>2022-01-14 05:00:00</t>
  </si>
  <si>
    <t>21.179075000</t>
  </si>
  <si>
    <t>2022-01-14 06:00:00</t>
  </si>
  <si>
    <t>21.073745000</t>
  </si>
  <si>
    <t>2022-01-14 07:00:00</t>
  </si>
  <si>
    <t>21.142947500</t>
  </si>
  <si>
    <t>2022-01-14 08:00:00</t>
  </si>
  <si>
    <t>21.337880000</t>
  </si>
  <si>
    <t>2022-01-14 09:00:00</t>
  </si>
  <si>
    <t>21.923705000</t>
  </si>
  <si>
    <t>2022-01-14 10:00:00</t>
  </si>
  <si>
    <t>22.539957500</t>
  </si>
  <si>
    <t>2022-01-14 11:00:00</t>
  </si>
  <si>
    <t>23.656145000</t>
  </si>
  <si>
    <t>2022-01-14 12:00:00</t>
  </si>
  <si>
    <t>24.415927500</t>
  </si>
  <si>
    <t>2022-01-14 13:00:00</t>
  </si>
  <si>
    <t>25.173897500</t>
  </si>
  <si>
    <t>2022-01-14 14:00:00</t>
  </si>
  <si>
    <t>25.602192500</t>
  </si>
  <si>
    <t>2022-01-14 15:00:00</t>
  </si>
  <si>
    <t>25.804140000</t>
  </si>
  <si>
    <t>2022-01-14 16:00:00</t>
  </si>
  <si>
    <t>26.144650000</t>
  </si>
  <si>
    <t>2022-01-14 17:00:00</t>
  </si>
  <si>
    <t>25.815760000</t>
  </si>
  <si>
    <t>2022-01-14 18:00:00</t>
  </si>
  <si>
    <t>25.607620000</t>
  </si>
  <si>
    <t>2022-01-14 19:00:00</t>
  </si>
  <si>
    <t>25.782947500</t>
  </si>
  <si>
    <t>2022-01-14 20:00:00</t>
  </si>
  <si>
    <t>25.445727500</t>
  </si>
  <si>
    <t>2022-01-14 21:00:00</t>
  </si>
  <si>
    <t>25.395065000</t>
  </si>
  <si>
    <t>2022-01-14 22:00:00</t>
  </si>
  <si>
    <t>25.263232500</t>
  </si>
  <si>
    <t>2022-01-14 23:00:00</t>
  </si>
  <si>
    <t>24.566920000</t>
  </si>
  <si>
    <t>2022-01-15 00:00:00</t>
  </si>
  <si>
    <t>23.858297500</t>
  </si>
  <si>
    <t>2022-01-15 01:00:00</t>
  </si>
  <si>
    <t>23.349045000</t>
  </si>
  <si>
    <t>2022-01-15 02:00:00</t>
  </si>
  <si>
    <t>22.995092500</t>
  </si>
  <si>
    <t>2022-01-15 03:00:00</t>
  </si>
  <si>
    <t>22.344195000</t>
  </si>
  <si>
    <t>2022-01-15 04:00:00</t>
  </si>
  <si>
    <t>22.095542500</t>
  </si>
  <si>
    <t>2022-01-15 05:00:00</t>
  </si>
  <si>
    <t>21.789262500</t>
  </si>
  <si>
    <t>2022-01-15 06:00:00</t>
  </si>
  <si>
    <t>21.923057500</t>
  </si>
  <si>
    <t>2022-01-15 07:00:00</t>
  </si>
  <si>
    <t>21.948090000</t>
  </si>
  <si>
    <t>2022-01-15 08:00:00</t>
  </si>
  <si>
    <t>21.967967500</t>
  </si>
  <si>
    <t>2022-01-15 09:00:00</t>
  </si>
  <si>
    <t>22.278575000</t>
  </si>
  <si>
    <t>2022-01-15 10:00:00</t>
  </si>
  <si>
    <t>22.735177500</t>
  </si>
  <si>
    <t>2022-01-15 11:00:00</t>
  </si>
  <si>
    <t>23.444677500</t>
  </si>
  <si>
    <t>2022-01-15 12:00:00</t>
  </si>
  <si>
    <t>23.891332500</t>
  </si>
  <si>
    <t>2022-01-15 13:00:00</t>
  </si>
  <si>
    <t>24.036695000</t>
  </si>
  <si>
    <t>2022-01-15 14:00:00</t>
  </si>
  <si>
    <t>23.922045000</t>
  </si>
  <si>
    <t>2022-01-15 15:00:00</t>
  </si>
  <si>
    <t>23.943827500</t>
  </si>
  <si>
    <t>2022-01-15 16:00:00</t>
  </si>
  <si>
    <t>23.739837500</t>
  </si>
  <si>
    <t>2022-01-15 17:00:00</t>
  </si>
  <si>
    <t>23.692695000</t>
  </si>
  <si>
    <t>2022-01-15 18:00:00</t>
  </si>
  <si>
    <t>23.850910000</t>
  </si>
  <si>
    <t>2022-01-15 19:00:00</t>
  </si>
  <si>
    <t>24.261915000</t>
  </si>
  <si>
    <t>2022-01-15 20:00:00</t>
  </si>
  <si>
    <t>24.331067500</t>
  </si>
  <si>
    <t>2022-01-15 21:00:00</t>
  </si>
  <si>
    <t>24.341900000</t>
  </si>
  <si>
    <t>2022-01-15 22:00:00</t>
  </si>
  <si>
    <t>24.397397500</t>
  </si>
  <si>
    <t>2022-01-15 23:00:00</t>
  </si>
  <si>
    <t>24.340767500</t>
  </si>
  <si>
    <t>2022-01-16 00:00:00</t>
  </si>
  <si>
    <t>23.943957500</t>
  </si>
  <si>
    <t>2022-01-16 01:00:00</t>
  </si>
  <si>
    <t>23.305352500</t>
  </si>
  <si>
    <t>2022-01-16 02:00:00</t>
  </si>
  <si>
    <t>22.893435000</t>
  </si>
  <si>
    <t>2022-01-16 03:00:00</t>
  </si>
  <si>
    <t>22.167387500</t>
  </si>
  <si>
    <t>2022-01-16 04:00:00</t>
  </si>
  <si>
    <t>22.017375000</t>
  </si>
  <si>
    <t>2022-01-16 05:00:00</t>
  </si>
  <si>
    <t>21.904542500</t>
  </si>
  <si>
    <t>2022-01-16 06:00:00</t>
  </si>
  <si>
    <t>21.996487500</t>
  </si>
  <si>
    <t>2022-01-16 07:00:00</t>
  </si>
  <si>
    <t>22.019490000</t>
  </si>
  <si>
    <t>2022-01-16 08:00:00</t>
  </si>
  <si>
    <t>22.005207500</t>
  </si>
  <si>
    <t>2022-01-16 09:00:00</t>
  </si>
  <si>
    <t>22.406190000</t>
  </si>
  <si>
    <t>2022-01-16 10:00:00</t>
  </si>
  <si>
    <t>22.825875294</t>
  </si>
  <si>
    <t>2022-01-16 11:00:00</t>
  </si>
  <si>
    <t>23.675473333</t>
  </si>
  <si>
    <t>2022-01-16 12:00:00</t>
  </si>
  <si>
    <t>23.997100000</t>
  </si>
  <si>
    <t>2022-01-16 13:00:00</t>
  </si>
  <si>
    <t>23.866847500</t>
  </si>
  <si>
    <t>2022-01-16 14:00:00</t>
  </si>
  <si>
    <t>23.950812500</t>
  </si>
  <si>
    <t>2022-01-16 15:00:00</t>
  </si>
  <si>
    <t>23.616067500</t>
  </si>
  <si>
    <t>2022-01-16 16:00:00</t>
  </si>
  <si>
    <t>23.419330000</t>
  </si>
  <si>
    <t>2022-01-16 17:00:00</t>
  </si>
  <si>
    <t>23.357647500</t>
  </si>
  <si>
    <t>2022-01-16 18:00:00</t>
  </si>
  <si>
    <t>23.310445000</t>
  </si>
  <si>
    <t>2022-01-16 19:00:00</t>
  </si>
  <si>
    <t>23.338382500</t>
  </si>
  <si>
    <t>2022-01-16 20:00:00</t>
  </si>
  <si>
    <t>23.660930000</t>
  </si>
  <si>
    <t>2022-01-16 21:00:00</t>
  </si>
  <si>
    <t>23.692387500</t>
  </si>
  <si>
    <t>2022-01-16 22:00:00</t>
  </si>
  <si>
    <t>23.895112500</t>
  </si>
  <si>
    <t>2022-01-16 23:00:00</t>
  </si>
  <si>
    <t>23.467377500</t>
  </si>
  <si>
    <t>2022-01-17 00:00:00</t>
  </si>
  <si>
    <t>22.998585000</t>
  </si>
  <si>
    <t>2022-01-17 01:00:00</t>
  </si>
  <si>
    <t>22.496580000</t>
  </si>
  <si>
    <t>2022-01-17 02:00:00</t>
  </si>
  <si>
    <t>22.185480000</t>
  </si>
  <si>
    <t>2022-01-17 03:00:00</t>
  </si>
  <si>
    <t>21.543672500</t>
  </si>
  <si>
    <t>2022-01-17 04:00:00</t>
  </si>
  <si>
    <t>21.351157500</t>
  </si>
  <si>
    <t>2022-01-17 05:00:00</t>
  </si>
  <si>
    <t>21.094405000</t>
  </si>
  <si>
    <t>2022-01-17 06:00:00</t>
  </si>
  <si>
    <t>21.188875000</t>
  </si>
  <si>
    <t>2022-01-17 07:00:00</t>
  </si>
  <si>
    <t>21.254007500</t>
  </si>
  <si>
    <t>2022-01-17 08:00:00</t>
  </si>
  <si>
    <t>21.199702500</t>
  </si>
  <si>
    <t>2022-01-17 09:00:00</t>
  </si>
  <si>
    <t>21.636835000</t>
  </si>
  <si>
    <t>2022-01-17 10:00:00</t>
  </si>
  <si>
    <t>21.975637500</t>
  </si>
  <si>
    <t>2022-01-17 11:00:00</t>
  </si>
  <si>
    <t>23.056735000</t>
  </si>
  <si>
    <t>2022-01-17 12:00:00</t>
  </si>
  <si>
    <t>23.477522500</t>
  </si>
  <si>
    <t>2022-01-17 13:00:00</t>
  </si>
  <si>
    <t>23.635290000</t>
  </si>
  <si>
    <t>2022-01-17 14:00:00</t>
  </si>
  <si>
    <t>23.799240000</t>
  </si>
  <si>
    <t>2022-01-17 15:00:00</t>
  </si>
  <si>
    <t>23.880540000</t>
  </si>
  <si>
    <t>2022-01-17 16:00:00</t>
  </si>
  <si>
    <t>24.175752500</t>
  </si>
  <si>
    <t>2022-01-17 17:00:00</t>
  </si>
  <si>
    <t>24.305950000</t>
  </si>
  <si>
    <t>2022-01-17 18:00:00</t>
  </si>
  <si>
    <t>24.221577500</t>
  </si>
  <si>
    <t>2022-01-17 19:00:00</t>
  </si>
  <si>
    <t>24.264830000</t>
  </si>
  <si>
    <t>2022-01-17 20:00:00</t>
  </si>
  <si>
    <t>24.205015000</t>
  </si>
  <si>
    <t>2022-01-17 21:00:00</t>
  </si>
  <si>
    <t>24.386625000</t>
  </si>
  <si>
    <t>2022-01-17 22:00:00</t>
  </si>
  <si>
    <t>24.493482500</t>
  </si>
  <si>
    <t>2022-01-17 23:00:00</t>
  </si>
  <si>
    <t>23.905915000</t>
  </si>
  <si>
    <t>2022-01-18 00:00:00</t>
  </si>
  <si>
    <t>23.643025000</t>
  </si>
  <si>
    <t>2022-01-18 01:00:00</t>
  </si>
  <si>
    <t>23.008767500</t>
  </si>
  <si>
    <t>2022-01-18 02:00:00</t>
  </si>
  <si>
    <t>22.577742500</t>
  </si>
  <si>
    <t>2022-01-18 03:00:00</t>
  </si>
  <si>
    <t>21.920170000</t>
  </si>
  <si>
    <t>2022-01-18 04:00:00</t>
  </si>
  <si>
    <t>21.631892500</t>
  </si>
  <si>
    <t>2022-01-18 05:00:00</t>
  </si>
  <si>
    <t>21.315212500</t>
  </si>
  <si>
    <t>2022-01-18 06:00:00</t>
  </si>
  <si>
    <t>21.181190000</t>
  </si>
  <si>
    <t>2022-01-18 07:00:00</t>
  </si>
  <si>
    <t>21.345932500</t>
  </si>
  <si>
    <t>2022-01-18 08:00:00</t>
  </si>
  <si>
    <t>21.445057500</t>
  </si>
  <si>
    <t>2022-01-18 09:00:00</t>
  </si>
  <si>
    <t>21.999845000</t>
  </si>
  <si>
    <t>2022-01-18 10:00:00</t>
  </si>
  <si>
    <t>22.636847500</t>
  </si>
  <si>
    <t>2022-01-18 11:00:00</t>
  </si>
  <si>
    <t>23.886661176</t>
  </si>
  <si>
    <t>2022-01-18 12:00:00</t>
  </si>
  <si>
    <t>24.849491333</t>
  </si>
  <si>
    <t>2022-01-18 13:00:00</t>
  </si>
  <si>
    <t>24.451587500</t>
  </si>
  <si>
    <t>2022-01-18 14:00:00</t>
  </si>
  <si>
    <t>24.491356875</t>
  </si>
  <si>
    <t>2022-01-18 15:00:00</t>
  </si>
  <si>
    <t>24.908077500</t>
  </si>
  <si>
    <t>2022-01-18 16:00:00</t>
  </si>
  <si>
    <t>25.312850000</t>
  </si>
  <si>
    <t>2022-01-18 17:00:00</t>
  </si>
  <si>
    <t>25.268992500</t>
  </si>
  <si>
    <t>2022-01-18 18:00:00</t>
  </si>
  <si>
    <t>25.740087500</t>
  </si>
  <si>
    <t>2022-01-18 19:00:00</t>
  </si>
  <si>
    <t>25.672442500</t>
  </si>
  <si>
    <t>2022-01-18 20:00:00</t>
  </si>
  <si>
    <t>26.621442666</t>
  </si>
  <si>
    <t>2022-01-18 21:00:00</t>
  </si>
  <si>
    <t>26.040475000</t>
  </si>
  <si>
    <t>2022-01-18 22:00:00</t>
  </si>
  <si>
    <t>25.831232941</t>
  </si>
  <si>
    <t>2022-01-18 23:00:00</t>
  </si>
  <si>
    <t>25.153082500</t>
  </si>
  <si>
    <t>2022-01-19 00:00:00</t>
  </si>
  <si>
    <t>24.492145000</t>
  </si>
  <si>
    <t>2022-01-19 01:00:00</t>
  </si>
  <si>
    <t>23.850960000</t>
  </si>
  <si>
    <t>2022-01-19 02:00:00</t>
  </si>
  <si>
    <t>23.369047500</t>
  </si>
  <si>
    <t>2022-01-19 03:00:00</t>
  </si>
  <si>
    <t>22.515557500</t>
  </si>
  <si>
    <t>2022-01-19 04:00:00</t>
  </si>
  <si>
    <t>22.064937500</t>
  </si>
  <si>
    <t>2022-01-19 05:00:00</t>
  </si>
  <si>
    <t>21.777922500</t>
  </si>
  <si>
    <t>2022-01-19 06:00:00</t>
  </si>
  <si>
    <t>21.560750000</t>
  </si>
  <si>
    <t>2022-01-19 07:00:00</t>
  </si>
  <si>
    <t>21.696165000</t>
  </si>
  <si>
    <t>2022-01-19 08:00:00</t>
  </si>
  <si>
    <t>21.656587500</t>
  </si>
  <si>
    <t>2022-01-19 09:00:00</t>
  </si>
  <si>
    <t>22.293955000</t>
  </si>
  <si>
    <t>2022-01-19 10:00:00</t>
  </si>
  <si>
    <t>22.946072500</t>
  </si>
  <si>
    <t>2022-01-19 11:00:00</t>
  </si>
  <si>
    <t>24.164520000</t>
  </si>
  <si>
    <t>2022-01-19 12:00:00</t>
  </si>
  <si>
    <t>25.011925000</t>
  </si>
  <si>
    <t>2022-01-19 13:00:00</t>
  </si>
  <si>
    <t>25.851397500</t>
  </si>
  <si>
    <t>2022-01-19 14:00:00</t>
  </si>
  <si>
    <t>25.473186666</t>
  </si>
  <si>
    <t>2022-01-19 16:00:00</t>
  </si>
  <si>
    <t>26.743065833</t>
  </si>
  <si>
    <t>2022-01-19 17:00:00</t>
  </si>
  <si>
    <t>27.053300000</t>
  </si>
  <si>
    <t>2022-01-19 18:00:00</t>
  </si>
  <si>
    <t>27.065107500</t>
  </si>
  <si>
    <t>2022-01-19 19:00:00</t>
  </si>
  <si>
    <t>26.990412500</t>
  </si>
  <si>
    <t>2022-01-19 20:00:00</t>
  </si>
  <si>
    <t>26.665425000</t>
  </si>
  <si>
    <t>2022-01-19 21:00:00</t>
  </si>
  <si>
    <t>26.278640000</t>
  </si>
  <si>
    <t>2022-01-19 22:00:00</t>
  </si>
  <si>
    <t>25.901897500</t>
  </si>
  <si>
    <t>2022-01-19 23:00:00</t>
  </si>
  <si>
    <t>25.122762500</t>
  </si>
  <si>
    <t>2022-01-20 00:00:00</t>
  </si>
  <si>
    <t>24.500005000</t>
  </si>
  <si>
    <t>2022-01-20 01:00:00</t>
  </si>
  <si>
    <t>23.604527500</t>
  </si>
  <si>
    <t>2022-01-20 02:00:00</t>
  </si>
  <si>
    <t>23.057407500</t>
  </si>
  <si>
    <t>2022-01-20 03:00:00</t>
  </si>
  <si>
    <t>22.389932500</t>
  </si>
  <si>
    <t>2022-01-20 04:00:00</t>
  </si>
  <si>
    <t>21.846525000</t>
  </si>
  <si>
    <t>2022-01-20 05:00:00</t>
  </si>
  <si>
    <t>21.684795000</t>
  </si>
  <si>
    <t>2022-01-20 06:00:00</t>
  </si>
  <si>
    <t>21.460270000</t>
  </si>
  <si>
    <t>2022-01-20 07:00:00</t>
  </si>
  <si>
    <t>21.529165000</t>
  </si>
  <si>
    <t>2022-01-20 08:00:00</t>
  </si>
  <si>
    <t>21.713390000</t>
  </si>
  <si>
    <t>2022-01-20 09:00:00</t>
  </si>
  <si>
    <t>22.243527500</t>
  </si>
  <si>
    <t>2022-01-20 10:00:00</t>
  </si>
  <si>
    <t>23.144355000</t>
  </si>
  <si>
    <t>2022-01-20 11:00:00</t>
  </si>
  <si>
    <t>24.531898823</t>
  </si>
  <si>
    <t>2022-01-20 12:00:00</t>
  </si>
  <si>
    <t>25.337467333</t>
  </si>
  <si>
    <t>2022-01-20 13:00:00</t>
  </si>
  <si>
    <t>26.337342500</t>
  </si>
  <si>
    <t>2022-01-20 14:00:00</t>
  </si>
  <si>
    <t>27.063175000</t>
  </si>
  <si>
    <t>2022-01-20 15:00:00</t>
  </si>
  <si>
    <t>27.458617500</t>
  </si>
  <si>
    <t>2022-01-20 16:00:00</t>
  </si>
  <si>
    <t>27.588565000</t>
  </si>
  <si>
    <t>2022-01-20 17:00:00</t>
  </si>
  <si>
    <t>27.690420000</t>
  </si>
  <si>
    <t>2022-01-20 18:00:00</t>
  </si>
  <si>
    <t>27.633320000</t>
  </si>
  <si>
    <t>2022-01-20 19:00:00</t>
  </si>
  <si>
    <t>27.554500000</t>
  </si>
  <si>
    <t>2022-01-20 20:00:00</t>
  </si>
  <si>
    <t>27.248642500</t>
  </si>
  <si>
    <t>2022-01-20 21:00:00</t>
  </si>
  <si>
    <t>27.014362500</t>
  </si>
  <si>
    <t>2022-01-20 22:00:00</t>
  </si>
  <si>
    <t>26.616955000</t>
  </si>
  <si>
    <t>2022-01-20 23:00:00</t>
  </si>
  <si>
    <t>26.031255000</t>
  </si>
  <si>
    <t>2022-01-21 00:00:00</t>
  </si>
  <si>
    <t>25.354822500</t>
  </si>
  <si>
    <t>2022-01-21 01:00:00</t>
  </si>
  <si>
    <t>24.451012500</t>
  </si>
  <si>
    <t>2022-01-21 02:00:00</t>
  </si>
  <si>
    <t>23.854645000</t>
  </si>
  <si>
    <t>2022-01-21 03:00:00</t>
  </si>
  <si>
    <t>22.881110000</t>
  </si>
  <si>
    <t>2022-01-21 04:00:00</t>
  </si>
  <si>
    <t>22.534857500</t>
  </si>
  <si>
    <t>2022-01-21 05:00:00</t>
  </si>
  <si>
    <t>22.288410000</t>
  </si>
  <si>
    <t>2022-01-21 06:00:00</t>
  </si>
  <si>
    <t>22.285647500</t>
  </si>
  <si>
    <t>2022-01-21 07:00:00</t>
  </si>
  <si>
    <t>22.279840000</t>
  </si>
  <si>
    <t>2022-01-21 08:00:00</t>
  </si>
  <si>
    <t>22.415260000</t>
  </si>
  <si>
    <t>2022-01-21 09:00:00</t>
  </si>
  <si>
    <t>22.918820000</t>
  </si>
  <si>
    <t>2022-01-21 10:00:00</t>
  </si>
  <si>
    <t>23.489482500</t>
  </si>
  <si>
    <t>2022-01-21 11:00:00</t>
  </si>
  <si>
    <t>24.970195000</t>
  </si>
  <si>
    <t>2022-01-21 12:00:00</t>
  </si>
  <si>
    <t>25.719767500</t>
  </si>
  <si>
    <t>2022-01-21 13:00:00</t>
  </si>
  <si>
    <t>26.398912941</t>
  </si>
  <si>
    <t>2022-01-21 14:00:00</t>
  </si>
  <si>
    <t>26.990206875</t>
  </si>
  <si>
    <t>2022-01-21 15:00:00</t>
  </si>
  <si>
    <t>27.217714000</t>
  </si>
  <si>
    <t>2022-01-21 16:00:00</t>
  </si>
  <si>
    <t>27.234155000</t>
  </si>
  <si>
    <t>2022-01-21 17:00:00</t>
  </si>
  <si>
    <t>27.216982500</t>
  </si>
  <si>
    <t>2022-01-21 18:00:00</t>
  </si>
  <si>
    <t>27.443762500</t>
  </si>
  <si>
    <t>2022-01-21 19:00:00</t>
  </si>
  <si>
    <t>27.289215000</t>
  </si>
  <si>
    <t>2022-01-21 20:00:00</t>
  </si>
  <si>
    <t>26.966277500</t>
  </si>
  <si>
    <t>2022-01-21 21:00:00</t>
  </si>
  <si>
    <t>26.845957500</t>
  </si>
  <si>
    <t>2022-01-21 22:00:00</t>
  </si>
  <si>
    <t>26.545540000</t>
  </si>
  <si>
    <t>2022-01-21 23:00:00</t>
  </si>
  <si>
    <t>25.848867500</t>
  </si>
  <si>
    <t>2022-01-22 00:00:00</t>
  </si>
  <si>
    <t>25.289855000</t>
  </si>
  <si>
    <t>2022-01-22 01:00:00</t>
  </si>
  <si>
    <t>24.622255000</t>
  </si>
  <si>
    <t>2022-01-22 02:00:00</t>
  </si>
  <si>
    <t>23.911525000</t>
  </si>
  <si>
    <t>2022-01-22 03:00:00</t>
  </si>
  <si>
    <t>23.312035000</t>
  </si>
  <si>
    <t>2022-01-22 04:00:00</t>
  </si>
  <si>
    <t>22.860972500</t>
  </si>
  <si>
    <t>2022-01-22 05:00:00</t>
  </si>
  <si>
    <t>22.564110000</t>
  </si>
  <si>
    <t>2022-01-22 06:00:00</t>
  </si>
  <si>
    <t>22.405535000</t>
  </si>
  <si>
    <t>2022-01-22 07:00:00</t>
  </si>
  <si>
    <t>22.395045000</t>
  </si>
  <si>
    <t>2022-01-22 08:00:00</t>
  </si>
  <si>
    <t>22.376377500</t>
  </si>
  <si>
    <t>2022-01-22 09:00:00</t>
  </si>
  <si>
    <t>22.712572500</t>
  </si>
  <si>
    <t>2022-01-22 10:00:00</t>
  </si>
  <si>
    <t>23.145657500</t>
  </si>
  <si>
    <t>2022-01-22 11:00:00</t>
  </si>
  <si>
    <t>23.954625000</t>
  </si>
  <si>
    <t>2022-01-22 12:00:00</t>
  </si>
  <si>
    <t>24.691355000</t>
  </si>
  <si>
    <t>2022-01-22 13:00:00</t>
  </si>
  <si>
    <t>24.897360000</t>
  </si>
  <si>
    <t>2022-01-22 14:00:00</t>
  </si>
  <si>
    <t>24.844180000</t>
  </si>
  <si>
    <t>2022-01-22 15:00:00</t>
  </si>
  <si>
    <t>24.055747500</t>
  </si>
  <si>
    <t>2022-01-22 16:00:00</t>
  </si>
  <si>
    <t>24.667640000</t>
  </si>
  <si>
    <t>2022-01-22 17:00:00</t>
  </si>
  <si>
    <t>24.867157500</t>
  </si>
  <si>
    <t>2022-01-22 18:00:00</t>
  </si>
  <si>
    <t>24.999635000</t>
  </si>
  <si>
    <t>2022-01-22 19:00:00</t>
  </si>
  <si>
    <t>25.070475000</t>
  </si>
  <si>
    <t>2022-01-22 20:00:00</t>
  </si>
  <si>
    <t>25.322045000</t>
  </si>
  <si>
    <t>2022-01-22 21:00:00</t>
  </si>
  <si>
    <t>25.373937500</t>
  </si>
  <si>
    <t>2022-01-22 22:00:00</t>
  </si>
  <si>
    <t>25.339430000</t>
  </si>
  <si>
    <t>2022-01-22 23:00:00</t>
  </si>
  <si>
    <t>25.108257500</t>
  </si>
  <si>
    <t>2022-01-23 00:00:00</t>
  </si>
  <si>
    <t>24.728972500</t>
  </si>
  <si>
    <t>2022-01-23 01:00:00</t>
  </si>
  <si>
    <t>23.970427500</t>
  </si>
  <si>
    <t>2022-01-23 02:00:00</t>
  </si>
  <si>
    <t>23.470132500</t>
  </si>
  <si>
    <t>2022-01-23 03:00:00</t>
  </si>
  <si>
    <t>22.795432500</t>
  </si>
  <si>
    <t>2022-01-23 04:00:00</t>
  </si>
  <si>
    <t>22.222497500</t>
  </si>
  <si>
    <t>2022-01-23 05:00:00</t>
  </si>
  <si>
    <t>22.026742500</t>
  </si>
  <si>
    <t>2022-01-23 06:00:00</t>
  </si>
  <si>
    <t>21.742542500</t>
  </si>
  <si>
    <t>2022-01-23 07:00:00</t>
  </si>
  <si>
    <t>21.803562500</t>
  </si>
  <si>
    <t>2022-01-23 08:00:00</t>
  </si>
  <si>
    <t>21.786370000</t>
  </si>
  <si>
    <t>2022-01-23 09:00:00</t>
  </si>
  <si>
    <t>22.132697500</t>
  </si>
  <si>
    <t>2022-01-23 10:00:00</t>
  </si>
  <si>
    <t>22.494592500</t>
  </si>
  <si>
    <t>2022-01-23 11:00:00</t>
  </si>
  <si>
    <t>23.239675000</t>
  </si>
  <si>
    <t>2022-01-23 12:00:00</t>
  </si>
  <si>
    <t>24.004645000</t>
  </si>
  <si>
    <t>2022-01-23 13:00:00</t>
  </si>
  <si>
    <t>24.163805000</t>
  </si>
  <si>
    <t>2022-01-23 14:00:00</t>
  </si>
  <si>
    <t>24.427525000</t>
  </si>
  <si>
    <t>2022-01-23 15:00:00</t>
  </si>
  <si>
    <t>24.619272500</t>
  </si>
  <si>
    <t>2022-01-23 16:00:00</t>
  </si>
  <si>
    <t>24.755815000</t>
  </si>
  <si>
    <t>2022-01-23 17:00:00</t>
  </si>
  <si>
    <t>24.798950000</t>
  </si>
  <si>
    <t>2022-01-23 18:00:00</t>
  </si>
  <si>
    <t>24.787742500</t>
  </si>
  <si>
    <t>2022-01-23 19:00:00</t>
  </si>
  <si>
    <t>24.838682500</t>
  </si>
  <si>
    <t>2022-01-23 20:00:00</t>
  </si>
  <si>
    <t>24.924115000</t>
  </si>
  <si>
    <t>2022-01-23 21:00:00</t>
  </si>
  <si>
    <t>24.948785000</t>
  </si>
  <si>
    <t>2022-01-23 22:00:00</t>
  </si>
  <si>
    <t>25.173867500</t>
  </si>
  <si>
    <t>2022-01-23 23:00:00</t>
  </si>
  <si>
    <t>24.907617500</t>
  </si>
  <si>
    <t>2022-01-24 00:00:00</t>
  </si>
  <si>
    <t>24.556597500</t>
  </si>
  <si>
    <t>2022-01-24 01:00:00</t>
  </si>
  <si>
    <t>23.929757500</t>
  </si>
  <si>
    <t>2022-01-24 02:00:00</t>
  </si>
  <si>
    <t>23.385400000</t>
  </si>
  <si>
    <t>2022-01-24 03:00:00</t>
  </si>
  <si>
    <t>22.753310000</t>
  </si>
  <si>
    <t>2022-01-24 04:00:00</t>
  </si>
  <si>
    <t>22.372147500</t>
  </si>
  <si>
    <t>2022-01-24 05:00:00</t>
  </si>
  <si>
    <t>22.086632500</t>
  </si>
  <si>
    <t>2022-01-24 06:00:00</t>
  </si>
  <si>
    <t>22.055460000</t>
  </si>
  <si>
    <t>2022-01-24 07:00:00</t>
  </si>
  <si>
    <t>22.096850000</t>
  </si>
  <si>
    <t>2022-01-24 08:00:00</t>
  </si>
  <si>
    <t>22.256877500</t>
  </si>
  <si>
    <t>2022-01-24 09:00:00</t>
  </si>
  <si>
    <t>22.895317500</t>
  </si>
  <si>
    <t>2022-01-24 10:00:00</t>
  </si>
  <si>
    <t>23.323815000</t>
  </si>
  <si>
    <t>2022-01-24 11:00:00</t>
  </si>
  <si>
    <t>24.923432500</t>
  </si>
  <si>
    <t>2022-01-24 12:00:00</t>
  </si>
  <si>
    <t>25.870705000</t>
  </si>
  <si>
    <t>2022-01-24 13:00:00</t>
  </si>
  <si>
    <t>26.778495000</t>
  </si>
  <si>
    <t>2022-01-24 14:00:00</t>
  </si>
  <si>
    <t>27.706847500</t>
  </si>
  <si>
    <t>2022-01-24 15:00:00</t>
  </si>
  <si>
    <t>28.146737500</t>
  </si>
  <si>
    <t>2022-01-24 16:00:00</t>
  </si>
  <si>
    <t>28.246246250</t>
  </si>
  <si>
    <t>2022-01-24 17:00:00</t>
  </si>
  <si>
    <t>28.155608750</t>
  </si>
  <si>
    <t>2022-01-24 18:00:00</t>
  </si>
  <si>
    <t>28.078422500</t>
  </si>
  <si>
    <t>2022-01-24 19:00:00</t>
  </si>
  <si>
    <t>28.198965000</t>
  </si>
  <si>
    <t>2022-01-24 20:00:00</t>
  </si>
  <si>
    <t>28.048865000</t>
  </si>
  <si>
    <t>2022-01-24 21:00:00</t>
  </si>
  <si>
    <t>27.684230000</t>
  </si>
  <si>
    <t>2022-01-24 22:00:00</t>
  </si>
  <si>
    <t>27.148532500</t>
  </si>
  <si>
    <t>2022-01-24 23:00:00</t>
  </si>
  <si>
    <t>26.504132500</t>
  </si>
  <si>
    <t>2022-01-25 00:00:00</t>
  </si>
  <si>
    <t>25.828052500</t>
  </si>
  <si>
    <t>2022-01-25 01:00:00</t>
  </si>
  <si>
    <t>24.764357500</t>
  </si>
  <si>
    <t>2022-01-25 02:00:00</t>
  </si>
  <si>
    <t>23.957960000</t>
  </si>
  <si>
    <t>2022-01-25 03:00:00</t>
  </si>
  <si>
    <t>23.116187500</t>
  </si>
  <si>
    <t>2022-01-25 04:00:00</t>
  </si>
  <si>
    <t>22.218905000</t>
  </si>
  <si>
    <t>2022-01-25 05:00:00</t>
  </si>
  <si>
    <t>22.197770000</t>
  </si>
  <si>
    <t>2022-01-25 06:00:00</t>
  </si>
  <si>
    <t>21.980220000</t>
  </si>
  <si>
    <t>2022-01-25 07:00:00</t>
  </si>
  <si>
    <t>22.039145000</t>
  </si>
  <si>
    <t>2022-01-25 08:00:00</t>
  </si>
  <si>
    <t>22.023235000</t>
  </si>
  <si>
    <t>2022-01-25 09:00:00</t>
  </si>
  <si>
    <t>22.517192500</t>
  </si>
  <si>
    <t>2022-01-25 10:00:00</t>
  </si>
  <si>
    <t>23.175607500</t>
  </si>
  <si>
    <t>2022-01-25 11:00:00</t>
  </si>
  <si>
    <t>24.511050000</t>
  </si>
  <si>
    <t>2022-01-25 12:00:00</t>
  </si>
  <si>
    <t>25.401147500</t>
  </si>
  <si>
    <t>2022-01-25 13:00:00</t>
  </si>
  <si>
    <t>25.224232500</t>
  </si>
  <si>
    <t>2022-01-25 14:00:00</t>
  </si>
  <si>
    <t>25.446517500</t>
  </si>
  <si>
    <t>2022-01-25 15:00:00</t>
  </si>
  <si>
    <t>25.652050000</t>
  </si>
  <si>
    <t>2022-01-25 16:00:00</t>
  </si>
  <si>
    <t>25.667442500</t>
  </si>
  <si>
    <t>2022-01-25 17:00:00</t>
  </si>
  <si>
    <t>26.558257500</t>
  </si>
  <si>
    <t>2022-01-25 18:00:00</t>
  </si>
  <si>
    <t>26.516557500</t>
  </si>
  <si>
    <t>2022-01-25 19:00:00</t>
  </si>
  <si>
    <t>26.556767500</t>
  </si>
  <si>
    <t>2022-01-25 20:00:00</t>
  </si>
  <si>
    <t>26.548885000</t>
  </si>
  <si>
    <t>2022-01-25 21:00:00</t>
  </si>
  <si>
    <t>27.086331428</t>
  </si>
  <si>
    <t>2022-01-25 22:00:00</t>
  </si>
  <si>
    <t>27.156765000</t>
  </si>
  <si>
    <t>2022-01-25 23:00:00</t>
  </si>
  <si>
    <t>26.426417500</t>
  </si>
  <si>
    <t>2022-01-26 00:00:00</t>
  </si>
  <si>
    <t>25.631857500</t>
  </si>
  <si>
    <t>2022-01-26 01:00:00</t>
  </si>
  <si>
    <t>24.646872500</t>
  </si>
  <si>
    <t>2022-01-26 02:00:00</t>
  </si>
  <si>
    <t>24.134330000</t>
  </si>
  <si>
    <t>2022-01-26 03:00:00</t>
  </si>
  <si>
    <t>22.898802500</t>
  </si>
  <si>
    <t>2022-01-26 04:00:00</t>
  </si>
  <si>
    <t>22.509860000</t>
  </si>
  <si>
    <t>2022-01-26 05:00:00</t>
  </si>
  <si>
    <t>21.288390000</t>
  </si>
  <si>
    <t>2022-01-26 06:00:00</t>
  </si>
  <si>
    <t>20.874090000</t>
  </si>
  <si>
    <t>2022-01-26 07:00:00</t>
  </si>
  <si>
    <t>20.997817500</t>
  </si>
  <si>
    <t>2022-01-26 08:00:00</t>
  </si>
  <si>
    <t>21.263717500</t>
  </si>
  <si>
    <t>2022-01-26 09:00:00</t>
  </si>
  <si>
    <t>22.810790000</t>
  </si>
  <si>
    <t>2022-01-26 10:00:00</t>
  </si>
  <si>
    <t>22.170952500</t>
  </si>
  <si>
    <t>2022-01-26 11:00:00</t>
  </si>
  <si>
    <t>23.769935000</t>
  </si>
  <si>
    <t>2022-01-26 12:00:00</t>
  </si>
  <si>
    <t>25.118230000</t>
  </si>
  <si>
    <t>2022-01-26 13:00:00</t>
  </si>
  <si>
    <t>27.131445000</t>
  </si>
  <si>
    <t>2022-01-26 14:00:00</t>
  </si>
  <si>
    <t>28.024457500</t>
  </si>
  <si>
    <t>2022-01-26 15:00:00</t>
  </si>
  <si>
    <t>28.008690833</t>
  </si>
  <si>
    <t>2022-01-26 16:00:00</t>
  </si>
  <si>
    <t>28.228440000</t>
  </si>
  <si>
    <t>2022-01-26 17:00:00</t>
  </si>
  <si>
    <t>28.123585000</t>
  </si>
  <si>
    <t>2022-01-26 18:00:00</t>
  </si>
  <si>
    <t>28.131240000</t>
  </si>
  <si>
    <t>2022-01-26 19:00:00</t>
  </si>
  <si>
    <t>28.029288666</t>
  </si>
  <si>
    <t>2022-01-26 20:00:00</t>
  </si>
  <si>
    <t>28.064197500</t>
  </si>
  <si>
    <t>2022-01-26 21:00:00</t>
  </si>
  <si>
    <t>27.876395000</t>
  </si>
  <si>
    <t>2022-01-26 22:00:00</t>
  </si>
  <si>
    <t>27.444737500</t>
  </si>
  <si>
    <t>2022-01-26 23:00:00</t>
  </si>
  <si>
    <t>26.901640000</t>
  </si>
  <si>
    <t>2022-01-27 00:00:00</t>
  </si>
  <si>
    <t>26.279037500</t>
  </si>
  <si>
    <t>2022-01-27 01:00:00</t>
  </si>
  <si>
    <t>25.145207500</t>
  </si>
  <si>
    <t>2022-01-27 02:00:00</t>
  </si>
  <si>
    <t>24.647120000</t>
  </si>
  <si>
    <t>2022-01-27 03:00:00</t>
  </si>
  <si>
    <t>23.819792500</t>
  </si>
  <si>
    <t>2022-01-27 04:00:00</t>
  </si>
  <si>
    <t>23.225942500</t>
  </si>
  <si>
    <t>2022-01-27 05:00:00</t>
  </si>
  <si>
    <t>22.838507500</t>
  </si>
  <si>
    <t>2022-01-27 06:00:00</t>
  </si>
  <si>
    <t>22.667112500</t>
  </si>
  <si>
    <t>2022-01-27 07:00:00</t>
  </si>
  <si>
    <t>22.697775000</t>
  </si>
  <si>
    <t>2022-01-27 08:00:00</t>
  </si>
  <si>
    <t>22.878615000</t>
  </si>
  <si>
    <t>2022-01-27 09:00:00</t>
  </si>
  <si>
    <t>23.353097500</t>
  </si>
  <si>
    <t>2022-01-27 10:00:00</t>
  </si>
  <si>
    <t>24.067117500</t>
  </si>
  <si>
    <t>2022-01-27 11:00:00</t>
  </si>
  <si>
    <t>25.139132500</t>
  </si>
  <si>
    <t>2022-01-27 12:00:00</t>
  </si>
  <si>
    <t>26.078322500</t>
  </si>
  <si>
    <t>2022-01-27 13:00:00</t>
  </si>
  <si>
    <t>27.038447500</t>
  </si>
  <si>
    <t>2022-01-27 14:00:00</t>
  </si>
  <si>
    <t>27.720395000</t>
  </si>
  <si>
    <t>2022-01-27 15:00:00</t>
  </si>
  <si>
    <t>28.105910000</t>
  </si>
  <si>
    <t>2022-01-27 16:00:00</t>
  </si>
  <si>
    <t>27.884770000</t>
  </si>
  <si>
    <t>2022-01-27 17:00:00</t>
  </si>
  <si>
    <t>27.597815000</t>
  </si>
  <si>
    <t>2022-01-27 18:00:00</t>
  </si>
  <si>
    <t>26.938887500</t>
  </si>
  <si>
    <t>2022-01-27 19:00:00</t>
  </si>
  <si>
    <t>27.628210000</t>
  </si>
  <si>
    <t>2022-01-27 20:00:00</t>
  </si>
  <si>
    <t>27.816913125</t>
  </si>
  <si>
    <t>2022-01-27 21:00:00</t>
  </si>
  <si>
    <t>27.631592500</t>
  </si>
  <si>
    <t>2022-01-27 22:00:00</t>
  </si>
  <si>
    <t>27.026240000</t>
  </si>
  <si>
    <t>2022-01-27 23:00:00</t>
  </si>
  <si>
    <t>26.535040000</t>
  </si>
  <si>
    <t>2022-01-28 00:00:00</t>
  </si>
  <si>
    <t>25.863642500</t>
  </si>
  <si>
    <t>2022-01-28 01:00:00</t>
  </si>
  <si>
    <t>24.750702500</t>
  </si>
  <si>
    <t>2022-01-28 02:00:00</t>
  </si>
  <si>
    <t>24.211890000</t>
  </si>
  <si>
    <t>2022-01-28 03:00:00</t>
  </si>
  <si>
    <t>23.147402500</t>
  </si>
  <si>
    <t>2022-01-28 04:00:00</t>
  </si>
  <si>
    <t>22.641607500</t>
  </si>
  <si>
    <t>2022-01-28 05:00:00</t>
  </si>
  <si>
    <t>22.232387500</t>
  </si>
  <si>
    <t>2022-01-28 06:00:00</t>
  </si>
  <si>
    <t>22.146292500</t>
  </si>
  <si>
    <t>2022-01-28 07:00:00</t>
  </si>
  <si>
    <t>22.085950000</t>
  </si>
  <si>
    <t>2022-01-28 08:00:00</t>
  </si>
  <si>
    <t>21.918940000</t>
  </si>
  <si>
    <t>2022-01-28 09:00:00</t>
  </si>
  <si>
    <t>22.618210000</t>
  </si>
  <si>
    <t>2022-01-28 10:00:00</t>
  </si>
  <si>
    <t>23.347727500</t>
  </si>
  <si>
    <t>2022-01-28 11:00:00</t>
  </si>
  <si>
    <t>24.495900000</t>
  </si>
  <si>
    <t>2022-01-28 12:00:00</t>
  </si>
  <si>
    <t>25.391085000</t>
  </si>
  <si>
    <t>2022-01-28 13:00:00</t>
  </si>
  <si>
    <t>26.522970000</t>
  </si>
  <si>
    <t>2022-01-28 14:00:00</t>
  </si>
  <si>
    <t>27.445202500</t>
  </si>
  <si>
    <t>2022-01-28 15:00:00</t>
  </si>
  <si>
    <t>27.810117500</t>
  </si>
  <si>
    <t>2022-01-28 16:00:00</t>
  </si>
  <si>
    <t>27.962827500</t>
  </si>
  <si>
    <t>2022-01-28 17:00:00</t>
  </si>
  <si>
    <t>28.080942500</t>
  </si>
  <si>
    <t>2022-01-28 18:00:00</t>
  </si>
  <si>
    <t>27.780277500</t>
  </si>
  <si>
    <t>2022-01-28 19:00:00</t>
  </si>
  <si>
    <t>27.856225000</t>
  </si>
  <si>
    <t>2022-01-28 20:00:00</t>
  </si>
  <si>
    <t>27.684947500</t>
  </si>
  <si>
    <t>2022-01-28 21:00:00</t>
  </si>
  <si>
    <t>27.531637500</t>
  </si>
  <si>
    <t>2022-01-28 22:00:00</t>
  </si>
  <si>
    <t>26.900215000</t>
  </si>
  <si>
    <t>2022-01-28 23:00:00</t>
  </si>
  <si>
    <t>26.227087500</t>
  </si>
  <si>
    <t>2022-01-29 00:00:00</t>
  </si>
  <si>
    <t>25.496297500</t>
  </si>
  <si>
    <t>2022-01-29 01:00:00</t>
  </si>
  <si>
    <t>24.645052500</t>
  </si>
  <si>
    <t>2022-01-29 02:00:00</t>
  </si>
  <si>
    <t>24.032210000</t>
  </si>
  <si>
    <t>2022-01-29 03:00:00</t>
  </si>
  <si>
    <t>23.217592500</t>
  </si>
  <si>
    <t>2022-01-29 04:00:00</t>
  </si>
  <si>
    <t>22.800877500</t>
  </si>
  <si>
    <t>2022-01-29 05:00:00</t>
  </si>
  <si>
    <t>22.478552500</t>
  </si>
  <si>
    <t>2022-01-29 06:00:00</t>
  </si>
  <si>
    <t>22.369457500</t>
  </si>
  <si>
    <t>2022-01-29 07:00:00</t>
  </si>
  <si>
    <t>22.288600000</t>
  </si>
  <si>
    <t>2022-01-29 08:00:00</t>
  </si>
  <si>
    <t>22.271435000</t>
  </si>
  <si>
    <t>2022-01-29 09:00:00</t>
  </si>
  <si>
    <t>22.744067500</t>
  </si>
  <si>
    <t>2022-01-29 10:00:00</t>
  </si>
  <si>
    <t>23.128317500</t>
  </si>
  <si>
    <t>2022-01-29 11:00:00</t>
  </si>
  <si>
    <t>23.725140000</t>
  </si>
  <si>
    <t>2022-01-29 12:00:00</t>
  </si>
  <si>
    <t>24.598970000</t>
  </si>
  <si>
    <t>2022-01-29 13:00:00</t>
  </si>
  <si>
    <t>24.875165000</t>
  </si>
  <si>
    <t>2022-01-29 14:00:00</t>
  </si>
  <si>
    <t>25.289827500</t>
  </si>
  <si>
    <t>2022-01-29 15:00:00</t>
  </si>
  <si>
    <t>25.281802500</t>
  </si>
  <si>
    <t>2022-01-29 16:00:00</t>
  </si>
  <si>
    <t>25.396655000</t>
  </si>
  <si>
    <t>2022-01-29 17:00:00</t>
  </si>
  <si>
    <t>25.450802500</t>
  </si>
  <si>
    <t>2022-01-29 18:00:00</t>
  </si>
  <si>
    <t>25.386685000</t>
  </si>
  <si>
    <t>2022-01-29 19:00:00</t>
  </si>
  <si>
    <t>25.505587500</t>
  </si>
  <si>
    <t>2022-01-29 20:00:00</t>
  </si>
  <si>
    <t>25.628872500</t>
  </si>
  <si>
    <t>2022-01-29 21:00:00</t>
  </si>
  <si>
    <t>25.854460000</t>
  </si>
  <si>
    <t>2022-01-29 22:00:00</t>
  </si>
  <si>
    <t>26.081037500</t>
  </si>
  <si>
    <t>2022-01-29 23:00:00</t>
  </si>
  <si>
    <t>25.724445000</t>
  </si>
  <si>
    <t>2022-01-30 00:00:00</t>
  </si>
  <si>
    <t>25.094932500</t>
  </si>
  <si>
    <t>2022-01-30 01:00:00</t>
  </si>
  <si>
    <t>24.529720000</t>
  </si>
  <si>
    <t>2022-01-30 02:00:00</t>
  </si>
  <si>
    <t>23.798347500</t>
  </si>
  <si>
    <t>2022-01-30 03:00:00</t>
  </si>
  <si>
    <t>23.135815000</t>
  </si>
  <si>
    <t>2022-01-30 04:00:00</t>
  </si>
  <si>
    <t>22.667485000</t>
  </si>
  <si>
    <t>2022-01-30 05:00:00</t>
  </si>
  <si>
    <t>22.268710000</t>
  </si>
  <si>
    <t>2022-01-30 06:00:00</t>
  </si>
  <si>
    <t>22.399577500</t>
  </si>
  <si>
    <t>2022-01-30 07:00:00</t>
  </si>
  <si>
    <t>22.352427500</t>
  </si>
  <si>
    <t>2022-01-30 08:00:00</t>
  </si>
  <si>
    <t>22.280735000</t>
  </si>
  <si>
    <t>2022-01-30 09:00:00</t>
  </si>
  <si>
    <t>22.666867500</t>
  </si>
  <si>
    <t>2022-01-30 10:00:00</t>
  </si>
  <si>
    <t>22.817025000</t>
  </si>
  <si>
    <t>2022-01-30 11:00:00</t>
  </si>
  <si>
    <t>23.769672500</t>
  </si>
  <si>
    <t>2022-01-30 12:00:00</t>
  </si>
  <si>
    <t>24.431325000</t>
  </si>
  <si>
    <t>2022-01-30 13:00:00</t>
  </si>
  <si>
    <t>24.602707500</t>
  </si>
  <si>
    <t>2022-01-30 14:00:00</t>
  </si>
  <si>
    <t>24.756372500</t>
  </si>
  <si>
    <t>2022-01-30 15:00:00</t>
  </si>
  <si>
    <t>24.985200000</t>
  </si>
  <si>
    <t>2022-01-30 16:00:00</t>
  </si>
  <si>
    <t>25.086335000</t>
  </si>
  <si>
    <t>2022-01-30 17:00:00</t>
  </si>
  <si>
    <t>24.825060000</t>
  </si>
  <si>
    <t>2022-01-30 18:00:00</t>
  </si>
  <si>
    <t>24.917407500</t>
  </si>
  <si>
    <t>2022-01-30 19:00:00</t>
  </si>
  <si>
    <t>25.043805000</t>
  </si>
  <si>
    <t>2022-01-30 20:00:00</t>
  </si>
  <si>
    <t>25.393432500</t>
  </si>
  <si>
    <t>2022-01-30 21:00:00</t>
  </si>
  <si>
    <t>25.400485000</t>
  </si>
  <si>
    <t>2022-01-30 22:00:00</t>
  </si>
  <si>
    <t>25.290955000</t>
  </si>
  <si>
    <t>2022-01-30 23:00:00</t>
  </si>
  <si>
    <t>25.237390000</t>
  </si>
  <si>
    <t>2022-01-31 00:00:00</t>
  </si>
  <si>
    <t>24.981965000</t>
  </si>
  <si>
    <t>2022-01-31 01:00:00</t>
  </si>
  <si>
    <t>24.339680000</t>
  </si>
  <si>
    <t>2022-01-31 02:00:00</t>
  </si>
  <si>
    <t>23.879160000</t>
  </si>
  <si>
    <t>2022-01-31 03:00:00</t>
  </si>
  <si>
    <t>23.145680000</t>
  </si>
  <si>
    <t>2022-01-31 04:00:00</t>
  </si>
  <si>
    <t>22.938565000</t>
  </si>
  <si>
    <t>2022-01-31 05:00:00</t>
  </si>
  <si>
    <t>22.629655000</t>
  </si>
  <si>
    <t>2022-01-31 06:00:00</t>
  </si>
  <si>
    <t>22.422910000</t>
  </si>
  <si>
    <t>2022-01-31 07:00:00</t>
  </si>
  <si>
    <t>22.626077500</t>
  </si>
  <si>
    <t>2022-01-31 08:00:00</t>
  </si>
  <si>
    <t>22.627212500</t>
  </si>
  <si>
    <t>2022-01-31 09:00:00</t>
  </si>
  <si>
    <t>23.161340000</t>
  </si>
  <si>
    <t>2022-01-31 10:00:00</t>
  </si>
  <si>
    <t>23.874807500</t>
  </si>
  <si>
    <t>2022-01-31 11:00:00</t>
  </si>
  <si>
    <t>25.288052500</t>
  </si>
  <si>
    <t>2022-01-31 12:00:00</t>
  </si>
  <si>
    <t>26.165787500</t>
  </si>
  <si>
    <t>2022-01-31 13:00:00</t>
  </si>
  <si>
    <t>27.491415000</t>
  </si>
  <si>
    <t>2022-01-31 14:00:00</t>
  </si>
  <si>
    <t>28.273710000</t>
  </si>
  <si>
    <t>2022-01-31 15:00:00</t>
  </si>
  <si>
    <t>27.942565000</t>
  </si>
  <si>
    <t>2022-01-31 16:00:00</t>
  </si>
  <si>
    <t>27.928365000</t>
  </si>
  <si>
    <t>2022-01-31 17:00:00</t>
  </si>
  <si>
    <t>27.856597500</t>
  </si>
  <si>
    <t>2022-01-31 18:00:00</t>
  </si>
  <si>
    <t>28.036245000</t>
  </si>
  <si>
    <t>2022-01-31 19:00:00</t>
  </si>
  <si>
    <t>28.130662500</t>
  </si>
  <si>
    <t>2022-01-31 20:00:00</t>
  </si>
  <si>
    <t>27.917325000</t>
  </si>
  <si>
    <t>2022-01-31 21:00:00</t>
  </si>
  <si>
    <t>27.814255000</t>
  </si>
  <si>
    <t>2022-01-31 22:00:00</t>
  </si>
  <si>
    <t>27.296360000</t>
  </si>
  <si>
    <t>2022-01-31 23:00:00</t>
  </si>
  <si>
    <t>26.789597500</t>
  </si>
  <si>
    <t>2022-02-01 00:00:00</t>
  </si>
  <si>
    <t>26.135742500</t>
  </si>
  <si>
    <t>2022-02-01 01:00:00</t>
  </si>
  <si>
    <t>25.001565000</t>
  </si>
  <si>
    <t>2022-02-01 02:00:00</t>
  </si>
  <si>
    <t>24.475672500</t>
  </si>
  <si>
    <t>2022-02-01 03:00:00</t>
  </si>
  <si>
    <t>23.550852500</t>
  </si>
  <si>
    <t>2022-02-01 04:00:00</t>
  </si>
  <si>
    <t>23.157020000</t>
  </si>
  <si>
    <t>2022-02-01 05:00:00</t>
  </si>
  <si>
    <t>22.678835000</t>
  </si>
  <si>
    <t>2022-02-01 06:00:00</t>
  </si>
  <si>
    <t>22.594655000</t>
  </si>
  <si>
    <t>2022-02-01 07:00:00</t>
  </si>
  <si>
    <t>22.487072500</t>
  </si>
  <si>
    <t>2022-02-01 08:00:00</t>
  </si>
  <si>
    <t>22.423307500</t>
  </si>
  <si>
    <t>2022-02-01 09:00:00</t>
  </si>
  <si>
    <t>22.802615000</t>
  </si>
  <si>
    <t>2022-02-01 10:00:00</t>
  </si>
  <si>
    <t>23.736752500</t>
  </si>
  <si>
    <t>2022-02-01 11:00:00</t>
  </si>
  <si>
    <t>24.921985000</t>
  </si>
  <si>
    <t>2022-02-01 12:00:00</t>
  </si>
  <si>
    <t>25.606215000</t>
  </si>
  <si>
    <t>2022-02-01 13:00:00</t>
  </si>
  <si>
    <t>25.558390000</t>
  </si>
  <si>
    <t>2022-02-01 14:00:00</t>
  </si>
  <si>
    <t>26.001462500</t>
  </si>
  <si>
    <t>2022-02-01 15:00:00</t>
  </si>
  <si>
    <t>26.128805000</t>
  </si>
  <si>
    <t>2022-02-01 16:00:00</t>
  </si>
  <si>
    <t>26.294482500</t>
  </si>
  <si>
    <t>2022-02-01 17:00:00</t>
  </si>
  <si>
    <t>26.300820000</t>
  </si>
  <si>
    <t>2022-02-01 18:00:00</t>
  </si>
  <si>
    <t>26.276497500</t>
  </si>
  <si>
    <t>2022-02-01 19:00:00</t>
  </si>
  <si>
    <t>26.309360000</t>
  </si>
  <si>
    <t>2022-02-01 20:00:00</t>
  </si>
  <si>
    <t>26.851065000</t>
  </si>
  <si>
    <t>2022-02-01 21:00:00</t>
  </si>
  <si>
    <t>27.297640000</t>
  </si>
  <si>
    <t>2022-02-01 22:00:00</t>
  </si>
  <si>
    <t>26.788922500</t>
  </si>
  <si>
    <t>2022-02-01 23:00:00</t>
  </si>
  <si>
    <t>26.371775000</t>
  </si>
  <si>
    <t>2022-02-02 00:00:00</t>
  </si>
  <si>
    <t>25.693227500</t>
  </si>
  <si>
    <t>2022-02-02 01:00:00</t>
  </si>
  <si>
    <t>24.559290000</t>
  </si>
  <si>
    <t>2022-02-02 02:00:00</t>
  </si>
  <si>
    <t>24.010015000</t>
  </si>
  <si>
    <t>2022-02-02 03:00:00</t>
  </si>
  <si>
    <t>23.232392500</t>
  </si>
  <si>
    <t>2022-02-02 04:00:00</t>
  </si>
  <si>
    <t>22.618702500</t>
  </si>
  <si>
    <t>2022-02-02 05:00:00</t>
  </si>
  <si>
    <t>22.295600000</t>
  </si>
  <si>
    <t>2022-02-02 06:00:00</t>
  </si>
  <si>
    <t>21.972900000</t>
  </si>
  <si>
    <t>2022-02-02 07:00:00</t>
  </si>
  <si>
    <t>21.939080000</t>
  </si>
  <si>
    <t>2022-02-02 08:00:00</t>
  </si>
  <si>
    <t>21.917660000</t>
  </si>
  <si>
    <t>2022-02-02 09:00:00</t>
  </si>
  <si>
    <t>22.487465000</t>
  </si>
  <si>
    <t>2022-02-02 10:00:00</t>
  </si>
  <si>
    <t>23.323592500</t>
  </si>
  <si>
    <t>2022-02-02 11:00:00</t>
  </si>
  <si>
    <t>24.564272500</t>
  </si>
  <si>
    <t>2022-02-02 12:00:00</t>
  </si>
  <si>
    <t>25.538525000</t>
  </si>
  <si>
    <t>2022-02-02 13:00:00</t>
  </si>
  <si>
    <t>26.763430000</t>
  </si>
  <si>
    <t>2022-02-02 14:00:00</t>
  </si>
  <si>
    <t>27.461497500</t>
  </si>
  <si>
    <t>2022-02-02 15:00:00</t>
  </si>
  <si>
    <t>27.647015000</t>
  </si>
  <si>
    <t>2022-02-02 16:00:00</t>
  </si>
  <si>
    <t>27.551337500</t>
  </si>
  <si>
    <t>2022-02-02 17:00:00</t>
  </si>
  <si>
    <t>27.467417500</t>
  </si>
  <si>
    <t>2022-02-02 18:00:00</t>
  </si>
  <si>
    <t>27.945142500</t>
  </si>
  <si>
    <t>2022-02-02 19:00:00</t>
  </si>
  <si>
    <t>27.851082500</t>
  </si>
  <si>
    <t>2022-02-02 20:00:00</t>
  </si>
  <si>
    <t>27.862257500</t>
  </si>
  <si>
    <t>2022-02-02 21:00:00</t>
  </si>
  <si>
    <t>27.722272500</t>
  </si>
  <si>
    <t>2022-02-02 22:00:00</t>
  </si>
  <si>
    <t>27.253075000</t>
  </si>
  <si>
    <t>2022-02-02 23:00:00</t>
  </si>
  <si>
    <t>26.491713333</t>
  </si>
  <si>
    <t>2022-02-03 00:00:00</t>
  </si>
  <si>
    <t>25.819730000</t>
  </si>
  <si>
    <t>2022-02-03 01:00:00</t>
  </si>
  <si>
    <t>24.590687500</t>
  </si>
  <si>
    <t>2022-02-03 02:00:00</t>
  </si>
  <si>
    <t>23.710175000</t>
  </si>
  <si>
    <t>2022-02-03 03:00:00</t>
  </si>
  <si>
    <t>22.955175000</t>
  </si>
  <si>
    <t>2022-02-03 04:00:00</t>
  </si>
  <si>
    <t>22.372602500</t>
  </si>
  <si>
    <t>2022-02-03 05:00:00</t>
  </si>
  <si>
    <t>21.910285000</t>
  </si>
  <si>
    <t>2022-02-03 06:00:00</t>
  </si>
  <si>
    <t>21.759452500</t>
  </si>
  <si>
    <t>2022-02-03 07:00:00</t>
  </si>
  <si>
    <t>21.678545000</t>
  </si>
  <si>
    <t>2022-02-03 08:00:00</t>
  </si>
  <si>
    <t>21.656135000</t>
  </si>
  <si>
    <t>2022-02-03 09:00:00</t>
  </si>
  <si>
    <t>22.237152500</t>
  </si>
  <si>
    <t>2022-02-03 10:00:00</t>
  </si>
  <si>
    <t>22.850995000</t>
  </si>
  <si>
    <t>2022-02-03 11:00:00</t>
  </si>
  <si>
    <t>23.972062500</t>
  </si>
  <si>
    <t>2022-02-03 12:00:00</t>
  </si>
  <si>
    <t>23.851657500</t>
  </si>
  <si>
    <t>2022-02-03 13:00:00</t>
  </si>
  <si>
    <t>24.680740000</t>
  </si>
  <si>
    <t>2022-02-03 14:00:00</t>
  </si>
  <si>
    <t>25.482277500</t>
  </si>
  <si>
    <t>2022-02-03 15:00:00</t>
  </si>
  <si>
    <t>25.497760000</t>
  </si>
  <si>
    <t>2022-02-03 16:00:00</t>
  </si>
  <si>
    <t>25.753167500</t>
  </si>
  <si>
    <t>2022-02-03 17:00:00</t>
  </si>
  <si>
    <t>26.492855000</t>
  </si>
  <si>
    <t>2022-02-03 18:00:00</t>
  </si>
  <si>
    <t>27.880672500</t>
  </si>
  <si>
    <t>2022-02-03 19:00:00</t>
  </si>
  <si>
    <t>27.509192500</t>
  </si>
  <si>
    <t>2022-02-03 20:00:00</t>
  </si>
  <si>
    <t>27.333667500</t>
  </si>
  <si>
    <t>2022-02-03 21:00:00</t>
  </si>
  <si>
    <t>26.839307500</t>
  </si>
  <si>
    <t>2022-02-03 22:00:00</t>
  </si>
  <si>
    <t>26.326665000</t>
  </si>
  <si>
    <t>2022-02-03 23:00:00</t>
  </si>
  <si>
    <t>26.060307500</t>
  </si>
  <si>
    <t>2022-02-04 00:00:00</t>
  </si>
  <si>
    <t>25.357342500</t>
  </si>
  <si>
    <t>2022-02-04 01:00:00</t>
  </si>
  <si>
    <t>24.331470000</t>
  </si>
  <si>
    <t>2022-02-04 02:00:00</t>
  </si>
  <si>
    <t>23.745052500</t>
  </si>
  <si>
    <t>2022-02-04 03:00:00</t>
  </si>
  <si>
    <t>22.944635000</t>
  </si>
  <si>
    <t>2022-02-04 04:00:00</t>
  </si>
  <si>
    <t>22.516120000</t>
  </si>
  <si>
    <t>2022-02-04 05:00:00</t>
  </si>
  <si>
    <t>22.081322500</t>
  </si>
  <si>
    <t>2022-02-04 06:00:00</t>
  </si>
  <si>
    <t>22.021640000</t>
  </si>
  <si>
    <t>2022-02-04 07:00:00</t>
  </si>
  <si>
    <t>22.043237500</t>
  </si>
  <si>
    <t>2022-02-04 08:00:00</t>
  </si>
  <si>
    <t>22.102197500</t>
  </si>
  <si>
    <t>2022-02-04 09:00:00</t>
  </si>
  <si>
    <t>22.565690000</t>
  </si>
  <si>
    <t>2022-02-04 10:00:00</t>
  </si>
  <si>
    <t>23.165195000</t>
  </si>
  <si>
    <t>2022-02-04 11:00:00</t>
  </si>
  <si>
    <t>24.292697500</t>
  </si>
  <si>
    <t>2022-02-04 12:00:00</t>
  </si>
  <si>
    <t>24.779900000</t>
  </si>
  <si>
    <t>2022-02-04 13:00:00</t>
  </si>
  <si>
    <t>25.008985000</t>
  </si>
  <si>
    <t>2022-02-04 14:00:00</t>
  </si>
  <si>
    <t>25.465642500</t>
  </si>
  <si>
    <t>2022-02-04 15:00:00</t>
  </si>
  <si>
    <t>25.725555000</t>
  </si>
  <si>
    <t>2022-02-04 16:00:00</t>
  </si>
  <si>
    <t>25.962837500</t>
  </si>
  <si>
    <t>2022-02-04 17:00:00</t>
  </si>
  <si>
    <t>26.608347500</t>
  </si>
  <si>
    <t>2022-02-04 18:00:00</t>
  </si>
  <si>
    <t>26.747790000</t>
  </si>
  <si>
    <t>2022-02-04 19:00:00</t>
  </si>
  <si>
    <t>26.765467500</t>
  </si>
  <si>
    <t>2022-02-04 20:00:00</t>
  </si>
  <si>
    <t>26.935172500</t>
  </si>
  <si>
    <t>2022-02-04 21:00:00</t>
  </si>
  <si>
    <t>26.638822500</t>
  </si>
  <si>
    <t>2022-02-04 22:00:00</t>
  </si>
  <si>
    <t>26.296865000</t>
  </si>
  <si>
    <t>2022-02-04 23:00:00</t>
  </si>
  <si>
    <t>26.004110666</t>
  </si>
  <si>
    <t>2022-02-05 00:00:00</t>
  </si>
  <si>
    <t>25.501775000</t>
  </si>
  <si>
    <t>2022-02-05 01:00:00</t>
  </si>
  <si>
    <t>24.460362500</t>
  </si>
  <si>
    <t>2022-02-05 02:00:00</t>
  </si>
  <si>
    <t>23.870217500</t>
  </si>
  <si>
    <t>2022-02-05 03:00:00</t>
  </si>
  <si>
    <t>22.997012500</t>
  </si>
  <si>
    <t>2022-02-05 04:00:00</t>
  </si>
  <si>
    <t>22.597230000</t>
  </si>
  <si>
    <t>2022-02-05 05:00:00</t>
  </si>
  <si>
    <t>22.107547500</t>
  </si>
  <si>
    <t>2022-02-05 06:00:00</t>
  </si>
  <si>
    <t>22.106132500</t>
  </si>
  <si>
    <t>2022-02-05 07:00:00</t>
  </si>
  <si>
    <t>22.088930000</t>
  </si>
  <si>
    <t>2022-02-05 08:00:00</t>
  </si>
  <si>
    <t>21.994945000</t>
  </si>
  <si>
    <t>2022-02-05 09:00:00</t>
  </si>
  <si>
    <t>22.439695000</t>
  </si>
  <si>
    <t>2022-02-05 10:00:00</t>
  </si>
  <si>
    <t>22.882485000</t>
  </si>
  <si>
    <t>2022-02-05 11:00:00</t>
  </si>
  <si>
    <t>23.620125000</t>
  </si>
  <si>
    <t>2022-02-05 12:00:00</t>
  </si>
  <si>
    <t>24.222780000</t>
  </si>
  <si>
    <t>2022-02-05 13:00:00</t>
  </si>
  <si>
    <t>24.599547500</t>
  </si>
  <si>
    <t>2022-02-05 14:00:00</t>
  </si>
  <si>
    <t>24.948917500</t>
  </si>
  <si>
    <t>2022-02-05 15:00:00</t>
  </si>
  <si>
    <t>25.318560000</t>
  </si>
  <si>
    <t>2022-02-05 16:00:00</t>
  </si>
  <si>
    <t>25.398572500</t>
  </si>
  <si>
    <t>2022-02-05 17:00:00</t>
  </si>
  <si>
    <t>25.082822500</t>
  </si>
  <si>
    <t>2022-02-05 18:00:00</t>
  </si>
  <si>
    <t>25.268210000</t>
  </si>
  <si>
    <t>2022-02-05 19:00:00</t>
  </si>
  <si>
    <t>25.303840000</t>
  </si>
  <si>
    <t>2022-02-05 20:00:00</t>
  </si>
  <si>
    <t>25.545317500</t>
  </si>
  <si>
    <t>2022-02-05 21:00:00</t>
  </si>
  <si>
    <t>25.684242500</t>
  </si>
  <si>
    <t>2022-02-05 22:00:00</t>
  </si>
  <si>
    <t>25.792497500</t>
  </si>
  <si>
    <t>2022-02-05 23:00:00</t>
  </si>
  <si>
    <t>25.588083333</t>
  </si>
  <si>
    <t>2022-02-06 00:00:00</t>
  </si>
  <si>
    <t>25.218567500</t>
  </si>
  <si>
    <t>2022-02-06 01:00:00</t>
  </si>
  <si>
    <t>24.655220000</t>
  </si>
  <si>
    <t>2022-02-06 02:00:00</t>
  </si>
  <si>
    <t>24.229815000</t>
  </si>
  <si>
    <t>2022-02-06 03:00:00</t>
  </si>
  <si>
    <t>23.347560000</t>
  </si>
  <si>
    <t>2022-02-06 04:00:00</t>
  </si>
  <si>
    <t>22.915027500</t>
  </si>
  <si>
    <t>2022-02-06 05:00:00</t>
  </si>
  <si>
    <t>22.718602500</t>
  </si>
  <si>
    <t>2022-02-06 06:00:00</t>
  </si>
  <si>
    <t>22.597945000</t>
  </si>
  <si>
    <t>2022-02-06 07:00:00</t>
  </si>
  <si>
    <t>22.533427500</t>
  </si>
  <si>
    <t>2022-02-06 08:00:00</t>
  </si>
  <si>
    <t>22.524950000</t>
  </si>
  <si>
    <t>2022-02-06 09:00:00</t>
  </si>
  <si>
    <t>22.838942500</t>
  </si>
  <si>
    <t>2022-02-06 10:00:00</t>
  </si>
  <si>
    <t>23.153180000</t>
  </si>
  <si>
    <t>2022-02-06 11:00:00</t>
  </si>
  <si>
    <t>23.975537500</t>
  </si>
  <si>
    <t>2022-02-06 12:00:00</t>
  </si>
  <si>
    <t>24.335162500</t>
  </si>
  <si>
    <t>2022-02-06 13:00:00</t>
  </si>
  <si>
    <t>24.476400000</t>
  </si>
  <si>
    <t>2022-02-06 14:00:00</t>
  </si>
  <si>
    <t>24.903230000</t>
  </si>
  <si>
    <t>2022-02-06 15:00:00</t>
  </si>
  <si>
    <t>24.868100000</t>
  </si>
  <si>
    <t>2022-02-06 16:00:00</t>
  </si>
  <si>
    <t>24.877612500</t>
  </si>
  <si>
    <t>2022-02-06 17:00:00</t>
  </si>
  <si>
    <t>25.070055000</t>
  </si>
  <si>
    <t>2022-02-06 18:00:00</t>
  </si>
  <si>
    <t>25.079500000</t>
  </si>
  <si>
    <t>2022-02-06 19:00:00</t>
  </si>
  <si>
    <t>25.167510000</t>
  </si>
  <si>
    <t>2022-02-06 20:00:00</t>
  </si>
  <si>
    <t>25.310495000</t>
  </si>
  <si>
    <t>2022-02-06 21:00:00</t>
  </si>
  <si>
    <t>25.531032500</t>
  </si>
  <si>
    <t>2022-02-06 22:00:00</t>
  </si>
  <si>
    <t>25.412710000</t>
  </si>
  <si>
    <t>2022-02-06 23:00:00</t>
  </si>
  <si>
    <t>25.492080000</t>
  </si>
  <si>
    <t>2022-02-07 00:00:00</t>
  </si>
  <si>
    <t>24.955507500</t>
  </si>
  <si>
    <t>2022-02-07 01:00:00</t>
  </si>
  <si>
    <t>24.415610000</t>
  </si>
  <si>
    <t>2022-02-07 02:00:00</t>
  </si>
  <si>
    <t>24.020575000</t>
  </si>
  <si>
    <t>2022-02-07 03:00:00</t>
  </si>
  <si>
    <t>23.080125000</t>
  </si>
  <si>
    <t>2022-02-07 04:00:00</t>
  </si>
  <si>
    <t>22.801550000</t>
  </si>
  <si>
    <t>2022-02-07 05:00:00</t>
  </si>
  <si>
    <t>22.327225000</t>
  </si>
  <si>
    <t>2022-02-07 06:00:00</t>
  </si>
  <si>
    <t>22.046137500</t>
  </si>
  <si>
    <t>2022-02-07 07:00:00</t>
  </si>
  <si>
    <t>21.957945000</t>
  </si>
  <si>
    <t>2022-02-07 08:00:00</t>
  </si>
  <si>
    <t>22.205075000</t>
  </si>
  <si>
    <t>2022-02-07 09:00:00</t>
  </si>
  <si>
    <t>22.629857500</t>
  </si>
  <si>
    <t>2022-02-07 10:00:00</t>
  </si>
  <si>
    <t>23.386860000</t>
  </si>
  <si>
    <t>2022-02-07 11:00:00</t>
  </si>
  <si>
    <t>24.983740000</t>
  </si>
  <si>
    <t>2022-02-07 12:00:00</t>
  </si>
  <si>
    <t>25.510262500</t>
  </si>
  <si>
    <t>2022-02-07 13:00:00</t>
  </si>
  <si>
    <t>27.186765000</t>
  </si>
  <si>
    <t>2022-02-07 14:00:00</t>
  </si>
  <si>
    <t>28.219412500</t>
  </si>
  <si>
    <t>2022-02-07 15:00:00</t>
  </si>
  <si>
    <t>28.705987500</t>
  </si>
  <si>
    <t>2022-02-07 16:00:00</t>
  </si>
  <si>
    <t>28.775317500</t>
  </si>
  <si>
    <t>2022-02-07 17:00:00</t>
  </si>
  <si>
    <t>28.575617500</t>
  </si>
  <si>
    <t>2022-02-07 18:00:00</t>
  </si>
  <si>
    <t>28.768390000</t>
  </si>
  <si>
    <t>2022-02-07 19:00:00</t>
  </si>
  <si>
    <t>28.908732500</t>
  </si>
  <si>
    <t>2022-02-07 20:00:00</t>
  </si>
  <si>
    <t>28.872400000</t>
  </si>
  <si>
    <t>2022-02-07 21:00:00</t>
  </si>
  <si>
    <t>28.598805714</t>
  </si>
  <si>
    <t>2022-02-07 22:00:00</t>
  </si>
  <si>
    <t>27.854435384</t>
  </si>
  <si>
    <t>2022-02-07 23:00:00</t>
  </si>
  <si>
    <t>27.301830000</t>
  </si>
  <si>
    <t>2022-02-08 00:00:00</t>
  </si>
  <si>
    <t>26.641697500</t>
  </si>
  <si>
    <t>2022-02-08 01:00:00</t>
  </si>
  <si>
    <t>25.432150000</t>
  </si>
  <si>
    <t>2022-02-08 02:00:00</t>
  </si>
  <si>
    <t>24.716867500</t>
  </si>
  <si>
    <t>2022-02-08 03:00:00</t>
  </si>
  <si>
    <t>23.656582500</t>
  </si>
  <si>
    <t>2022-02-08 04:00:00</t>
  </si>
  <si>
    <t>23.115885000</t>
  </si>
  <si>
    <t>2022-02-08 05:00:00</t>
  </si>
  <si>
    <t>22.562342500</t>
  </si>
  <si>
    <t>2022-02-08 06:00:00</t>
  </si>
  <si>
    <t>22.196527500</t>
  </si>
  <si>
    <t>2022-02-08 07:00:00</t>
  </si>
  <si>
    <t>22.238675000</t>
  </si>
  <si>
    <t>2022-02-08 08:00:00</t>
  </si>
  <si>
    <t>22.207985000</t>
  </si>
  <si>
    <t>2022-02-08 09:00:00</t>
  </si>
  <si>
    <t>22.775150000</t>
  </si>
  <si>
    <t>2022-02-08 10:00:00</t>
  </si>
  <si>
    <t>23.653750000</t>
  </si>
  <si>
    <t>2022-02-08 11:00:00</t>
  </si>
  <si>
    <t>25.249442500</t>
  </si>
  <si>
    <t>2022-02-08 12:00:00</t>
  </si>
  <si>
    <t>26.409997500</t>
  </si>
  <si>
    <t>2022-02-08 13:00:00</t>
  </si>
  <si>
    <t>26.354160000</t>
  </si>
  <si>
    <t>2022-02-08 14:00:00</t>
  </si>
  <si>
    <t>26.939680000</t>
  </si>
  <si>
    <t>2022-02-08 15:00:00</t>
  </si>
  <si>
    <t>27.515772500</t>
  </si>
  <si>
    <t>2022-02-08 16:00:00</t>
  </si>
  <si>
    <t>27.327267500</t>
  </si>
  <si>
    <t>2022-02-08 17:00:00</t>
  </si>
  <si>
    <t>27.347225000</t>
  </si>
  <si>
    <t>2022-02-08 18:00:00</t>
  </si>
  <si>
    <t>27.820087500</t>
  </si>
  <si>
    <t>2022-02-08 19:00:00</t>
  </si>
  <si>
    <t>27.927115000</t>
  </si>
  <si>
    <t>2022-02-08 20:00:00</t>
  </si>
  <si>
    <t>27.753577500</t>
  </si>
  <si>
    <t>2022-02-08 21:00:00</t>
  </si>
  <si>
    <t>27.631370000</t>
  </si>
  <si>
    <t>2022-02-08 22:00:00</t>
  </si>
  <si>
    <t>27.847097500</t>
  </si>
  <si>
    <t>2022-02-08 23:00:00</t>
  </si>
  <si>
    <t>27.400682500</t>
  </si>
  <si>
    <t>2022-02-09 00:00:00</t>
  </si>
  <si>
    <t>26.290982500</t>
  </si>
  <si>
    <t>2022-02-09 01:00:00</t>
  </si>
  <si>
    <t>25.396832500</t>
  </si>
  <si>
    <t>2022-02-09 02:00:00</t>
  </si>
  <si>
    <t>24.545025000</t>
  </si>
  <si>
    <t>2022-02-09 03:00:00</t>
  </si>
  <si>
    <t>23.704210000</t>
  </si>
  <si>
    <t>2022-02-09 04:00:00</t>
  </si>
  <si>
    <t>23.241657500</t>
  </si>
  <si>
    <t>2022-02-09 05:00:00</t>
  </si>
  <si>
    <t>22.716080000</t>
  </si>
  <si>
    <t>2022-02-09 06:00:00</t>
  </si>
  <si>
    <t>22.578127500</t>
  </si>
  <si>
    <t>2022-02-09 07:00:00</t>
  </si>
  <si>
    <t>22.385500000</t>
  </si>
  <si>
    <t>2022-02-09 08:00:00</t>
  </si>
  <si>
    <t>22.506442500</t>
  </si>
  <si>
    <t>2022-02-09 09:00:00</t>
  </si>
  <si>
    <t>23.023250000</t>
  </si>
  <si>
    <t>2022-02-09 10:00:00</t>
  </si>
  <si>
    <t>23.831810000</t>
  </si>
  <si>
    <t>2022-02-09 11:00:00</t>
  </si>
  <si>
    <t>25.201570000</t>
  </si>
  <si>
    <t>2022-02-09 12:00:00</t>
  </si>
  <si>
    <t>26.206425000</t>
  </si>
  <si>
    <t>2022-02-09 13:00:00</t>
  </si>
  <si>
    <t>27.696937500</t>
  </si>
  <si>
    <t>2022-02-09 14:00:00</t>
  </si>
  <si>
    <t>28.425537500</t>
  </si>
  <si>
    <t>2022-02-09 15:00:00</t>
  </si>
  <si>
    <t>28.496162500</t>
  </si>
  <si>
    <t>2022-02-09 16:00:00</t>
  </si>
  <si>
    <t>27.971430000</t>
  </si>
  <si>
    <t>2022-02-09 17:00:00</t>
  </si>
  <si>
    <t>28.591732500</t>
  </si>
  <si>
    <t>2022-02-09 18:00:00</t>
  </si>
  <si>
    <t>28.930722500</t>
  </si>
  <si>
    <t>2022-02-09 19:00:00</t>
  </si>
  <si>
    <t>28.629880000</t>
  </si>
  <si>
    <t>2022-02-09 20:00:00</t>
  </si>
  <si>
    <t>28.551567500</t>
  </si>
  <si>
    <t>2022-02-09 21:00:00</t>
  </si>
  <si>
    <t>28.419365000</t>
  </si>
  <si>
    <t>2022-02-09 22:00:00</t>
  </si>
  <si>
    <t>27.664165000</t>
  </si>
  <si>
    <t>2022-02-09 23:00:00</t>
  </si>
  <si>
    <t>27.066545000</t>
  </si>
  <si>
    <t>2022-02-10 00:00:00</t>
  </si>
  <si>
    <t>26.318937500</t>
  </si>
  <si>
    <t>2022-02-10 01:00:00</t>
  </si>
  <si>
    <t>25.425092500</t>
  </si>
  <si>
    <t>2022-02-10 02:00:00</t>
  </si>
  <si>
    <t>24.572612500</t>
  </si>
  <si>
    <t>2022-02-10 03:00:00</t>
  </si>
  <si>
    <t>23.564362500</t>
  </si>
  <si>
    <t>2022-02-10 04:00:00</t>
  </si>
  <si>
    <t>22.894285000</t>
  </si>
  <si>
    <t>2022-02-10 05:00:00</t>
  </si>
  <si>
    <t>22.136350000</t>
  </si>
  <si>
    <t>2022-02-10 06:00:00</t>
  </si>
  <si>
    <t>21.882347500</t>
  </si>
  <si>
    <t>2022-02-10 07:00:00</t>
  </si>
  <si>
    <t>21.740160000</t>
  </si>
  <si>
    <t>2022-02-10 08:00:00</t>
  </si>
  <si>
    <t>21.901642500</t>
  </si>
  <si>
    <t>2022-02-10 09:00:00</t>
  </si>
  <si>
    <t>22.387097500</t>
  </si>
  <si>
    <t>2022-02-10 10:00:00</t>
  </si>
  <si>
    <t>23.263787500</t>
  </si>
  <si>
    <t>2022-02-10 11:00:00</t>
  </si>
  <si>
    <t>24.719760000</t>
  </si>
  <si>
    <t>2022-02-10 12:00:00</t>
  </si>
  <si>
    <t>25.737385000</t>
  </si>
  <si>
    <t>2022-02-10 13:00:00</t>
  </si>
  <si>
    <t>27.001232500</t>
  </si>
  <si>
    <t>2022-02-10 14:00:00</t>
  </si>
  <si>
    <t>28.291900000</t>
  </si>
  <si>
    <t>2022-02-10 15:00:00</t>
  </si>
  <si>
    <t>28.139862500</t>
  </si>
  <si>
    <t>2022-02-10 16:00:00</t>
  </si>
  <si>
    <t>28.089462500</t>
  </si>
  <si>
    <t>2022-02-10 17:00:00</t>
  </si>
  <si>
    <t>28.544112500</t>
  </si>
  <si>
    <t>2022-02-10 18:00:00</t>
  </si>
  <si>
    <t>28.924272500</t>
  </si>
  <si>
    <t>2022-02-10 19:00:00</t>
  </si>
  <si>
    <t>28.871392500</t>
  </si>
  <si>
    <t>2022-02-10 20:00:00</t>
  </si>
  <si>
    <t>28.936842500</t>
  </si>
  <si>
    <t>2022-02-10 21:00:00</t>
  </si>
  <si>
    <t>28.527040000</t>
  </si>
  <si>
    <t>2022-02-10 22:00:00</t>
  </si>
  <si>
    <t>28.011752500</t>
  </si>
  <si>
    <t>2022-02-10 23:00:00</t>
  </si>
  <si>
    <t>27.325370000</t>
  </si>
  <si>
    <t>2022-02-11 00:00:00</t>
  </si>
  <si>
    <t>26.404142500</t>
  </si>
  <si>
    <t>2022-02-11 01:00:00</t>
  </si>
  <si>
    <t>25.630045000</t>
  </si>
  <si>
    <t>2022-02-11 02:00:00</t>
  </si>
  <si>
    <t>24.766905000</t>
  </si>
  <si>
    <t>2022-02-11 03:00:00</t>
  </si>
  <si>
    <t>23.597740000</t>
  </si>
  <si>
    <t>2022-02-11 04:00:00</t>
  </si>
  <si>
    <t>22.899707500</t>
  </si>
  <si>
    <t>2022-02-11 05:00:00</t>
  </si>
  <si>
    <t>22.404167500</t>
  </si>
  <si>
    <t>2022-02-11 06:00:00</t>
  </si>
  <si>
    <t>22.060535000</t>
  </si>
  <si>
    <t>2022-02-11 07:00:00</t>
  </si>
  <si>
    <t>21.952595000</t>
  </si>
  <si>
    <t>2022-02-11 08:00:00</t>
  </si>
  <si>
    <t>22.001797500</t>
  </si>
  <si>
    <t>2022-02-11 09:00:00</t>
  </si>
  <si>
    <t>22.357745000</t>
  </si>
  <si>
    <t>2022-02-11 10:00:00</t>
  </si>
  <si>
    <t>23.217675000</t>
  </si>
  <si>
    <t>2022-02-11 11:00:00</t>
  </si>
  <si>
    <t>24.629215000</t>
  </si>
  <si>
    <t>2022-02-11 12:00:00</t>
  </si>
  <si>
    <t>25.534325000</t>
  </si>
  <si>
    <t>2022-02-11 13:00:00</t>
  </si>
  <si>
    <t>26.829885000</t>
  </si>
  <si>
    <t>2022-02-11 14:00:00</t>
  </si>
  <si>
    <t>27.711562500</t>
  </si>
  <si>
    <t>2022-02-11 15:00:00</t>
  </si>
  <si>
    <t>28.280992500</t>
  </si>
  <si>
    <t>2022-02-11 16:00:00</t>
  </si>
  <si>
    <t>28.202167500</t>
  </si>
  <si>
    <t>2022-02-11 17:00:00</t>
  </si>
  <si>
    <t>27.846152500</t>
  </si>
  <si>
    <t>2022-02-11 18:00:00</t>
  </si>
  <si>
    <t>28.047442500</t>
  </si>
  <si>
    <t>2022-02-11 19:00:00</t>
  </si>
  <si>
    <t>27.860915000</t>
  </si>
  <si>
    <t>2022-02-11 20:00:00</t>
  </si>
  <si>
    <t>27.570192500</t>
  </si>
  <si>
    <t>2022-02-11 21:00:00</t>
  </si>
  <si>
    <t>27.468682500</t>
  </si>
  <si>
    <t>2022-02-11 22:00:00</t>
  </si>
  <si>
    <t>26.915582500</t>
  </si>
  <si>
    <t>2022-02-11 23:00:00</t>
  </si>
  <si>
    <t>26.319512500</t>
  </si>
  <si>
    <t>2022-02-12 00:00:00</t>
  </si>
  <si>
    <t>25.206547500</t>
  </si>
  <si>
    <t>2022-02-12 01:00:00</t>
  </si>
  <si>
    <t>24.263782500</t>
  </si>
  <si>
    <t>2022-02-12 02:00:00</t>
  </si>
  <si>
    <t>23.504290000</t>
  </si>
  <si>
    <t>2022-02-12 03:00:00</t>
  </si>
  <si>
    <t>22.745492500</t>
  </si>
  <si>
    <t>2022-02-12 04:00:00</t>
  </si>
  <si>
    <t>22.003075000</t>
  </si>
  <si>
    <t>2022-02-12 05:00:00</t>
  </si>
  <si>
    <t>21.554022500</t>
  </si>
  <si>
    <t>2022-02-12 06:00:00</t>
  </si>
  <si>
    <t>21.378100000</t>
  </si>
  <si>
    <t>2022-02-12 07:00:00</t>
  </si>
  <si>
    <t>21.278927500</t>
  </si>
  <si>
    <t>2022-02-12 08:00:00</t>
  </si>
  <si>
    <t>21.232670000</t>
  </si>
  <si>
    <t>2022-02-12 09:00:00</t>
  </si>
  <si>
    <t>21.669697500</t>
  </si>
  <si>
    <t>2022-02-12 10:00:00</t>
  </si>
  <si>
    <t>22.031632500</t>
  </si>
  <si>
    <t>2022-02-12 11:00:00</t>
  </si>
  <si>
    <t>22.992357500</t>
  </si>
  <si>
    <t>2022-02-12 12:00:00</t>
  </si>
  <si>
    <t>23.469437500</t>
  </si>
  <si>
    <t>2022-02-12 13:00:00</t>
  </si>
  <si>
    <t>23.966327500</t>
  </si>
  <si>
    <t>2022-02-12 14:00:00</t>
  </si>
  <si>
    <t>24.487595000</t>
  </si>
  <si>
    <t>2022-02-12 15:00:00</t>
  </si>
  <si>
    <t>25.183345000</t>
  </si>
  <si>
    <t>2022-02-12 16:00:00</t>
  </si>
  <si>
    <t>25.678005000</t>
  </si>
  <si>
    <t>2022-02-12 17:00:00</t>
  </si>
  <si>
    <t>25.725037500</t>
  </si>
  <si>
    <t>2022-02-12 18:00:00</t>
  </si>
  <si>
    <t>25.633957500</t>
  </si>
  <si>
    <t>2022-02-12 19:00:00</t>
  </si>
  <si>
    <t>25.823565000</t>
  </si>
  <si>
    <t>2022-02-12 20:00:00</t>
  </si>
  <si>
    <t>26.038442500</t>
  </si>
  <si>
    <t>2022-02-12 21:00:00</t>
  </si>
  <si>
    <t>26.004210000</t>
  </si>
  <si>
    <t>2022-02-12 22:00:00</t>
  </si>
  <si>
    <t>26.063470000</t>
  </si>
  <si>
    <t>2022-02-12 23:00:00</t>
  </si>
  <si>
    <t>25.787295000</t>
  </si>
  <si>
    <t>2022-02-13 00:00:00</t>
  </si>
  <si>
    <t>25.091477500</t>
  </si>
  <si>
    <t>2022-02-13 01:00:00</t>
  </si>
  <si>
    <t>24.388060000</t>
  </si>
  <si>
    <t>2022-02-13 02:00:00</t>
  </si>
  <si>
    <t>23.985890000</t>
  </si>
  <si>
    <t>2022-02-13 03:00:00</t>
  </si>
  <si>
    <t>23.097822500</t>
  </si>
  <si>
    <t>2022-02-13 04:00:00</t>
  </si>
  <si>
    <t>22.613627500</t>
  </si>
  <si>
    <t>2022-02-13 05:00:00</t>
  </si>
  <si>
    <t>22.223137500</t>
  </si>
  <si>
    <t>2022-02-13 06:00:00</t>
  </si>
  <si>
    <t>22.151900000</t>
  </si>
  <si>
    <t>2022-02-13 07:00:00</t>
  </si>
  <si>
    <t>22.043822500</t>
  </si>
  <si>
    <t>2022-02-13 08:00:00</t>
  </si>
  <si>
    <t>22.092777500</t>
  </si>
  <si>
    <t>2022-02-13 09:00:00</t>
  </si>
  <si>
    <t>22.342455000</t>
  </si>
  <si>
    <t>2022-02-13 10:00:00</t>
  </si>
  <si>
    <t>22.782795000</t>
  </si>
  <si>
    <t>2022-02-13 11:00:00</t>
  </si>
  <si>
    <t>23.801180000</t>
  </si>
  <si>
    <t>2022-02-13 12:00:00</t>
  </si>
  <si>
    <t>24.199995000</t>
  </si>
  <si>
    <t>2022-02-13 13:00:00</t>
  </si>
  <si>
    <t>24.554857500</t>
  </si>
  <si>
    <t>2022-02-13 14:00:00</t>
  </si>
  <si>
    <t>24.877607500</t>
  </si>
  <si>
    <t>2022-02-13 15:00:00</t>
  </si>
  <si>
    <t>25.163907500</t>
  </si>
  <si>
    <t>2022-02-13 16:00:00</t>
  </si>
  <si>
    <t>25.349387500</t>
  </si>
  <si>
    <t>2022-02-13 17:00:00</t>
  </si>
  <si>
    <t>25.454345000</t>
  </si>
  <si>
    <t>2022-02-13 18:00:00</t>
  </si>
  <si>
    <t>25.686657500</t>
  </si>
  <si>
    <t>2022-02-13 19:00:00</t>
  </si>
  <si>
    <t>25.810002500</t>
  </si>
  <si>
    <t>2022-02-13 20:00:00</t>
  </si>
  <si>
    <t>25.886222500</t>
  </si>
  <si>
    <t>2022-02-13 21:00:00</t>
  </si>
  <si>
    <t>25.890117500</t>
  </si>
  <si>
    <t>2022-02-13 22:00:00</t>
  </si>
  <si>
    <t>25.878890000</t>
  </si>
  <si>
    <t>2022-02-13 23:00:00</t>
  </si>
  <si>
    <t>25.842475000</t>
  </si>
  <si>
    <t>2022-02-14 00:00:00</t>
  </si>
  <si>
    <t>25.388402500</t>
  </si>
  <si>
    <t>2022-02-14 01:00:00</t>
  </si>
  <si>
    <t>24.707647500</t>
  </si>
  <si>
    <t>2022-02-14 02:00:00</t>
  </si>
  <si>
    <t>24.191280000</t>
  </si>
  <si>
    <t>2022-02-14 03:00:00</t>
  </si>
  <si>
    <t>23.637865000</t>
  </si>
  <si>
    <t>2022-02-14 04:00:00</t>
  </si>
  <si>
    <t>23.074575000</t>
  </si>
  <si>
    <t>2022-02-14 05:00:00</t>
  </si>
  <si>
    <t>22.924615000</t>
  </si>
  <si>
    <t>2022-02-14 06:00:00</t>
  </si>
  <si>
    <t>22.609935000</t>
  </si>
  <si>
    <t>2022-02-14 07:00:00</t>
  </si>
  <si>
    <t>22.640202500</t>
  </si>
  <si>
    <t>2022-02-14 08:00:00</t>
  </si>
  <si>
    <t>22.498217500</t>
  </si>
  <si>
    <t>2022-02-14 09:00:00</t>
  </si>
  <si>
    <t>22.926787500</t>
  </si>
  <si>
    <t>2022-02-14 10:00:00</t>
  </si>
  <si>
    <t>23.728055000</t>
  </si>
  <si>
    <t>2022-02-14 11:00:00</t>
  </si>
  <si>
    <t>25.052840000</t>
  </si>
  <si>
    <t>2022-02-14 12:00:00</t>
  </si>
  <si>
    <t>26.099347500</t>
  </si>
  <si>
    <t>2022-02-14 13:00:00</t>
  </si>
  <si>
    <t>27.660917500</t>
  </si>
  <si>
    <t>2022-02-14 14:00:00</t>
  </si>
  <si>
    <t>28.702052500</t>
  </si>
  <si>
    <t>2022-02-14 15:00:00</t>
  </si>
  <si>
    <t>29.400980000</t>
  </si>
  <si>
    <t>2022-02-14 16:00:00</t>
  </si>
  <si>
    <t>29.501142500</t>
  </si>
  <si>
    <t>2022-02-14 17:00:00</t>
  </si>
  <si>
    <t>29.313655000</t>
  </si>
  <si>
    <t>2022-02-14 18:00:00</t>
  </si>
  <si>
    <t>29.571082500</t>
  </si>
  <si>
    <t>2022-02-14 19:00:00</t>
  </si>
  <si>
    <t>29.137728000</t>
  </si>
  <si>
    <t>2022-02-14 20:00:00</t>
  </si>
  <si>
    <t>28.986958000</t>
  </si>
  <si>
    <t>2022-02-14 21:00:00</t>
  </si>
  <si>
    <t>28.913487500</t>
  </si>
  <si>
    <t>2022-02-14 22:00:00</t>
  </si>
  <si>
    <t>28.197792666</t>
  </si>
  <si>
    <t>2022-02-14 23:00:00</t>
  </si>
  <si>
    <t>27.867050000</t>
  </si>
  <si>
    <t>2022-02-15 00:00:00</t>
  </si>
  <si>
    <t>27.100052500</t>
  </si>
  <si>
    <t>2022-02-15 01:00:00</t>
  </si>
  <si>
    <t>25.902577500</t>
  </si>
  <si>
    <t>2022-02-15 02:00:00</t>
  </si>
  <si>
    <t>25.214075000</t>
  </si>
  <si>
    <t>2022-02-15 03:00:00</t>
  </si>
  <si>
    <t>24.130740000</t>
  </si>
  <si>
    <t>2022-02-15 04:00:00</t>
  </si>
  <si>
    <t>23.592552500</t>
  </si>
  <si>
    <t>2022-02-15 05:00:00</t>
  </si>
  <si>
    <t>23.252077500</t>
  </si>
  <si>
    <t>2022-02-15 06:00:00</t>
  </si>
  <si>
    <t>22.858977500</t>
  </si>
  <si>
    <t>2022-02-15 07:00:00</t>
  </si>
  <si>
    <t>22.886890000</t>
  </si>
  <si>
    <t>2022-02-15 08:00:00</t>
  </si>
  <si>
    <t>22.839640000</t>
  </si>
  <si>
    <t>2022-02-15 09:00:00</t>
  </si>
  <si>
    <t>23.384897500</t>
  </si>
  <si>
    <t>2022-02-15 10:00:00</t>
  </si>
  <si>
    <t>24.338507500</t>
  </si>
  <si>
    <t>2022-02-15 11:00:00</t>
  </si>
  <si>
    <t>25.724635000</t>
  </si>
  <si>
    <t>2022-02-15 12:00:00</t>
  </si>
  <si>
    <t>26.598627500</t>
  </si>
  <si>
    <t>2022-02-15 13:00:00</t>
  </si>
  <si>
    <t>26.877435000</t>
  </si>
  <si>
    <t>2022-02-15 14:00:00</t>
  </si>
  <si>
    <t>27.071455000</t>
  </si>
  <si>
    <t>2022-02-15 15:00:00</t>
  </si>
  <si>
    <t>27.396480000</t>
  </si>
  <si>
    <t>2022-02-15 16:00:00</t>
  </si>
  <si>
    <t>27.058702500</t>
  </si>
  <si>
    <t>2022-02-15 17:00:00</t>
  </si>
  <si>
    <t>26.996720000</t>
  </si>
  <si>
    <t>2022-02-15 18:00:00</t>
  </si>
  <si>
    <t>26.951895000</t>
  </si>
  <si>
    <t>2022-02-15 19:00:00</t>
  </si>
  <si>
    <t>27.112432500</t>
  </si>
  <si>
    <t>2022-02-15 20:00:00</t>
  </si>
  <si>
    <t>28.014695000</t>
  </si>
  <si>
    <t>2022-02-15 21:00:00</t>
  </si>
  <si>
    <t>28.227745000</t>
  </si>
  <si>
    <t>2022-02-15 22:00:00</t>
  </si>
  <si>
    <t>27.947272500</t>
  </si>
  <si>
    <t>2022-02-15 23:00:00</t>
  </si>
  <si>
    <t>27.542727500</t>
  </si>
  <si>
    <t>2022-02-16 00:00:00</t>
  </si>
  <si>
    <t>26.907170000</t>
  </si>
  <si>
    <t>2022-02-16 01:00:00</t>
  </si>
  <si>
    <t>25.625937500</t>
  </si>
  <si>
    <t>2022-02-16 02:00:00</t>
  </si>
  <si>
    <t>24.960680000</t>
  </si>
  <si>
    <t>2022-02-16 03:00:00</t>
  </si>
  <si>
    <t>23.887675000</t>
  </si>
  <si>
    <t>2022-02-16 04:00:00</t>
  </si>
  <si>
    <t>23.570752500</t>
  </si>
  <si>
    <t>2022-02-16 05:00:00</t>
  </si>
  <si>
    <t>23.013415000</t>
  </si>
  <si>
    <t>2022-02-16 06:00:00</t>
  </si>
  <si>
    <t>22.797170000</t>
  </si>
  <si>
    <t>2022-02-16 07:00:00</t>
  </si>
  <si>
    <t>22.576987500</t>
  </si>
  <si>
    <t>2022-02-16 08:00:00</t>
  </si>
  <si>
    <t>22.615587500</t>
  </si>
  <si>
    <t>2022-02-16 09:00:00</t>
  </si>
  <si>
    <t>22.946757500</t>
  </si>
  <si>
    <t>2022-02-16 10:00:00</t>
  </si>
  <si>
    <t>23.808802500</t>
  </si>
  <si>
    <t>2022-02-16 11:00:00</t>
  </si>
  <si>
    <t>25.202897500</t>
  </si>
  <si>
    <t>2022-02-16 12:00:00</t>
  </si>
  <si>
    <t>26.189830000</t>
  </si>
  <si>
    <t>2022-02-16 13:00:00</t>
  </si>
  <si>
    <t>27.602795000</t>
  </si>
  <si>
    <t>2022-02-16 14:00:00</t>
  </si>
  <si>
    <t>28.436805000</t>
  </si>
  <si>
    <t>2022-02-16 15:00:00</t>
  </si>
  <si>
    <t>28.742352500</t>
  </si>
  <si>
    <t>2022-02-16 16:00:00</t>
  </si>
  <si>
    <t>28.806035000</t>
  </si>
  <si>
    <t>2022-02-16 17:00:00</t>
  </si>
  <si>
    <t>28.977770000</t>
  </si>
  <si>
    <t>2022-02-16 18:00:00</t>
  </si>
  <si>
    <t>29.497582500</t>
  </si>
  <si>
    <t>2022-02-16 19:00:00</t>
  </si>
  <si>
    <t>29.058185000</t>
  </si>
  <si>
    <t>2022-02-16 20:00:00</t>
  </si>
  <si>
    <t>29.065177500</t>
  </si>
  <si>
    <t>2022-02-16 21:00:00</t>
  </si>
  <si>
    <t>28.855345000</t>
  </si>
  <si>
    <t>2022-02-16 22:00:00</t>
  </si>
  <si>
    <t>27.929805000</t>
  </si>
  <si>
    <t>2022-02-16 23:00:00</t>
  </si>
  <si>
    <t>27.453195000</t>
  </si>
  <si>
    <t>2022-02-17 00:00:00</t>
  </si>
  <si>
    <t>26.692637500</t>
  </si>
  <si>
    <t>2022-02-17 01:00:00</t>
  </si>
  <si>
    <t>25.428290000</t>
  </si>
  <si>
    <t>2022-02-17 02:00:00</t>
  </si>
  <si>
    <t>24.551400000</t>
  </si>
  <si>
    <t>2022-02-17 03:00:00</t>
  </si>
  <si>
    <t>23.586920000</t>
  </si>
  <si>
    <t>2022-02-17 04:00:00</t>
  </si>
  <si>
    <t>22.945125000</t>
  </si>
  <si>
    <t>2022-02-17 05:00:00</t>
  </si>
  <si>
    <t>22.329610000</t>
  </si>
  <si>
    <t>2022-02-17 06:00:00</t>
  </si>
  <si>
    <t>21.981155000</t>
  </si>
  <si>
    <t>2022-02-17 07:00:00</t>
  </si>
  <si>
    <t>21.914580000</t>
  </si>
  <si>
    <t>2022-02-17 08:00:00</t>
  </si>
  <si>
    <t>21.838977500</t>
  </si>
  <si>
    <t>2022-02-17 09:00:00</t>
  </si>
  <si>
    <t>22.337347500</t>
  </si>
  <si>
    <t>2022-02-17 10:00:00</t>
  </si>
  <si>
    <t>23.009677500</t>
  </si>
  <si>
    <t>2022-02-17 11:00:00</t>
  </si>
  <si>
    <t>24.632545000</t>
  </si>
  <si>
    <t>2022-02-17 12:00:00</t>
  </si>
  <si>
    <t>25.519710000</t>
  </si>
  <si>
    <t>2022-02-17 13:00:00</t>
  </si>
  <si>
    <t>27.003845000</t>
  </si>
  <si>
    <t>2022-02-17 14:00:00</t>
  </si>
  <si>
    <t>28.062910000</t>
  </si>
  <si>
    <t>2022-02-17 15:00:00</t>
  </si>
  <si>
    <t>28.659950000</t>
  </si>
  <si>
    <t>2022-02-17 16:00:00</t>
  </si>
  <si>
    <t>28.994400000</t>
  </si>
  <si>
    <t>2022-02-17 17:00:00</t>
  </si>
  <si>
    <t>29.099952500</t>
  </si>
  <si>
    <t>2022-02-17 18:00:00</t>
  </si>
  <si>
    <t>29.277012500</t>
  </si>
  <si>
    <t>2022-02-17 19:00:00</t>
  </si>
  <si>
    <t>29.120957500</t>
  </si>
  <si>
    <t>2022-02-17 20:00:00</t>
  </si>
  <si>
    <t>29.039895000</t>
  </si>
  <si>
    <t>2022-02-17 21:00:00</t>
  </si>
  <si>
    <t>28.864355000</t>
  </si>
  <si>
    <t>2022-02-17 22:00:00</t>
  </si>
  <si>
    <t>27.998825000</t>
  </si>
  <si>
    <t>2022-02-17 23:00:00</t>
  </si>
  <si>
    <t>27.239767500</t>
  </si>
  <si>
    <t>2022-02-18 00:00:00</t>
  </si>
  <si>
    <t>26.394102500</t>
  </si>
  <si>
    <t>2022-02-18 01:00:00</t>
  </si>
  <si>
    <t>25.210887500</t>
  </si>
  <si>
    <t>2022-02-18 02:00:00</t>
  </si>
  <si>
    <t>24.384517500</t>
  </si>
  <si>
    <t>2022-02-18 03:00:00</t>
  </si>
  <si>
    <t>23.496832500</t>
  </si>
  <si>
    <t>2022-02-18 04:00:00</t>
  </si>
  <si>
    <t>22.787625000</t>
  </si>
  <si>
    <t>2022-02-18 05:00:00</t>
  </si>
  <si>
    <t>22.343627500</t>
  </si>
  <si>
    <t>2022-02-18 06:00:00</t>
  </si>
  <si>
    <t>22.405782500</t>
  </si>
  <si>
    <t>2022-02-18 07:00:00</t>
  </si>
  <si>
    <t>22.360577500</t>
  </si>
  <si>
    <t>2022-02-18 08:00:00</t>
  </si>
  <si>
    <t>22.407107500</t>
  </si>
  <si>
    <t>2022-02-18 09:00:00</t>
  </si>
  <si>
    <t>22.880985000</t>
  </si>
  <si>
    <t>2022-02-18 10:00:00</t>
  </si>
  <si>
    <t>23.599045000</t>
  </si>
  <si>
    <t>2022-02-18 11:00:00</t>
  </si>
  <si>
    <t>24.979202500</t>
  </si>
  <si>
    <t>2022-02-18 12:00:00</t>
  </si>
  <si>
    <t>25.883180000</t>
  </si>
  <si>
    <t>2022-02-18 13:00:00</t>
  </si>
  <si>
    <t>27.153645000</t>
  </si>
  <si>
    <t>2022-02-18 14:00:00</t>
  </si>
  <si>
    <t>28.083945000</t>
  </si>
  <si>
    <t>2022-02-18 15:00:00</t>
  </si>
  <si>
    <t>28.592242500</t>
  </si>
  <si>
    <t>2022-02-18 16:00:00</t>
  </si>
  <si>
    <t>29.000620000</t>
  </si>
  <si>
    <t>2022-02-18 17:00:00</t>
  </si>
  <si>
    <t>28.555302500</t>
  </si>
  <si>
    <t>2022-02-18 18:00:00</t>
  </si>
  <si>
    <t>28.815777500</t>
  </si>
  <si>
    <t>2022-02-18 19:00:00</t>
  </si>
  <si>
    <t>28.687355000</t>
  </si>
  <si>
    <t>2022-02-18 20:00:00</t>
  </si>
  <si>
    <t>28.446127500</t>
  </si>
  <si>
    <t>2022-02-18 21:00:00</t>
  </si>
  <si>
    <t>28.415940000</t>
  </si>
  <si>
    <t>2022-02-18 22:00:00</t>
  </si>
  <si>
    <t>27.842067500</t>
  </si>
  <si>
    <t>2022-02-18 23:00:00</t>
  </si>
  <si>
    <t>27.098260000</t>
  </si>
  <si>
    <t>2022-02-19 00:00:00</t>
  </si>
  <si>
    <t>26.252497500</t>
  </si>
  <si>
    <t>2022-02-19 01:00:00</t>
  </si>
  <si>
    <t>25.245027500</t>
  </si>
  <si>
    <t>2022-02-19 02:00:00</t>
  </si>
  <si>
    <t>24.630457500</t>
  </si>
  <si>
    <t>2022-02-19 03:00:00</t>
  </si>
  <si>
    <t>23.884010000</t>
  </si>
  <si>
    <t>2022-02-19 04:00:00</t>
  </si>
  <si>
    <t>23.323120000</t>
  </si>
  <si>
    <t>2022-02-19 05:00:00</t>
  </si>
  <si>
    <t>22.683280000</t>
  </si>
  <si>
    <t>2022-02-19 06:00:00</t>
  </si>
  <si>
    <t>22.371697500</t>
  </si>
  <si>
    <t>2022-02-19 07:00:00</t>
  </si>
  <si>
    <t>22.187975000</t>
  </si>
  <si>
    <t>2022-02-19 08:00:00</t>
  </si>
  <si>
    <t>22.248025000</t>
  </si>
  <si>
    <t>2022-02-19 09:00:00</t>
  </si>
  <si>
    <t>22.584190000</t>
  </si>
  <si>
    <t>2022-02-19 10:00:00</t>
  </si>
  <si>
    <t>22.950952500</t>
  </si>
  <si>
    <t>2022-02-19 11:00:00</t>
  </si>
  <si>
    <t>23.757800000</t>
  </si>
  <si>
    <t>2022-02-19 12:00:00</t>
  </si>
  <si>
    <t>24.211150000</t>
  </si>
  <si>
    <t>2022-02-19 13:00:00</t>
  </si>
  <si>
    <t>24.686377500</t>
  </si>
  <si>
    <t>2022-02-19 14:00:00</t>
  </si>
  <si>
    <t>25.163172500</t>
  </si>
  <si>
    <t>2022-02-19 15:00:00</t>
  </si>
  <si>
    <t>25.697047500</t>
  </si>
  <si>
    <t>2022-02-19 16:00:00</t>
  </si>
  <si>
    <t>25.904682500</t>
  </si>
  <si>
    <t>2022-02-19 17:00:00</t>
  </si>
  <si>
    <t>26.034945000</t>
  </si>
  <si>
    <t>2022-02-19 18:00:00</t>
  </si>
  <si>
    <t>25.832760000</t>
  </si>
  <si>
    <t>2022-02-19 19:00:00</t>
  </si>
  <si>
    <t>25.942492500</t>
  </si>
  <si>
    <t>2022-02-19 20:00:00</t>
  </si>
  <si>
    <t>26.000457500</t>
  </si>
  <si>
    <t>2022-02-19 21:00:00</t>
  </si>
  <si>
    <t>26.537322500</t>
  </si>
  <si>
    <t>2022-02-19 22:00:00</t>
  </si>
  <si>
    <t>26.496865000</t>
  </si>
  <si>
    <t>2022-02-19 23:00:00</t>
  </si>
  <si>
    <t>26.273945000</t>
  </si>
  <si>
    <t>2022-02-20 00:00:00</t>
  </si>
  <si>
    <t>25.829942500</t>
  </si>
  <si>
    <t>2022-02-20 01:00:00</t>
  </si>
  <si>
    <t>25.013590000</t>
  </si>
  <si>
    <t>2022-02-20 02:00:00</t>
  </si>
  <si>
    <t>24.454082500</t>
  </si>
  <si>
    <t>2022-02-20 03:00:00</t>
  </si>
  <si>
    <t>23.714570000</t>
  </si>
  <si>
    <t>2022-02-20 04:00:00</t>
  </si>
  <si>
    <t>23.253662500</t>
  </si>
  <si>
    <t>2022-02-20 05:00:00</t>
  </si>
  <si>
    <t>22.752727500</t>
  </si>
  <si>
    <t>2022-02-20 06:00:00</t>
  </si>
  <si>
    <t>22.476670000</t>
  </si>
  <si>
    <t>2022-02-20 07:00:00</t>
  </si>
  <si>
    <t>22.443122500</t>
  </si>
  <si>
    <t>2022-02-20 08:00:00</t>
  </si>
  <si>
    <t>22.395770000</t>
  </si>
  <si>
    <t>2022-02-20 09:00:00</t>
  </si>
  <si>
    <t>22.894180000</t>
  </si>
  <si>
    <t>2022-02-20 10:00:00</t>
  </si>
  <si>
    <t>23.118490000</t>
  </si>
  <si>
    <t>2022-02-20 11:00:00</t>
  </si>
  <si>
    <t>24.065992500</t>
  </si>
  <si>
    <t>2022-02-20 12:00:00</t>
  </si>
  <si>
    <t>24.452170000</t>
  </si>
  <si>
    <t>2022-02-20 13:00:00</t>
  </si>
  <si>
    <t>24.667430000</t>
  </si>
  <si>
    <t>2022-02-20 14:00:00</t>
  </si>
  <si>
    <t>24.955062500</t>
  </si>
  <si>
    <t>2022-02-20 15:00:00</t>
  </si>
  <si>
    <t>24.715167500</t>
  </si>
  <si>
    <t>2022-02-20 16:00:00</t>
  </si>
  <si>
    <t>24.985697500</t>
  </si>
  <si>
    <t>2022-02-20 17:00:00</t>
  </si>
  <si>
    <t>25.319180000</t>
  </si>
  <si>
    <t>2022-02-20 18:00:00</t>
  </si>
  <si>
    <t>25.220055000</t>
  </si>
  <si>
    <t>2022-02-20 19:00:00</t>
  </si>
  <si>
    <t>24.986962500</t>
  </si>
  <si>
    <t>2022-02-20 20:00:00</t>
  </si>
  <si>
    <t>25.265607500</t>
  </si>
  <si>
    <t>2022-02-20 21:00:00</t>
  </si>
  <si>
    <t>25.740135000</t>
  </si>
  <si>
    <t>2022-02-20 22:00:00</t>
  </si>
  <si>
    <t>25.765225000</t>
  </si>
  <si>
    <t>2022-02-20 23:00:00</t>
  </si>
  <si>
    <t>25.847235000</t>
  </si>
  <si>
    <t>2022-02-21 00:00:00</t>
  </si>
  <si>
    <t>2022-02-21 01:00:00</t>
  </si>
  <si>
    <t>24.948920000</t>
  </si>
  <si>
    <t>2022-02-21 02:00:00</t>
  </si>
  <si>
    <t>24.331602500</t>
  </si>
  <si>
    <t>2022-02-21 03:00:00</t>
  </si>
  <si>
    <t>23.502005000</t>
  </si>
  <si>
    <t>2022-02-21 04:00:00</t>
  </si>
  <si>
    <t>23.023617500</t>
  </si>
  <si>
    <t>2022-02-21 05:00:00</t>
  </si>
  <si>
    <t>22.620772500</t>
  </si>
  <si>
    <t>2022-02-21 06:00:00</t>
  </si>
  <si>
    <t>22.318342500</t>
  </si>
  <si>
    <t>2022-02-21 07:00:00</t>
  </si>
  <si>
    <t>22.283255000</t>
  </si>
  <si>
    <t>2022-02-21 08:00:00</t>
  </si>
  <si>
    <t>22.195515000</t>
  </si>
  <si>
    <t>2022-02-21 09:00:00</t>
  </si>
  <si>
    <t>22.536302500</t>
  </si>
  <si>
    <t>2022-02-21 10:00:00</t>
  </si>
  <si>
    <t>23.331667500</t>
  </si>
  <si>
    <t>2022-02-21 11:00:00</t>
  </si>
  <si>
    <t>24.853302500</t>
  </si>
  <si>
    <t>2022-02-21 12:00:00</t>
  </si>
  <si>
    <t>25.728180000</t>
  </si>
  <si>
    <t>2022-02-21 13:00:00</t>
  </si>
  <si>
    <t>26.854565000</t>
  </si>
  <si>
    <t>2022-02-21 14:00:00</t>
  </si>
  <si>
    <t>27.484322500</t>
  </si>
  <si>
    <t>2022-02-21 15:00:00</t>
  </si>
  <si>
    <t>27.857347500</t>
  </si>
  <si>
    <t>2022-02-21 16:00:00</t>
  </si>
  <si>
    <t>27.586540000</t>
  </si>
  <si>
    <t>2022-02-21 17:00:00</t>
  </si>
  <si>
    <t>27.505712500</t>
  </si>
  <si>
    <t>2022-02-21 18:00:00</t>
  </si>
  <si>
    <t>27.621572500</t>
  </si>
  <si>
    <t>2022-02-21 19:00:00</t>
  </si>
  <si>
    <t>27.940830000</t>
  </si>
  <si>
    <t>2022-02-21 20:00:00</t>
  </si>
  <si>
    <t>27.815092500</t>
  </si>
  <si>
    <t>2022-02-21 21:00:00</t>
  </si>
  <si>
    <t>27.947867500</t>
  </si>
  <si>
    <t>2022-02-21 22:00:00</t>
  </si>
  <si>
    <t>27.453262500</t>
  </si>
  <si>
    <t>2022-02-21 23:00:00</t>
  </si>
  <si>
    <t>27.068710000</t>
  </si>
  <si>
    <t>2022-02-22 00:00:00</t>
  </si>
  <si>
    <t>26.387392500</t>
  </si>
  <si>
    <t>2022-02-22 01:00:00</t>
  </si>
  <si>
    <t>25.122062500</t>
  </si>
  <si>
    <t>2022-02-22 02:00:00</t>
  </si>
  <si>
    <t>24.360630000</t>
  </si>
  <si>
    <t>2022-02-22 03:00:00</t>
  </si>
  <si>
    <t>23.478660000</t>
  </si>
  <si>
    <t>2022-02-22 04:00:00</t>
  </si>
  <si>
    <t>22.750155000</t>
  </si>
  <si>
    <t>2022-02-22 05:00:00</t>
  </si>
  <si>
    <t>22.074197500</t>
  </si>
  <si>
    <t>2022-02-22 06:00:00</t>
  </si>
  <si>
    <t>21.858292500</t>
  </si>
  <si>
    <t>2022-02-22 07:00:00</t>
  </si>
  <si>
    <t>21.588802500</t>
  </si>
  <si>
    <t>2022-02-22 08:00:00</t>
  </si>
  <si>
    <t>21.647535000</t>
  </si>
  <si>
    <t>2022-02-22 09:00:00</t>
  </si>
  <si>
    <t>22.154245000</t>
  </si>
  <si>
    <t>2022-02-22 10:00:00</t>
  </si>
  <si>
    <t>22.980395000</t>
  </si>
  <si>
    <t>2022-02-22 11:00:00</t>
  </si>
  <si>
    <t>24.385650000</t>
  </si>
  <si>
    <t>2022-02-22 12:00:00</t>
  </si>
  <si>
    <t>25.338867500</t>
  </si>
  <si>
    <t>2022-02-22 13:00:00</t>
  </si>
  <si>
    <t>25.333467500</t>
  </si>
  <si>
    <t>2022-02-22 14:00:00</t>
  </si>
  <si>
    <t>26.481620000</t>
  </si>
  <si>
    <t>2022-02-22 15:00:00</t>
  </si>
  <si>
    <t>26.611095000</t>
  </si>
  <si>
    <t>2022-02-22 16:00:00</t>
  </si>
  <si>
    <t>26.796396666</t>
  </si>
  <si>
    <t>2022-02-22 17:00:00</t>
  </si>
  <si>
    <t>26.806207500</t>
  </si>
  <si>
    <t>2022-02-22 18:00:00</t>
  </si>
  <si>
    <t>27.046430000</t>
  </si>
  <si>
    <t>2022-02-22 19:00:00</t>
  </si>
  <si>
    <t>27.158932500</t>
  </si>
  <si>
    <t>2022-02-22 20:00:00</t>
  </si>
  <si>
    <t>27.027210000</t>
  </si>
  <si>
    <t>2022-02-22 21:00:00</t>
  </si>
  <si>
    <t>27.206152500</t>
  </si>
  <si>
    <t>2022-02-22 22:00:00</t>
  </si>
  <si>
    <t>26.220057500</t>
  </si>
  <si>
    <t>2022-02-22 23:00:00</t>
  </si>
  <si>
    <t>26.002662500</t>
  </si>
  <si>
    <t>2022-02-23 00:00:00</t>
  </si>
  <si>
    <t>24.717677500</t>
  </si>
  <si>
    <t>2022-02-23 01:00:00</t>
  </si>
  <si>
    <t>24.729797500</t>
  </si>
  <si>
    <t>2022-02-23 02:00:00</t>
  </si>
  <si>
    <t>23.949742500</t>
  </si>
  <si>
    <t>2022-02-23 03:00:00</t>
  </si>
  <si>
    <t>23.155890000</t>
  </si>
  <si>
    <t>2022-02-23 04:00:00</t>
  </si>
  <si>
    <t>22.524422500</t>
  </si>
  <si>
    <t>2022-02-23 05:00:00</t>
  </si>
  <si>
    <t>21.849045000</t>
  </si>
  <si>
    <t>2022-02-23 06:00:00</t>
  </si>
  <si>
    <t>21.577220000</t>
  </si>
  <si>
    <t>2022-02-23 07:00:00</t>
  </si>
  <si>
    <t>21.434447500</t>
  </si>
  <si>
    <t>2022-02-23 08:00:00</t>
  </si>
  <si>
    <t>21.376535000</t>
  </si>
  <si>
    <t>2022-02-23 09:00:00</t>
  </si>
  <si>
    <t>21.945525000</t>
  </si>
  <si>
    <t>2022-02-23 10:00:00</t>
  </si>
  <si>
    <t>22.641685000</t>
  </si>
  <si>
    <t>2022-02-23 11:00:00</t>
  </si>
  <si>
    <t>24.214547500</t>
  </si>
  <si>
    <t>2022-02-23 12:00:00</t>
  </si>
  <si>
    <t>25.309837500</t>
  </si>
  <si>
    <t>2022-02-23 13:00:00</t>
  </si>
  <si>
    <t>26.723207500</t>
  </si>
  <si>
    <t>2022-02-23 14:00:00</t>
  </si>
  <si>
    <t>27.866462500</t>
  </si>
  <si>
    <t>2022-02-23 15:00:00</t>
  </si>
  <si>
    <t>28.822611875</t>
  </si>
  <si>
    <t>2022-02-23 16:00:00</t>
  </si>
  <si>
    <t>28.826487500</t>
  </si>
  <si>
    <t>2022-02-23 17:00:00</t>
  </si>
  <si>
    <t>29.128807500</t>
  </si>
  <si>
    <t>2022-02-23 18:00:00</t>
  </si>
  <si>
    <t>29.306442500</t>
  </si>
  <si>
    <t>2022-02-23 19:00:00</t>
  </si>
  <si>
    <t>29.630895000</t>
  </si>
  <si>
    <t>2022-02-23 20:00:00</t>
  </si>
  <si>
    <t>29.341317500</t>
  </si>
  <si>
    <t>2022-02-23 21:00:00</t>
  </si>
  <si>
    <t>29.114825000</t>
  </si>
  <si>
    <t>2022-02-23 22:00:00</t>
  </si>
  <si>
    <t>28.439062500</t>
  </si>
  <si>
    <t>2022-02-23 23:00:00</t>
  </si>
  <si>
    <t>27.852857500</t>
  </si>
  <si>
    <t>2022-02-24 00:00:00</t>
  </si>
  <si>
    <t>27.153585000</t>
  </si>
  <si>
    <t>2022-02-24 01:00:00</t>
  </si>
  <si>
    <t>25.800537500</t>
  </si>
  <si>
    <t>2022-02-24 02:00:00</t>
  </si>
  <si>
    <t>25.104057500</t>
  </si>
  <si>
    <t>2022-02-24 03:00:00</t>
  </si>
  <si>
    <t>24.141900000</t>
  </si>
  <si>
    <t>2022-02-24 04:00:00</t>
  </si>
  <si>
    <t>23.464215000</t>
  </si>
  <si>
    <t>2022-02-24 05:00:00</t>
  </si>
  <si>
    <t>23.014372500</t>
  </si>
  <si>
    <t>2022-02-24 06:00:00</t>
  </si>
  <si>
    <t>22.678767500</t>
  </si>
  <si>
    <t>2022-02-24 07:00:00</t>
  </si>
  <si>
    <t>22.583390000</t>
  </si>
  <si>
    <t>2022-02-24 08:00:00</t>
  </si>
  <si>
    <t>22.575045000</t>
  </si>
  <si>
    <t>2022-02-24 09:00:00</t>
  </si>
  <si>
    <t>22.982605000</t>
  </si>
  <si>
    <t>2022-02-24 10:00:00</t>
  </si>
  <si>
    <t>23.739890000</t>
  </si>
  <si>
    <t>2022-02-24 11:00:00</t>
  </si>
  <si>
    <t>25.311717500</t>
  </si>
  <si>
    <t>2022-02-24 12:00:00</t>
  </si>
  <si>
    <t>26.458022500</t>
  </si>
  <si>
    <t>2022-02-24 13:00:00</t>
  </si>
  <si>
    <t>27.741127500</t>
  </si>
  <si>
    <t>2022-02-24 14:00:00</t>
  </si>
  <si>
    <t>28.948092500</t>
  </si>
  <si>
    <t>2022-02-24 15:00:00</t>
  </si>
  <si>
    <t>28.787070000</t>
  </si>
  <si>
    <t>2022-02-24 16:00:00</t>
  </si>
  <si>
    <t>28.425757500</t>
  </si>
  <si>
    <t>2022-02-24 17:00:00</t>
  </si>
  <si>
    <t>28.826575000</t>
  </si>
  <si>
    <t>2022-02-24 18:00:00</t>
  </si>
  <si>
    <t>28.835167500</t>
  </si>
  <si>
    <t>2022-02-24 19:00:00</t>
  </si>
  <si>
    <t>28.491045000</t>
  </si>
  <si>
    <t>2022-02-24 20:00:00</t>
  </si>
  <si>
    <t>28.625567500</t>
  </si>
  <si>
    <t>2022-02-24 21:00:00</t>
  </si>
  <si>
    <t>28.698195000</t>
  </si>
  <si>
    <t>2022-02-24 22:00:00</t>
  </si>
  <si>
    <t>27.944620000</t>
  </si>
  <si>
    <t>2022-02-24 23:00:00</t>
  </si>
  <si>
    <t>27.554905000</t>
  </si>
  <si>
    <t>2022-02-25 00:00:00</t>
  </si>
  <si>
    <t>26.654895000</t>
  </si>
  <si>
    <t>2022-02-25 01:00:00</t>
  </si>
  <si>
    <t>25.665227500</t>
  </si>
  <si>
    <t>2022-02-25 02:00:00</t>
  </si>
  <si>
    <t>24.743100000</t>
  </si>
  <si>
    <t>2022-02-25 03:00:00</t>
  </si>
  <si>
    <t>23.791865000</t>
  </si>
  <si>
    <t>2022-02-25 04:00:00</t>
  </si>
  <si>
    <t>23.113300000</t>
  </si>
  <si>
    <t>2022-02-25 05:00:00</t>
  </si>
  <si>
    <t>22.734650000</t>
  </si>
  <si>
    <t>2022-02-25 06:00:00</t>
  </si>
  <si>
    <t>22.616112500</t>
  </si>
  <si>
    <t>2022-02-25 07:00:00</t>
  </si>
  <si>
    <t>22.462547500</t>
  </si>
  <si>
    <t>2022-02-25 08:00:00</t>
  </si>
  <si>
    <t>22.306567500</t>
  </si>
  <si>
    <t>2022-02-25 09:00:00</t>
  </si>
  <si>
    <t>22.733215000</t>
  </si>
  <si>
    <t>2022-02-25 10:00:00</t>
  </si>
  <si>
    <t>23.353447500</t>
  </si>
  <si>
    <t>2022-02-25 11:00:00</t>
  </si>
  <si>
    <t>24.914137500</t>
  </si>
  <si>
    <t>2022-02-25 12:00:00</t>
  </si>
  <si>
    <t>25.721832500</t>
  </si>
  <si>
    <t>2022-02-25 13:00:00</t>
  </si>
  <si>
    <t>26.392340000</t>
  </si>
  <si>
    <t>2022-02-25 14:00:00</t>
  </si>
  <si>
    <t>27.501230000</t>
  </si>
  <si>
    <t>2022-02-25 15:00:00</t>
  </si>
  <si>
    <t>27.959272500</t>
  </si>
  <si>
    <t>2022-02-25 16:00:00</t>
  </si>
  <si>
    <t>28.373155000</t>
  </si>
  <si>
    <t>2022-02-25 17:00:00</t>
  </si>
  <si>
    <t>28.554165000</t>
  </si>
  <si>
    <t>2022-02-25 18:00:00</t>
  </si>
  <si>
    <t>28.644820000</t>
  </si>
  <si>
    <t>2022-02-25 19:00:00</t>
  </si>
  <si>
    <t>28.546400000</t>
  </si>
  <si>
    <t>2022-02-25 20:00:00</t>
  </si>
  <si>
    <t>28.201340000</t>
  </si>
  <si>
    <t>2022-02-25 21:00:00</t>
  </si>
  <si>
    <t>27.823440000</t>
  </si>
  <si>
    <t>2022-02-25 22:00:00</t>
  </si>
  <si>
    <t>27.081782500</t>
  </si>
  <si>
    <t>2022-02-25 23:00:00</t>
  </si>
  <si>
    <t>26.669552500</t>
  </si>
  <si>
    <t>2022-02-26 00:00:00</t>
  </si>
  <si>
    <t>25.789390000</t>
  </si>
  <si>
    <t>2022-02-26 01:00:00</t>
  </si>
  <si>
    <t>24.874702500</t>
  </si>
  <si>
    <t>2022-02-26 02:00:00</t>
  </si>
  <si>
    <t>24.232772500</t>
  </si>
  <si>
    <t>2022-02-26 03:00:00</t>
  </si>
  <si>
    <t>23.401822500</t>
  </si>
  <si>
    <t>2022-02-26 04:00:00</t>
  </si>
  <si>
    <t>22.761815000</t>
  </si>
  <si>
    <t>2022-02-26 05:00:00</t>
  </si>
  <si>
    <t>22.505345000</t>
  </si>
  <si>
    <t>2022-02-26 06:00:00</t>
  </si>
  <si>
    <t>22.256572500</t>
  </si>
  <si>
    <t>2022-02-26 07:00:00</t>
  </si>
  <si>
    <t>22.198112500</t>
  </si>
  <si>
    <t>2022-02-26 08:00:00</t>
  </si>
  <si>
    <t>22.220987500</t>
  </si>
  <si>
    <t>2022-02-26 09:00:00</t>
  </si>
  <si>
    <t>22.602905000</t>
  </si>
  <si>
    <t>2022-02-26 10:00:00</t>
  </si>
  <si>
    <t>22.774340000</t>
  </si>
  <si>
    <t>2022-02-26 11:00:00</t>
  </si>
  <si>
    <t>23.648270000</t>
  </si>
  <si>
    <t>2022-02-26 12:00:00</t>
  </si>
  <si>
    <t>24.018582500</t>
  </si>
  <si>
    <t>2022-02-26 13:00:00</t>
  </si>
  <si>
    <t>24.554392500</t>
  </si>
  <si>
    <t>2022-02-26 14:00:00</t>
  </si>
  <si>
    <t>24.746270000</t>
  </si>
  <si>
    <t>2022-02-26 15:00:00</t>
  </si>
  <si>
    <t>24.597867500</t>
  </si>
  <si>
    <t>2022-02-26 16:00:00</t>
  </si>
  <si>
    <t>24.965177500</t>
  </si>
  <si>
    <t>2022-02-26 17:00:00</t>
  </si>
  <si>
    <t>25.250950000</t>
  </si>
  <si>
    <t>2022-02-26 18:00:00</t>
  </si>
  <si>
    <t>25.505085000</t>
  </si>
  <si>
    <t>2022-02-26 19:00:00</t>
  </si>
  <si>
    <t>25.527167500</t>
  </si>
  <si>
    <t>2022-02-26 20:00:00</t>
  </si>
  <si>
    <t>25.473130000</t>
  </si>
  <si>
    <t>2022-02-26 21:00:00</t>
  </si>
  <si>
    <t>25.603345000</t>
  </si>
  <si>
    <t>2022-02-26 22:00:00</t>
  </si>
  <si>
    <t>25.203730000</t>
  </si>
  <si>
    <t>2022-02-26 23:00:00</t>
  </si>
  <si>
    <t>24.941937500</t>
  </si>
  <si>
    <t>2022-02-27 00:00:00</t>
  </si>
  <si>
    <t>24.590755000</t>
  </si>
  <si>
    <t>2022-02-27 01:00:00</t>
  </si>
  <si>
    <t>23.988392500</t>
  </si>
  <si>
    <t>2022-02-27 02:00:00</t>
  </si>
  <si>
    <t>23.502585000</t>
  </si>
  <si>
    <t>2022-02-27 03:00:00</t>
  </si>
  <si>
    <t>22.719097500</t>
  </si>
  <si>
    <t>2022-02-27 04:00:00</t>
  </si>
  <si>
    <t>22.300830000</t>
  </si>
  <si>
    <t>2022-02-27 05:00:00</t>
  </si>
  <si>
    <t>22.023587500</t>
  </si>
  <si>
    <t>2022-02-27 06:00:00</t>
  </si>
  <si>
    <t>21.859645000</t>
  </si>
  <si>
    <t>2022-02-27 07:00:00</t>
  </si>
  <si>
    <t>21.923077500</t>
  </si>
  <si>
    <t>2022-02-27 08:00:00</t>
  </si>
  <si>
    <t>21.973820000</t>
  </si>
  <si>
    <t>2022-02-27 09:00:00</t>
  </si>
  <si>
    <t>22.356087500</t>
  </si>
  <si>
    <t>2022-02-27 10:00:00</t>
  </si>
  <si>
    <t>22.662835000</t>
  </si>
  <si>
    <t>2022-02-27 11:00:00</t>
  </si>
  <si>
    <t>23.387862500</t>
  </si>
  <si>
    <t>2022-02-27 12:00:00</t>
  </si>
  <si>
    <t>23.732762500</t>
  </si>
  <si>
    <t>2022-02-27 13:00:00</t>
  </si>
  <si>
    <t>24.176875000</t>
  </si>
  <si>
    <t>2022-02-27 14:00:00</t>
  </si>
  <si>
    <t>24.126530000</t>
  </si>
  <si>
    <t>2022-02-27 15:00:00</t>
  </si>
  <si>
    <t>24.073985000</t>
  </si>
  <si>
    <t>2022-02-27 16:00:00</t>
  </si>
  <si>
    <t>24.161407500</t>
  </si>
  <si>
    <t>2022-02-27 17:00:00</t>
  </si>
  <si>
    <t>24.747210000</t>
  </si>
  <si>
    <t>2022-02-27 18:00:00</t>
  </si>
  <si>
    <t>24.952360000</t>
  </si>
  <si>
    <t>2022-02-27 19:00:00</t>
  </si>
  <si>
    <t>24.903960000</t>
  </si>
  <si>
    <t>2022-02-27 20:00:00</t>
  </si>
  <si>
    <t>24.942917500</t>
  </si>
  <si>
    <t>2022-02-27 21:00:00</t>
  </si>
  <si>
    <t>24.794487500</t>
  </si>
  <si>
    <t>2022-02-27 22:00:00</t>
  </si>
  <si>
    <t>24.924675000</t>
  </si>
  <si>
    <t>2022-02-27 23:00:00</t>
  </si>
  <si>
    <t>24.921637500</t>
  </si>
  <si>
    <t>2022-02-28 00:00:00</t>
  </si>
  <si>
    <t>24.510652500</t>
  </si>
  <si>
    <t>2022-02-28 01:00:00</t>
  </si>
  <si>
    <t>23.989207500</t>
  </si>
  <si>
    <t>2022-02-28 02:00:00</t>
  </si>
  <si>
    <t>23.554270000</t>
  </si>
  <si>
    <t>2022-02-28 03:00:00</t>
  </si>
  <si>
    <t>22.750657500</t>
  </si>
  <si>
    <t>2022-02-28 04:00:00</t>
  </si>
  <si>
    <t>22.533597500</t>
  </si>
  <si>
    <t>2022-02-28 05:00:00</t>
  </si>
  <si>
    <t>22.154525000</t>
  </si>
  <si>
    <t>2022-02-28 06:00:00</t>
  </si>
  <si>
    <t>22.097557500</t>
  </si>
  <si>
    <t>2022-02-28 07:00:00</t>
  </si>
  <si>
    <t>22.151385000</t>
  </si>
  <si>
    <t>2022-02-28 08:00:00</t>
  </si>
  <si>
    <t>22.317245000</t>
  </si>
  <si>
    <t>2022-02-28 09:00:00</t>
  </si>
  <si>
    <t>22.716555000</t>
  </si>
  <si>
    <t>2022-02-28 10:00:00</t>
  </si>
  <si>
    <t>23.465505000</t>
  </si>
  <si>
    <t>2022-02-28 11:00:00</t>
  </si>
  <si>
    <t>24.777062500</t>
  </si>
  <si>
    <t>2022-02-28 12:00:00</t>
  </si>
  <si>
    <t>25.519042500</t>
  </si>
  <si>
    <t>2022-02-28 13:00:00</t>
  </si>
  <si>
    <t>26.623327500</t>
  </si>
  <si>
    <t>2022-02-28 14:00:00</t>
  </si>
  <si>
    <t>27.359805000</t>
  </si>
  <si>
    <t>2022-02-28 15:00:00</t>
  </si>
  <si>
    <t>27.543587500</t>
  </si>
  <si>
    <t>2022-02-28 16:00:00</t>
  </si>
  <si>
    <t>27.497662500</t>
  </si>
  <si>
    <t>2022-02-28 17:00:00</t>
  </si>
  <si>
    <t>27.482942500</t>
  </si>
  <si>
    <t>2022-02-28 18:00:00</t>
  </si>
  <si>
    <t>27.532035000</t>
  </si>
  <si>
    <t>2022-02-28 19:00:00</t>
  </si>
  <si>
    <t>27.365925000</t>
  </si>
  <si>
    <t>2022-02-28 20:00:00</t>
  </si>
  <si>
    <t>27.288007500</t>
  </si>
  <si>
    <t>2022-02-28 21:00:00</t>
  </si>
  <si>
    <t>27.256467500</t>
  </si>
  <si>
    <t>2022-02-28 22:00:00</t>
  </si>
  <si>
    <t>26.520282500</t>
  </si>
  <si>
    <t>2022-02-28 23:00:00</t>
  </si>
  <si>
    <t>26.042927500</t>
  </si>
  <si>
    <t>2022-03-01 00:00:00</t>
  </si>
  <si>
    <t>25.595657500</t>
  </si>
  <si>
    <t>2022-03-01 01:00:00</t>
  </si>
  <si>
    <t>24.459540000</t>
  </si>
  <si>
    <t>2022-03-01 02:00:00</t>
  </si>
  <si>
    <t>23.890567500</t>
  </si>
  <si>
    <t>2022-03-01 03:00:00</t>
  </si>
  <si>
    <t>23.210115000</t>
  </si>
  <si>
    <t>2022-03-01 04:00:00</t>
  </si>
  <si>
    <t>22.640515000</t>
  </si>
  <si>
    <t>2022-03-01 05:00:00</t>
  </si>
  <si>
    <t>22.359090000</t>
  </si>
  <si>
    <t>2022-03-01 06:00:00</t>
  </si>
  <si>
    <t>22.218055000</t>
  </si>
  <si>
    <t>2022-03-01 07:00:00</t>
  </si>
  <si>
    <t>22.203332500</t>
  </si>
  <si>
    <t>2022-03-01 08:00:00</t>
  </si>
  <si>
    <t>22.160165000</t>
  </si>
  <si>
    <t>2022-03-01 09:00:00</t>
  </si>
  <si>
    <t>22.748925000</t>
  </si>
  <si>
    <t>2022-03-01 10:00:00</t>
  </si>
  <si>
    <t>23.451250000</t>
  </si>
  <si>
    <t>2022-03-01 11:00:00</t>
  </si>
  <si>
    <t>24.906925000</t>
  </si>
  <si>
    <t>2022-03-01 12:00:00</t>
  </si>
  <si>
    <t>25.445030000</t>
  </si>
  <si>
    <t>2022-03-01 13:00:00</t>
  </si>
  <si>
    <t>25.023757500</t>
  </si>
  <si>
    <t>2022-03-01 14:00:00</t>
  </si>
  <si>
    <t>25.981197500</t>
  </si>
  <si>
    <t>2022-03-01 15:00:00</t>
  </si>
  <si>
    <t>26.438500000</t>
  </si>
  <si>
    <t>2022-03-01 16:00:00</t>
  </si>
  <si>
    <t>26.365397500</t>
  </si>
  <si>
    <t>2022-03-01 17:00:00</t>
  </si>
  <si>
    <t>26.399087500</t>
  </si>
  <si>
    <t>2022-03-01 18:00:00</t>
  </si>
  <si>
    <t>26.331270000</t>
  </si>
  <si>
    <t>2022-03-01 19:00:00</t>
  </si>
  <si>
    <t>26.719212500</t>
  </si>
  <si>
    <t>2022-03-01 20:00:00</t>
  </si>
  <si>
    <t>27.492305000</t>
  </si>
  <si>
    <t>2022-03-01 21:00:00</t>
  </si>
  <si>
    <t>27.571032500</t>
  </si>
  <si>
    <t>2022-03-01 22:00:00</t>
  </si>
  <si>
    <t>26.784452500</t>
  </si>
  <si>
    <t>2022-03-01 23:00:00</t>
  </si>
  <si>
    <t>26.411362500</t>
  </si>
  <si>
    <t>2022-03-02 00:00:00</t>
  </si>
  <si>
    <t>25.568150000</t>
  </si>
  <si>
    <t>2022-03-02 01:00:00</t>
  </si>
  <si>
    <t>24.545545000</t>
  </si>
  <si>
    <t>2022-03-02 02:00:00</t>
  </si>
  <si>
    <t>24.173017500</t>
  </si>
  <si>
    <t>2022-03-02 03:00:00</t>
  </si>
  <si>
    <t>23.210982500</t>
  </si>
  <si>
    <t>2022-03-02 04:00:00</t>
  </si>
  <si>
    <t>22.618205000</t>
  </si>
  <si>
    <t>2022-03-02 05:00:00</t>
  </si>
  <si>
    <t>21.979155000</t>
  </si>
  <si>
    <t>2022-03-02 06:00:00</t>
  </si>
  <si>
    <t>21.939127500</t>
  </si>
  <si>
    <t>2022-03-02 07:00:00</t>
  </si>
  <si>
    <t>22.042697500</t>
  </si>
  <si>
    <t>2022-03-02 08:00:00</t>
  </si>
  <si>
    <t>21.913707500</t>
  </si>
  <si>
    <t>2022-03-02 09:00:00</t>
  </si>
  <si>
    <t>22.423875000</t>
  </si>
  <si>
    <t>2022-03-02 10:00:00</t>
  </si>
  <si>
    <t>23.182202500</t>
  </si>
  <si>
    <t>2022-03-02 11:00:00</t>
  </si>
  <si>
    <t>24.754947500</t>
  </si>
  <si>
    <t>2022-03-02 12:00:00</t>
  </si>
  <si>
    <t>25.836077500</t>
  </si>
  <si>
    <t>2022-03-02 13:00:00</t>
  </si>
  <si>
    <t>27.220882500</t>
  </si>
  <si>
    <t>2022-03-02 14:00:00</t>
  </si>
  <si>
    <t>27.679302500</t>
  </si>
  <si>
    <t>2022-03-02 15:00:00</t>
  </si>
  <si>
    <t>27.661402500</t>
  </si>
  <si>
    <t>2022-03-02 16:00:00</t>
  </si>
  <si>
    <t>28.198142500</t>
  </si>
  <si>
    <t>2022-03-02 17:00:00</t>
  </si>
  <si>
    <t>28.072842500</t>
  </si>
  <si>
    <t>2022-03-02 18:00:00</t>
  </si>
  <si>
    <t>28.246027500</t>
  </si>
  <si>
    <t>2022-03-02 19:00:00</t>
  </si>
  <si>
    <t>28.315207500</t>
  </si>
  <si>
    <t>2022-03-02 20:00:00</t>
  </si>
  <si>
    <t>28.509092500</t>
  </si>
  <si>
    <t>2022-03-02 21:00:00</t>
  </si>
  <si>
    <t>28.490522500</t>
  </si>
  <si>
    <t>2022-03-02 22:00:00</t>
  </si>
  <si>
    <t>27.882190000</t>
  </si>
  <si>
    <t>2022-03-02 23:00:00</t>
  </si>
  <si>
    <t>27.464640000</t>
  </si>
  <si>
    <t>2022-03-03 00:00:00</t>
  </si>
  <si>
    <t>26.515000000</t>
  </si>
  <si>
    <t>2022-03-03 01:00:00</t>
  </si>
  <si>
    <t>25.568277500</t>
  </si>
  <si>
    <t>2022-03-03 02:00:00</t>
  </si>
  <si>
    <t>24.866727500</t>
  </si>
  <si>
    <t>2022-03-03 03:00:00</t>
  </si>
  <si>
    <t>23.933907500</t>
  </si>
  <si>
    <t>2022-03-03 04:00:00</t>
  </si>
  <si>
    <t>23.269847500</t>
  </si>
  <si>
    <t>2022-03-03 05:00:00</t>
  </si>
  <si>
    <t>22.665177500</t>
  </si>
  <si>
    <t>2022-03-03 06:00:00</t>
  </si>
  <si>
    <t>22.277082500</t>
  </si>
  <si>
    <t>2022-03-03 07:00:00</t>
  </si>
  <si>
    <t>22.267215000</t>
  </si>
  <si>
    <t>2022-03-03 08:00:00</t>
  </si>
  <si>
    <t>22.345335000</t>
  </si>
  <si>
    <t>2022-03-03 09:00:00</t>
  </si>
  <si>
    <t>22.881360000</t>
  </si>
  <si>
    <t>2022-03-03 10:00:00</t>
  </si>
  <si>
    <t>23.666172500</t>
  </si>
  <si>
    <t>2022-03-03 11:00:00</t>
  </si>
  <si>
    <t>25.179937500</t>
  </si>
  <si>
    <t>2022-03-03 12:00:00</t>
  </si>
  <si>
    <t>25.865782500</t>
  </si>
  <si>
    <t>2022-03-03 13:00:00</t>
  </si>
  <si>
    <t>27.707787500</t>
  </si>
  <si>
    <t>2022-03-03 14:00:00</t>
  </si>
  <si>
    <t>28.693212500</t>
  </si>
  <si>
    <t>2022-03-03 15:00:00</t>
  </si>
  <si>
    <t>29.265847500</t>
  </si>
  <si>
    <t>2022-03-03 16:00:00</t>
  </si>
  <si>
    <t>29.281495000</t>
  </si>
  <si>
    <t>2022-03-03 17:00:00</t>
  </si>
  <si>
    <t>29.141540000</t>
  </si>
  <si>
    <t>2022-03-03 18:00:00</t>
  </si>
  <si>
    <t>29.175417500</t>
  </si>
  <si>
    <t>2022-03-03 19:00:00</t>
  </si>
  <si>
    <t>28.732520000</t>
  </si>
  <si>
    <t>2022-03-03 20:00:00</t>
  </si>
  <si>
    <t>28.715247500</t>
  </si>
  <si>
    <t>2022-03-03 21:00:00</t>
  </si>
  <si>
    <t>28.632195000</t>
  </si>
  <si>
    <t>2022-03-03 22:00:00</t>
  </si>
  <si>
    <t>28.127815000</t>
  </si>
  <si>
    <t>2022-03-03 23:00:00</t>
  </si>
  <si>
    <t>27.719792500</t>
  </si>
  <si>
    <t>2022-03-04 00:00:00</t>
  </si>
  <si>
    <t>26.940430000</t>
  </si>
  <si>
    <t>2022-03-04 01:00:00</t>
  </si>
  <si>
    <t>26.099237500</t>
  </si>
  <si>
    <t>2022-03-04 02:00:00</t>
  </si>
  <si>
    <t>25.147690000</t>
  </si>
  <si>
    <t>2022-03-04 03:00:00</t>
  </si>
  <si>
    <t>24.179810000</t>
  </si>
  <si>
    <t>2022-03-04 04:00:00</t>
  </si>
  <si>
    <t>23.403235000</t>
  </si>
  <si>
    <t>2022-03-04 05:00:00</t>
  </si>
  <si>
    <t>23.020557500</t>
  </si>
  <si>
    <t>2022-03-04 06:00:00</t>
  </si>
  <si>
    <t>22.729705000</t>
  </si>
  <si>
    <t>2022-03-04 07:00:00</t>
  </si>
  <si>
    <t>22.651037500</t>
  </si>
  <si>
    <t>2022-03-04 08:00:00</t>
  </si>
  <si>
    <t>22.634525000</t>
  </si>
  <si>
    <t>2022-03-04 09:00:00</t>
  </si>
  <si>
    <t>23.162275000</t>
  </si>
  <si>
    <t>2022-03-04 10:00:00</t>
  </si>
  <si>
    <t>23.825757500</t>
  </si>
  <si>
    <t>2022-03-04 11:00:00</t>
  </si>
  <si>
    <t>25.370022500</t>
  </si>
  <si>
    <t>2022-03-04 12:00:00</t>
  </si>
  <si>
    <t>26.079407500</t>
  </si>
  <si>
    <t>2022-03-04 13:00:00</t>
  </si>
  <si>
    <t>27.430195000</t>
  </si>
  <si>
    <t>2022-03-04 14:00:00</t>
  </si>
  <si>
    <t>27.992670000</t>
  </si>
  <si>
    <t>2022-03-04 15:00:00</t>
  </si>
  <si>
    <t>28.033532500</t>
  </si>
  <si>
    <t>2022-03-04 16:00:00</t>
  </si>
  <si>
    <t>27.939770000</t>
  </si>
  <si>
    <t>2022-03-04 17:00:00</t>
  </si>
  <si>
    <t>28.008975000</t>
  </si>
  <si>
    <t>2022-03-04 18:00:00</t>
  </si>
  <si>
    <t>28.331700000</t>
  </si>
  <si>
    <t>2022-03-04 19:00:00</t>
  </si>
  <si>
    <t>28.178980000</t>
  </si>
  <si>
    <t>2022-03-04 20:00:00</t>
  </si>
  <si>
    <t>28.151040000</t>
  </si>
  <si>
    <t>2022-03-04 21:00:00</t>
  </si>
  <si>
    <t>28.066747500</t>
  </si>
  <si>
    <t>2022-03-04 22:00:00</t>
  </si>
  <si>
    <t>27.331530000</t>
  </si>
  <si>
    <t>2022-03-04 23:00:00</t>
  </si>
  <si>
    <t>26.856592500</t>
  </si>
  <si>
    <t>2022-03-05 00:00:00</t>
  </si>
  <si>
    <t>25.955495000</t>
  </si>
  <si>
    <t>2022-03-05 01:00:00</t>
  </si>
  <si>
    <t>25.033730000</t>
  </si>
  <si>
    <t>2022-03-05 02:00:00</t>
  </si>
  <si>
    <t>24.365457500</t>
  </si>
  <si>
    <t>2022-03-05 03:00:00</t>
  </si>
  <si>
    <t>23.414812500</t>
  </si>
  <si>
    <t>2022-03-05 04:00:00</t>
  </si>
  <si>
    <t>23.001327500</t>
  </si>
  <si>
    <t>2022-03-05 05:00:00</t>
  </si>
  <si>
    <t>22.329140000</t>
  </si>
  <si>
    <t>2022-03-05 06:00:00</t>
  </si>
  <si>
    <t>22.403857500</t>
  </si>
  <si>
    <t>2022-03-05 07:00:00</t>
  </si>
  <si>
    <t>22.190592500</t>
  </si>
  <si>
    <t>2022-03-05 08:00:00</t>
  </si>
  <si>
    <t>22.317637500</t>
  </si>
  <si>
    <t>2022-03-05 09:00:00</t>
  </si>
  <si>
    <t>22.533727500</t>
  </si>
  <si>
    <t>2022-03-05 10:00:00</t>
  </si>
  <si>
    <t>22.933760000</t>
  </si>
  <si>
    <t>2022-03-05 11:00:00</t>
  </si>
  <si>
    <t>23.594492500</t>
  </si>
  <si>
    <t>2022-03-05 12:00:00</t>
  </si>
  <si>
    <t>24.205557500</t>
  </si>
  <si>
    <t>2022-03-05 13:00:00</t>
  </si>
  <si>
    <t>24.614525000</t>
  </si>
  <si>
    <t>2022-03-05 14:00:00</t>
  </si>
  <si>
    <t>24.939045000</t>
  </si>
  <si>
    <t>2022-03-05 15:00:00</t>
  </si>
  <si>
    <t>25.497315000</t>
  </si>
  <si>
    <t>2022-03-05 16:00:00</t>
  </si>
  <si>
    <t>25.571802500</t>
  </si>
  <si>
    <t>2022-03-05 17:00:00</t>
  </si>
  <si>
    <t>25.446945000</t>
  </si>
  <si>
    <t>2022-03-05 18:00:00</t>
  </si>
  <si>
    <t>25.540180000</t>
  </si>
  <si>
    <t>2022-03-05 19:00:00</t>
  </si>
  <si>
    <t>25.471077500</t>
  </si>
  <si>
    <t>2022-03-05 20:00:00</t>
  </si>
  <si>
    <t>25.168337500</t>
  </si>
  <si>
    <t>2022-03-05 21:00:00</t>
  </si>
  <si>
    <t>25.535727500</t>
  </si>
  <si>
    <t>2022-03-05 22:00:00</t>
  </si>
  <si>
    <t>25.377297500</t>
  </si>
  <si>
    <t>2022-03-05 23:00:00</t>
  </si>
  <si>
    <t>25.223365000</t>
  </si>
  <si>
    <t>2022-03-06 00:00:00</t>
  </si>
  <si>
    <t>24.804045000</t>
  </si>
  <si>
    <t>2022-03-06 01:00:00</t>
  </si>
  <si>
    <t>24.149307500</t>
  </si>
  <si>
    <t>2022-03-06 02:00:00</t>
  </si>
  <si>
    <t>23.680682500</t>
  </si>
  <si>
    <t>2022-03-06 03:00:00</t>
  </si>
  <si>
    <t>22.954300000</t>
  </si>
  <si>
    <t>2022-03-06 04:00:00</t>
  </si>
  <si>
    <t>22.399495000</t>
  </si>
  <si>
    <t>2022-03-06 05:00:00</t>
  </si>
  <si>
    <t>22.055362500</t>
  </si>
  <si>
    <t>2022-03-06 06:00:00</t>
  </si>
  <si>
    <t>21.668282500</t>
  </si>
  <si>
    <t>2022-03-06 07:00:00</t>
  </si>
  <si>
    <t>21.578965000</t>
  </si>
  <si>
    <t>2022-03-06 08:00:00</t>
  </si>
  <si>
    <t>21.523265000</t>
  </si>
  <si>
    <t>2022-03-06 09:00:00</t>
  </si>
  <si>
    <t>21.775817500</t>
  </si>
  <si>
    <t>2022-03-06 10:00:00</t>
  </si>
  <si>
    <t>22.098590000</t>
  </si>
  <si>
    <t>2022-03-06 11:00:00</t>
  </si>
  <si>
    <t>22.924230000</t>
  </si>
  <si>
    <t>2022-03-06 12:00:00</t>
  </si>
  <si>
    <t>23.488997500</t>
  </si>
  <si>
    <t>2022-03-06 13:00:00</t>
  </si>
  <si>
    <t>23.839755000</t>
  </si>
  <si>
    <t>2022-03-06 14:00:00</t>
  </si>
  <si>
    <t>23.886120000</t>
  </si>
  <si>
    <t>2022-03-06 15:00:00</t>
  </si>
  <si>
    <t>23.923942500</t>
  </si>
  <si>
    <t>2022-03-06 16:00:00</t>
  </si>
  <si>
    <t>23.704602500</t>
  </si>
  <si>
    <t>2022-03-06 17:00:00</t>
  </si>
  <si>
    <t>23.869327500</t>
  </si>
  <si>
    <t>2022-03-06 18:00:00</t>
  </si>
  <si>
    <t>24.161667500</t>
  </si>
  <si>
    <t>2022-03-06 19:00:00</t>
  </si>
  <si>
    <t>24.264067500</t>
  </si>
  <si>
    <t>2022-03-06 20:00:00</t>
  </si>
  <si>
    <t>24.614625000</t>
  </si>
  <si>
    <t>2022-03-06 21:00:00</t>
  </si>
  <si>
    <t>25.088710000</t>
  </si>
  <si>
    <t>2022-03-06 22:00:00</t>
  </si>
  <si>
    <t>24.904005000</t>
  </si>
  <si>
    <t>2022-03-06 23:00:00</t>
  </si>
  <si>
    <t>24.828137500</t>
  </si>
  <si>
    <t>2022-03-07 00:00:00</t>
  </si>
  <si>
    <t>24.566240000</t>
  </si>
  <si>
    <t>2022-03-07 01:00:00</t>
  </si>
  <si>
    <t>24.083667500</t>
  </si>
  <si>
    <t>2022-03-07 02:00:00</t>
  </si>
  <si>
    <t>23.437845000</t>
  </si>
  <si>
    <t>2022-03-07 03:00:00</t>
  </si>
  <si>
    <t>22.775255000</t>
  </si>
  <si>
    <t>2022-03-07 04:00:00</t>
  </si>
  <si>
    <t>22.234340000</t>
  </si>
  <si>
    <t>2022-03-07 05:00:00</t>
  </si>
  <si>
    <t>21.816795000</t>
  </si>
  <si>
    <t>2022-03-07 06:00:00</t>
  </si>
  <si>
    <t>21.453177500</t>
  </si>
  <si>
    <t>2022-03-07 07:00:00</t>
  </si>
  <si>
    <t>21.555322500</t>
  </si>
  <si>
    <t>2022-03-07 08:00:00</t>
  </si>
  <si>
    <t>21.570517500</t>
  </si>
  <si>
    <t>2022-03-07 09:00:00</t>
  </si>
  <si>
    <t>21.971820000</t>
  </si>
  <si>
    <t>2022-03-07 10:00:00</t>
  </si>
  <si>
    <t>22.833842500</t>
  </si>
  <si>
    <t>2022-03-07 11:00:00</t>
  </si>
  <si>
    <t>24.381555000</t>
  </si>
  <si>
    <t>2022-03-07 12:00:00</t>
  </si>
  <si>
    <t>25.256830000</t>
  </si>
  <si>
    <t>2022-03-07 13:00:00</t>
  </si>
  <si>
    <t>26.917152500</t>
  </si>
  <si>
    <t>2022-03-07 14:00:00</t>
  </si>
  <si>
    <t>28.099832500</t>
  </si>
  <si>
    <t>2022-03-07 15:00:00</t>
  </si>
  <si>
    <t>28.661952500</t>
  </si>
  <si>
    <t>2022-03-07 16:00:00</t>
  </si>
  <si>
    <t>29.159612500</t>
  </si>
  <si>
    <t>2022-03-07 17:00:00</t>
  </si>
  <si>
    <t>29.194745000</t>
  </si>
  <si>
    <t>2022-03-07 18:00:00</t>
  </si>
  <si>
    <t>29.243905000</t>
  </si>
  <si>
    <t>2022-03-07 19:00:00</t>
  </si>
  <si>
    <t>29.390987500</t>
  </si>
  <si>
    <t>2022-03-07 20:00:00</t>
  </si>
  <si>
    <t>29.214230000</t>
  </si>
  <si>
    <t>2022-03-07 21:00:00</t>
  </si>
  <si>
    <t>28.547795000</t>
  </si>
  <si>
    <t>2022-03-07 22:00:00</t>
  </si>
  <si>
    <t>27.639007500</t>
  </si>
  <si>
    <t>2022-03-07 23:00:00</t>
  </si>
  <si>
    <t>26.990897500</t>
  </si>
  <si>
    <t>2022-03-08 00:00:00</t>
  </si>
  <si>
    <t>26.325605000</t>
  </si>
  <si>
    <t>2022-03-08 01:00:00</t>
  </si>
  <si>
    <t>25.608725000</t>
  </si>
  <si>
    <t>2022-03-08 02:00:00</t>
  </si>
  <si>
    <t>24.770635000</t>
  </si>
  <si>
    <t>2022-03-08 03:00:00</t>
  </si>
  <si>
    <t>23.868457500</t>
  </si>
  <si>
    <t>2022-03-08 04:00:00</t>
  </si>
  <si>
    <t>23.146432500</t>
  </si>
  <si>
    <t>2022-03-08 05:00:00</t>
  </si>
  <si>
    <t>22.431862500</t>
  </si>
  <si>
    <t>2022-03-08 06:00:00</t>
  </si>
  <si>
    <t>22.224357500</t>
  </si>
  <si>
    <t>2022-03-08 07:00:00</t>
  </si>
  <si>
    <t>22.015660000</t>
  </si>
  <si>
    <t>2022-03-08 08:00:00</t>
  </si>
  <si>
    <t>22.006702500</t>
  </si>
  <si>
    <t>2022-03-08 09:00:00</t>
  </si>
  <si>
    <t>22.579685000</t>
  </si>
  <si>
    <t>2022-03-08 10:00:00</t>
  </si>
  <si>
    <t>23.353232500</t>
  </si>
  <si>
    <t>2022-03-08 11:00:00</t>
  </si>
  <si>
    <t>25.070215000</t>
  </si>
  <si>
    <t>2022-03-08 12:00:00</t>
  </si>
  <si>
    <t>25.609420000</t>
  </si>
  <si>
    <t>2022-03-08 13:00:00</t>
  </si>
  <si>
    <t>25.940000000</t>
  </si>
  <si>
    <t>2022-03-08 14:00:00</t>
  </si>
  <si>
    <t>26.316060000</t>
  </si>
  <si>
    <t>2022-03-08 15:00:00</t>
  </si>
  <si>
    <t>26.807675000</t>
  </si>
  <si>
    <t>2022-03-08 16:00:00</t>
  </si>
  <si>
    <t>27.597090000</t>
  </si>
  <si>
    <t>2022-03-08 17:00:00</t>
  </si>
  <si>
    <t>27.688805000</t>
  </si>
  <si>
    <t>2022-03-08 18:00:00</t>
  </si>
  <si>
    <t>27.637560000</t>
  </si>
  <si>
    <t>2022-03-08 19:00:00</t>
  </si>
  <si>
    <t>27.792555000</t>
  </si>
  <si>
    <t>2022-03-08 20:00:00</t>
  </si>
  <si>
    <t>28.451295000</t>
  </si>
  <si>
    <t>2022-03-08 21:00:00</t>
  </si>
  <si>
    <t>28.592025000</t>
  </si>
  <si>
    <t>2022-03-08 22:00:00</t>
  </si>
  <si>
    <t>27.981812500</t>
  </si>
  <si>
    <t>2022-03-08 23:00:00</t>
  </si>
  <si>
    <t>27.410967500</t>
  </si>
  <si>
    <t>2022-03-09 00:00:00</t>
  </si>
  <si>
    <t>26.388222500</t>
  </si>
  <si>
    <t>2022-03-09 01:00:00</t>
  </si>
  <si>
    <t>25.645245000</t>
  </si>
  <si>
    <t>2022-03-09 02:00:00</t>
  </si>
  <si>
    <t>24.853047500</t>
  </si>
  <si>
    <t>2022-03-09 03:00:00</t>
  </si>
  <si>
    <t>23.968170000</t>
  </si>
  <si>
    <t>2022-03-09 04:00:00</t>
  </si>
  <si>
    <t>23.359030000</t>
  </si>
  <si>
    <t>2022-03-09 05:00:00</t>
  </si>
  <si>
    <t>22.682710000</t>
  </si>
  <si>
    <t>2022-03-09 06:00:00</t>
  </si>
  <si>
    <t>22.302447500</t>
  </si>
  <si>
    <t>2022-03-09 07:00:00</t>
  </si>
  <si>
    <t>22.228215000</t>
  </si>
  <si>
    <t>2022-03-09 08:00:00</t>
  </si>
  <si>
    <t>22.153115000</t>
  </si>
  <si>
    <t>2022-03-09 09:00:00</t>
  </si>
  <si>
    <t>22.750222500</t>
  </si>
  <si>
    <t>2022-03-09 10:00:00</t>
  </si>
  <si>
    <t>23.623187500</t>
  </si>
  <si>
    <t>2022-03-09 11:00:00</t>
  </si>
  <si>
    <t>24.965545000</t>
  </si>
  <si>
    <t>2022-03-09 12:00:00</t>
  </si>
  <si>
    <t>25.849187500</t>
  </si>
  <si>
    <t>2022-03-09 13:00:00</t>
  </si>
  <si>
    <t>27.463930000</t>
  </si>
  <si>
    <t>2022-03-09 14:00:00</t>
  </si>
  <si>
    <t>28.547420000</t>
  </si>
  <si>
    <t>2022-03-09 15:00:00</t>
  </si>
  <si>
    <t>29.038612500</t>
  </si>
  <si>
    <t>2022-03-09 16:00:00</t>
  </si>
  <si>
    <t>29.403785000</t>
  </si>
  <si>
    <t>2022-03-09 17:00:00</t>
  </si>
  <si>
    <t>29.480802500</t>
  </si>
  <si>
    <t>2022-03-09 18:00:00</t>
  </si>
  <si>
    <t>29.711355000</t>
  </si>
  <si>
    <t>2022-03-09 19:00:00</t>
  </si>
  <si>
    <t>29.824520000</t>
  </si>
  <si>
    <t>2022-03-09 20:00:00</t>
  </si>
  <si>
    <t>29.783167500</t>
  </si>
  <si>
    <t>2022-03-09 21:00:00</t>
  </si>
  <si>
    <t>29.254730000</t>
  </si>
  <si>
    <t>2022-03-09 22:00:00</t>
  </si>
  <si>
    <t>28.241392500</t>
  </si>
  <si>
    <t>2022-03-09 23:00:00</t>
  </si>
  <si>
    <t>27.711950000</t>
  </si>
  <si>
    <t>2022-03-10 00:00:00</t>
  </si>
  <si>
    <t>26.786300000</t>
  </si>
  <si>
    <t>2022-03-10 01:00:00</t>
  </si>
  <si>
    <t>25.760440000</t>
  </si>
  <si>
    <t>2022-03-10 02:00:00</t>
  </si>
  <si>
    <t>24.800840000</t>
  </si>
  <si>
    <t>2022-03-10 03:00:00</t>
  </si>
  <si>
    <t>23.785895000</t>
  </si>
  <si>
    <t>2022-03-10 04:00:00</t>
  </si>
  <si>
    <t>23.135230000</t>
  </si>
  <si>
    <t>2022-03-10 05:00:00</t>
  </si>
  <si>
    <t>22.563825000</t>
  </si>
  <si>
    <t>2022-03-10 06:00:00</t>
  </si>
  <si>
    <t>22.211270000</t>
  </si>
  <si>
    <t>2022-03-10 07:00:00</t>
  </si>
  <si>
    <t>22.095945000</t>
  </si>
  <si>
    <t>2022-03-10 08:00:00</t>
  </si>
  <si>
    <t>22.122957500</t>
  </si>
  <si>
    <t>2022-03-10 09:00:00</t>
  </si>
  <si>
    <t>22.696417500</t>
  </si>
  <si>
    <t>2022-03-10 10:00:00</t>
  </si>
  <si>
    <t>23.425520000</t>
  </si>
  <si>
    <t>2022-03-10 11:00:00</t>
  </si>
  <si>
    <t>24.869442500</t>
  </si>
  <si>
    <t>2022-03-10 12:00:00</t>
  </si>
  <si>
    <t>25.957420000</t>
  </si>
  <si>
    <t>2022-03-10 13:00:00</t>
  </si>
  <si>
    <t>27.520232500</t>
  </si>
  <si>
    <t>2022-03-10 14:00:00</t>
  </si>
  <si>
    <t>28.106117500</t>
  </si>
  <si>
    <t>2022-03-10 15:00:00</t>
  </si>
  <si>
    <t>28.105480000</t>
  </si>
  <si>
    <t>2022-03-10 16:00:00</t>
  </si>
  <si>
    <t>28.284365000</t>
  </si>
  <si>
    <t>2022-03-10 17:00:00</t>
  </si>
  <si>
    <t>28.316605000</t>
  </si>
  <si>
    <t>2022-03-10 18:00:00</t>
  </si>
  <si>
    <t>27.940902500</t>
  </si>
  <si>
    <t>2022-03-10 19:00:00</t>
  </si>
  <si>
    <t>28.082507500</t>
  </si>
  <si>
    <t>2022-03-10 20:00:00</t>
  </si>
  <si>
    <t>28.311060000</t>
  </si>
  <si>
    <t>2022-03-10 21:00:00</t>
  </si>
  <si>
    <t>28.407185000</t>
  </si>
  <si>
    <t>2022-03-10 22:00:00</t>
  </si>
  <si>
    <t>27.690722500</t>
  </si>
  <si>
    <t>2022-03-10 23:00:00</t>
  </si>
  <si>
    <t>27.133955000</t>
  </si>
  <si>
    <t>2022-03-11 00:00:00</t>
  </si>
  <si>
    <t>26.618352500</t>
  </si>
  <si>
    <t>2022-03-11 01:00:00</t>
  </si>
  <si>
    <t>25.633700000</t>
  </si>
  <si>
    <t>2022-03-11 02:00:00</t>
  </si>
  <si>
    <t>24.702665000</t>
  </si>
  <si>
    <t>2022-03-11 03:00:00</t>
  </si>
  <si>
    <t>22.602702500</t>
  </si>
  <si>
    <t>2022-03-11 04:00:00</t>
  </si>
  <si>
    <t>22.886562500</t>
  </si>
  <si>
    <t>2022-03-11 05:00:00</t>
  </si>
  <si>
    <t>22.404175000</t>
  </si>
  <si>
    <t>2022-03-11 06:00:00</t>
  </si>
  <si>
    <t>22.136595000</t>
  </si>
  <si>
    <t>2022-03-11 07:00:00</t>
  </si>
  <si>
    <t>21.893902500</t>
  </si>
  <si>
    <t>2022-03-11 08:00:00</t>
  </si>
  <si>
    <t>22.065195000</t>
  </si>
  <si>
    <t>2022-03-11 09:00:00</t>
  </si>
  <si>
    <t>22.417110000</t>
  </si>
  <si>
    <t>2022-03-11 10:00:00</t>
  </si>
  <si>
    <t>23.177687500</t>
  </si>
  <si>
    <t>2022-03-11 11:00:00</t>
  </si>
  <si>
    <t>24.531087500</t>
  </si>
  <si>
    <t>2022-03-11 12:00:00</t>
  </si>
  <si>
    <t>25.453042500</t>
  </si>
  <si>
    <t>2022-03-11 13:00:00</t>
  </si>
  <si>
    <t>26.726550000</t>
  </si>
  <si>
    <t>2022-03-11 14:00:00</t>
  </si>
  <si>
    <t>27.560427500</t>
  </si>
  <si>
    <t>2022-03-11 15:00:00</t>
  </si>
  <si>
    <t>28.030970000</t>
  </si>
  <si>
    <t>2022-03-11 16:00:00</t>
  </si>
  <si>
    <t>27.996603333</t>
  </si>
  <si>
    <t>2022-03-11 17:00:00</t>
  </si>
  <si>
    <t>27.906103333</t>
  </si>
  <si>
    <t>2022-03-11 18:00:00</t>
  </si>
  <si>
    <t>27.849160000</t>
  </si>
  <si>
    <t>2022-03-11 19:00:00</t>
  </si>
  <si>
    <t>27.816827500</t>
  </si>
  <si>
    <t>2022-03-11 20:00:00</t>
  </si>
  <si>
    <t>27.768032500</t>
  </si>
  <si>
    <t>2022-03-11 21:00:00</t>
  </si>
  <si>
    <t>27.382437500</t>
  </si>
  <si>
    <t>2022-03-11 22:00:00</t>
  </si>
  <si>
    <t>26.663605000</t>
  </si>
  <si>
    <t>2022-03-11 23:00:00</t>
  </si>
  <si>
    <t>26.199907500</t>
  </si>
  <si>
    <t>2022-03-12 00:00:00</t>
  </si>
  <si>
    <t>25.249267500</t>
  </si>
  <si>
    <t>2022-03-12 01:00:00</t>
  </si>
  <si>
    <t>24.444962500</t>
  </si>
  <si>
    <t>2022-03-12 02:00:00</t>
  </si>
  <si>
    <t>23.923242500</t>
  </si>
  <si>
    <t>2022-03-12 03:00:00</t>
  </si>
  <si>
    <t>22.982882500</t>
  </si>
  <si>
    <t>2022-03-12 04:00:00</t>
  </si>
  <si>
    <t>22.463300000</t>
  </si>
  <si>
    <t>2022-03-12 05:00:00</t>
  </si>
  <si>
    <t>22.022465000</t>
  </si>
  <si>
    <t>2022-03-12 06:00:00</t>
  </si>
  <si>
    <t>21.743207500</t>
  </si>
  <si>
    <t>2022-03-12 07:00:00</t>
  </si>
  <si>
    <t>21.707712500</t>
  </si>
  <si>
    <t>2022-03-12 08:00:00</t>
  </si>
  <si>
    <t>21.723662500</t>
  </si>
  <si>
    <t>2022-03-12 09:00:00</t>
  </si>
  <si>
    <t>22.048900000</t>
  </si>
  <si>
    <t>2022-03-12 10:00:00</t>
  </si>
  <si>
    <t>22.403670000</t>
  </si>
  <si>
    <t>2022-03-12 11:00:00</t>
  </si>
  <si>
    <t>23.286600000</t>
  </si>
  <si>
    <t>2022-03-12 12:00:00</t>
  </si>
  <si>
    <t>23.981240000</t>
  </si>
  <si>
    <t>2022-03-12 13:00:00</t>
  </si>
  <si>
    <t>24.267645000</t>
  </si>
  <si>
    <t>2022-03-12 14:00:00</t>
  </si>
  <si>
    <t>24.743717500</t>
  </si>
  <si>
    <t>2022-03-12 15:00:00</t>
  </si>
  <si>
    <t>25.072665000</t>
  </si>
  <si>
    <t>2022-03-12 16:00:00</t>
  </si>
  <si>
    <t>25.388632500</t>
  </si>
  <si>
    <t>2022-03-12 17:00:00</t>
  </si>
  <si>
    <t>25.766090000</t>
  </si>
  <si>
    <t>2022-03-12 18:00:00</t>
  </si>
  <si>
    <t>25.849955000</t>
  </si>
  <si>
    <t>2022-03-12 19:00:00</t>
  </si>
  <si>
    <t>26.065070000</t>
  </si>
  <si>
    <t>2022-03-12 20:00:00</t>
  </si>
  <si>
    <t>25.820257500</t>
  </si>
  <si>
    <t>2022-03-12 21:00:00</t>
  </si>
  <si>
    <t>25.637652500</t>
  </si>
  <si>
    <t>2022-03-12 22:00:00</t>
  </si>
  <si>
    <t>2022-03-12 23:00:00</t>
  </si>
  <si>
    <t>25.558335000</t>
  </si>
  <si>
    <t>2022-03-13 00:00:00</t>
  </si>
  <si>
    <t>25.200880000</t>
  </si>
  <si>
    <t>2022-03-13 01:00:00</t>
  </si>
  <si>
    <t>24.677097500</t>
  </si>
  <si>
    <t>2022-03-13 02:00:00</t>
  </si>
  <si>
    <t>24.334947500</t>
  </si>
  <si>
    <t>2022-03-13 03:00:00</t>
  </si>
  <si>
    <t>23.387922500</t>
  </si>
  <si>
    <t>2022-03-13 04:00:00</t>
  </si>
  <si>
    <t>22.952927500</t>
  </si>
  <si>
    <t>2022-03-13 05:00:00</t>
  </si>
  <si>
    <t>22.528972500</t>
  </si>
  <si>
    <t>2022-03-13 06:00:00</t>
  </si>
  <si>
    <t>22.333385000</t>
  </si>
  <si>
    <t>2022-03-13 07:00:00</t>
  </si>
  <si>
    <t>22.308767500</t>
  </si>
  <si>
    <t>2022-03-13 08:00:00</t>
  </si>
  <si>
    <t>22.542585000</t>
  </si>
  <si>
    <t>2022-03-13 09:00:00</t>
  </si>
  <si>
    <t>22.848525000</t>
  </si>
  <si>
    <t>2022-03-13 10:00:00</t>
  </si>
  <si>
    <t>23.078245000</t>
  </si>
  <si>
    <t>2022-03-13 11:00:00</t>
  </si>
  <si>
    <t>23.853365000</t>
  </si>
  <si>
    <t>2022-03-13 12:00:00</t>
  </si>
  <si>
    <t>24.276562500</t>
  </si>
  <si>
    <t>2022-03-13 13:00:00</t>
  </si>
  <si>
    <t>24.558625000</t>
  </si>
  <si>
    <t>2022-03-13 14:00:00</t>
  </si>
  <si>
    <t>24.653892500</t>
  </si>
  <si>
    <t>2022-03-13 15:00:00</t>
  </si>
  <si>
    <t>24.371540000</t>
  </si>
  <si>
    <t>2022-03-13 16:00:00</t>
  </si>
  <si>
    <t>24.488540000</t>
  </si>
  <si>
    <t>2022-03-13 17:00:00</t>
  </si>
  <si>
    <t>24.934780000</t>
  </si>
  <si>
    <t>2022-03-13 18:00:00</t>
  </si>
  <si>
    <t>25.192150000</t>
  </si>
  <si>
    <t>2022-03-13 19:00:00</t>
  </si>
  <si>
    <t>25.556570000</t>
  </si>
  <si>
    <t>2022-03-13 20:00:00</t>
  </si>
  <si>
    <t>25.707475000</t>
  </si>
  <si>
    <t>2022-03-13 21:00:00</t>
  </si>
  <si>
    <t>25.421015000</t>
  </si>
  <si>
    <t>2022-03-13 22:00:00</t>
  </si>
  <si>
    <t>25.449510000</t>
  </si>
  <si>
    <t>2022-03-13 23:00:00</t>
  </si>
  <si>
    <t>25.414607500</t>
  </si>
  <si>
    <t>2022-03-14 00:00:00</t>
  </si>
  <si>
    <t>25.068225000</t>
  </si>
  <si>
    <t>2022-03-14 01:00:00</t>
  </si>
  <si>
    <t>24.659287500</t>
  </si>
  <si>
    <t>2022-03-14 02:00:00</t>
  </si>
  <si>
    <t>23.754965000</t>
  </si>
  <si>
    <t>2022-03-14 03:00:00</t>
  </si>
  <si>
    <t>23.021055000</t>
  </si>
  <si>
    <t>2022-03-14 04:00:00</t>
  </si>
  <si>
    <t>22.445302500</t>
  </si>
  <si>
    <t>2022-03-14 05:00:00</t>
  </si>
  <si>
    <t>22.150032500</t>
  </si>
  <si>
    <t>2022-03-14 06:00:00</t>
  </si>
  <si>
    <t>21.969510000</t>
  </si>
  <si>
    <t>2022-03-14 07:00:00</t>
  </si>
  <si>
    <t>22.014480000</t>
  </si>
  <si>
    <t>2022-03-14 08:00:00</t>
  </si>
  <si>
    <t>22.455102500</t>
  </si>
  <si>
    <t>2022-03-14 09:00:00</t>
  </si>
  <si>
    <t>23.153982500</t>
  </si>
  <si>
    <t>2022-03-14 10:00:00</t>
  </si>
  <si>
    <t>24.237632500</t>
  </si>
  <si>
    <t>2022-03-14 11:00:00</t>
  </si>
  <si>
    <t>25.423575000</t>
  </si>
  <si>
    <t>2022-03-14 12:00:00</t>
  </si>
  <si>
    <t>26.883752500</t>
  </si>
  <si>
    <t>2022-03-14 13:00:00</t>
  </si>
  <si>
    <t>27.695885000</t>
  </si>
  <si>
    <t>2022-03-14 14:00:00</t>
  </si>
  <si>
    <t>28.084350000</t>
  </si>
  <si>
    <t>2022-03-14 15:00:00</t>
  </si>
  <si>
    <t>27.632045000</t>
  </si>
  <si>
    <t>2022-03-14 16:00:00</t>
  </si>
  <si>
    <t>27.737650000</t>
  </si>
  <si>
    <t>2022-03-14 17:00:00</t>
  </si>
  <si>
    <t>28.068735000</t>
  </si>
  <si>
    <t>2022-03-14 18:00:00</t>
  </si>
  <si>
    <t>28.451590000</t>
  </si>
  <si>
    <t>2022-03-14 19:00:00</t>
  </si>
  <si>
    <t>28.037767500</t>
  </si>
  <si>
    <t>2022-03-14 20:00:00</t>
  </si>
  <si>
    <t>27.717577500</t>
  </si>
  <si>
    <t>2022-03-14 21:00:00</t>
  </si>
  <si>
    <t>26.861140000</t>
  </si>
  <si>
    <t>2022-03-14 22:00:00</t>
  </si>
  <si>
    <t>26.327532500</t>
  </si>
  <si>
    <t>2022-03-14 23:00:00</t>
  </si>
  <si>
    <t>26.348037500</t>
  </si>
  <si>
    <t>2022-03-15 00:00:00</t>
  </si>
  <si>
    <t>25.629042500</t>
  </si>
  <si>
    <t>2022-03-15 01:00:00</t>
  </si>
  <si>
    <t>24.903535000</t>
  </si>
  <si>
    <t>2022-03-15 02:00:00</t>
  </si>
  <si>
    <t>23.645382500</t>
  </si>
  <si>
    <t>2022-03-15 03:00:00</t>
  </si>
  <si>
    <t>22.873287500</t>
  </si>
  <si>
    <t>2022-03-15 04:00:00</t>
  </si>
  <si>
    <t>22.127727500</t>
  </si>
  <si>
    <t>2022-03-15 05:00:00</t>
  </si>
  <si>
    <t>21.751047500</t>
  </si>
  <si>
    <t>2022-03-15 06:00:00</t>
  </si>
  <si>
    <t>21.644802500</t>
  </si>
  <si>
    <t>2022-03-15 07:00:00</t>
  </si>
  <si>
    <t>21.495520000</t>
  </si>
  <si>
    <t>2022-03-15 08:00:00</t>
  </si>
  <si>
    <t>22.116830000</t>
  </si>
  <si>
    <t>2022-03-15 09:00:00</t>
  </si>
  <si>
    <t>23.039157500</t>
  </si>
  <si>
    <t>2022-03-15 10:00:00</t>
  </si>
  <si>
    <t>24.305976666</t>
  </si>
  <si>
    <t>2022-03-15 11:00:00</t>
  </si>
  <si>
    <t>25.004082500</t>
  </si>
  <si>
    <t>2022-03-15 12:00:00</t>
  </si>
  <si>
    <t>25.249122500</t>
  </si>
  <si>
    <t>2022-03-15 13:00:00</t>
  </si>
  <si>
    <t>26.243808571</t>
  </si>
  <si>
    <t>2022-03-15 14:00:00</t>
  </si>
  <si>
    <t>26.412175000</t>
  </si>
  <si>
    <t>2022-03-15 15:00:00</t>
  </si>
  <si>
    <t>26.495842666</t>
  </si>
  <si>
    <t>2022-03-15 16:00:00</t>
  </si>
  <si>
    <t>26.133587500</t>
  </si>
  <si>
    <t>2022-03-15 17:00:00</t>
  </si>
  <si>
    <t>26.094980000</t>
  </si>
  <si>
    <t>2022-03-15 18:00:00</t>
  </si>
  <si>
    <t>26.642450000</t>
  </si>
  <si>
    <t>2022-03-15 19:00:00</t>
  </si>
  <si>
    <t>27.869730000</t>
  </si>
  <si>
    <t>2022-03-15 20:00:00</t>
  </si>
  <si>
    <t>27.678890000</t>
  </si>
  <si>
    <t>2022-03-15 21:00:00</t>
  </si>
  <si>
    <t>26.409460000</t>
  </si>
  <si>
    <t>2022-03-15 22:00:00</t>
  </si>
  <si>
    <t>25.667650000</t>
  </si>
  <si>
    <t>2022-03-15 23:00:00</t>
  </si>
  <si>
    <t>25.168765000</t>
  </si>
  <si>
    <t>2022-03-16 00:00:00</t>
  </si>
  <si>
    <t>25.116355000</t>
  </si>
  <si>
    <t>2022-03-16 01:00:00</t>
  </si>
  <si>
    <t>23.740780000</t>
  </si>
  <si>
    <t>2022-03-16 02:00:00</t>
  </si>
  <si>
    <t>22.948582500</t>
  </si>
  <si>
    <t>2022-03-16 03:00:00</t>
  </si>
  <si>
    <t>22.356915000</t>
  </si>
  <si>
    <t>2022-03-16 04:00:00</t>
  </si>
  <si>
    <t>21.838802500</t>
  </si>
  <si>
    <t>2022-03-16 05:00:00</t>
  </si>
  <si>
    <t>21.828112500</t>
  </si>
  <si>
    <t>2022-03-16 06:00:00</t>
  </si>
  <si>
    <t>21.639480000</t>
  </si>
  <si>
    <t>2022-03-16 07:00:00</t>
  </si>
  <si>
    <t>21.540607500</t>
  </si>
  <si>
    <t>2022-03-16 08:00:00</t>
  </si>
  <si>
    <t>21.923925000</t>
  </si>
  <si>
    <t>2022-03-16 09:00:00</t>
  </si>
  <si>
    <t>22.953350000</t>
  </si>
  <si>
    <t>2022-03-16 10:00:00</t>
  </si>
  <si>
    <t>24.038305000</t>
  </si>
  <si>
    <t>2022-03-16 11:00:00</t>
  </si>
  <si>
    <t>25.214742500</t>
  </si>
  <si>
    <t>2022-03-16 12:00:00</t>
  </si>
  <si>
    <t>26.800400000</t>
  </si>
  <si>
    <t>2022-03-16 13:00:00</t>
  </si>
  <si>
    <t>27.700750000</t>
  </si>
  <si>
    <t>2022-03-16 14:00:00</t>
  </si>
  <si>
    <t>27.952812500</t>
  </si>
  <si>
    <t>2022-03-16 15:00:00</t>
  </si>
  <si>
    <t>27.096290000</t>
  </si>
  <si>
    <t>2022-03-16 16:00:00</t>
  </si>
  <si>
    <t>27.370905000</t>
  </si>
  <si>
    <t>2022-03-16 17:00:00</t>
  </si>
  <si>
    <t>27.333032500</t>
  </si>
  <si>
    <t>2022-03-16 18:00:00</t>
  </si>
  <si>
    <t>27.192370000</t>
  </si>
  <si>
    <t>2022-03-16 19:00:00</t>
  </si>
  <si>
    <t>27.137594285</t>
  </si>
  <si>
    <t>2022-03-16 20:00:00</t>
  </si>
  <si>
    <t>25.953620000</t>
  </si>
  <si>
    <t>2022-03-17 03:00:00</t>
  </si>
  <si>
    <t>22.461150000</t>
  </si>
  <si>
    <t>2022-03-17 04:00:00</t>
  </si>
  <si>
    <t>21.862690000</t>
  </si>
  <si>
    <t>2022-03-17 05:00:00</t>
  </si>
  <si>
    <t>21.515192500</t>
  </si>
  <si>
    <t>2022-03-17 06:00:00</t>
  </si>
  <si>
    <t>21.230417500</t>
  </si>
  <si>
    <t>2022-03-17 07:00:00</t>
  </si>
  <si>
    <t>21.299157500</t>
  </si>
  <si>
    <t>2022-03-17 08:00:00</t>
  </si>
  <si>
    <t>21.765177500</t>
  </si>
  <si>
    <t>2022-03-17 09:00:00</t>
  </si>
  <si>
    <t>22.478095000</t>
  </si>
  <si>
    <t>2022-03-17 10:00:00</t>
  </si>
  <si>
    <t>23.755210000</t>
  </si>
  <si>
    <t>2022-03-17 11:00:00</t>
  </si>
  <si>
    <t>24.714655000</t>
  </si>
  <si>
    <t>2022-03-17 12:00:00</t>
  </si>
  <si>
    <t>26.324082500</t>
  </si>
  <si>
    <t>2022-03-17 13:00:00</t>
  </si>
  <si>
    <t>27.365807500</t>
  </si>
  <si>
    <t>2022-03-17 14:00:00</t>
  </si>
  <si>
    <t>28.081242500</t>
  </si>
  <si>
    <t>2022-03-17 15:00:00</t>
  </si>
  <si>
    <t>27.823710000</t>
  </si>
  <si>
    <t>2022-03-17 16:00:00</t>
  </si>
  <si>
    <t>26.554077500</t>
  </si>
  <si>
    <t>2022-03-17 17:00:00</t>
  </si>
  <si>
    <t>26.619037500</t>
  </si>
  <si>
    <t>2022-03-17 18:00:00</t>
  </si>
  <si>
    <t>26.796790000</t>
  </si>
  <si>
    <t>2022-03-17 19:00:00</t>
  </si>
  <si>
    <t>26.716810000</t>
  </si>
  <si>
    <t>2022-03-17 20:00:00</t>
  </si>
  <si>
    <t>27.418312500</t>
  </si>
  <si>
    <t>2022-03-17 21:00:00</t>
  </si>
  <si>
    <t>26.767500000</t>
  </si>
  <si>
    <t>2022-03-17 22:00:00</t>
  </si>
  <si>
    <t>26.345022500</t>
  </si>
  <si>
    <t>2022-03-17 23:00:00</t>
  </si>
  <si>
    <t>25.536967500</t>
  </si>
  <si>
    <t>2022-03-18 00:00:00</t>
  </si>
  <si>
    <t>24.885270000</t>
  </si>
  <si>
    <t>2022-03-18 01:00:00</t>
  </si>
  <si>
    <t>24.141402500</t>
  </si>
  <si>
    <t>2022-03-18 02:00:00</t>
  </si>
  <si>
    <t>22.947972500</t>
  </si>
  <si>
    <t>2022-03-18 03:00:00</t>
  </si>
  <si>
    <t>22.151997500</t>
  </si>
  <si>
    <t>2022-03-18 04:00:00</t>
  </si>
  <si>
    <t>21.514122500</t>
  </si>
  <si>
    <t>2022-03-18 05:00:00</t>
  </si>
  <si>
    <t>21.618152500</t>
  </si>
  <si>
    <t>2022-03-18 06:00:00</t>
  </si>
  <si>
    <t>21.303545000</t>
  </si>
  <si>
    <t>2022-03-18 07:00:00</t>
  </si>
  <si>
    <t>21.361317500</t>
  </si>
  <si>
    <t>2022-03-18 08:00:00</t>
  </si>
  <si>
    <t>21.854892500</t>
  </si>
  <si>
    <t>2022-03-18 09:00:00</t>
  </si>
  <si>
    <t>22.414247500</t>
  </si>
  <si>
    <t>2022-03-18 10:00:00</t>
  </si>
  <si>
    <t>23.984680000</t>
  </si>
  <si>
    <t>2022-03-18 11:00:00</t>
  </si>
  <si>
    <t>25.089205000</t>
  </si>
  <si>
    <t>2022-03-18 12:00:00</t>
  </si>
  <si>
    <t>25.963662500</t>
  </si>
  <si>
    <t>2022-03-18 13:00:00</t>
  </si>
  <si>
    <t>26.701570000</t>
  </si>
  <si>
    <t>2022-03-18 14:00:00</t>
  </si>
  <si>
    <t>26.860740000</t>
  </si>
  <si>
    <t>2022-03-18 15:00:00</t>
  </si>
  <si>
    <t>26.966560000</t>
  </si>
  <si>
    <t>2022-03-18 16:00:00</t>
  </si>
  <si>
    <t>26.621312500</t>
  </si>
  <si>
    <t>2022-03-18 17:00:00</t>
  </si>
  <si>
    <t>27.181917500</t>
  </si>
  <si>
    <t>2022-03-18 18:00:00</t>
  </si>
  <si>
    <t>27.137697500</t>
  </si>
  <si>
    <t>2022-03-18 19:00:00</t>
  </si>
  <si>
    <t>26.635937500</t>
  </si>
  <si>
    <t>2022-03-18 20:00:00</t>
  </si>
  <si>
    <t>26.416347500</t>
  </si>
  <si>
    <t>2022-03-18 21:00:00</t>
  </si>
  <si>
    <t>26.210315000</t>
  </si>
  <si>
    <t>2022-03-18 22:00:00</t>
  </si>
  <si>
    <t>25.357017500</t>
  </si>
  <si>
    <t>2022-03-18 23:00:00</t>
  </si>
  <si>
    <t>24.651045000</t>
  </si>
  <si>
    <t>2022-03-19 00:00:00</t>
  </si>
  <si>
    <t>23.950752500</t>
  </si>
  <si>
    <t>2022-03-19 01:00:00</t>
  </si>
  <si>
    <t>23.269155000</t>
  </si>
  <si>
    <t>2022-03-19 02:00:00</t>
  </si>
  <si>
    <t>22.350075000</t>
  </si>
  <si>
    <t>2022-03-19 03:00:00</t>
  </si>
  <si>
    <t>21.762525000</t>
  </si>
  <si>
    <t>2022-03-19 04:00:00</t>
  </si>
  <si>
    <t>21.017275000</t>
  </si>
  <si>
    <t>2022-03-19 05:00:00</t>
  </si>
  <si>
    <t>20.802170000</t>
  </si>
  <si>
    <t>2022-03-19 06:00:00</t>
  </si>
  <si>
    <t>20.766420000</t>
  </si>
  <si>
    <t>2022-03-19 07:00:00</t>
  </si>
  <si>
    <t>20.744355000</t>
  </si>
  <si>
    <t>2022-03-19 08:00:00</t>
  </si>
  <si>
    <t>21.166885000</t>
  </si>
  <si>
    <t>2022-03-19 09:00:00</t>
  </si>
  <si>
    <t>21.171487500</t>
  </si>
  <si>
    <t>2022-03-19 10:00:00</t>
  </si>
  <si>
    <t>20.689390000</t>
  </si>
  <si>
    <t>2022-03-19 11:00:00</t>
  </si>
  <si>
    <t>21.443280000</t>
  </si>
  <si>
    <t>2022-03-19 12:00:00</t>
  </si>
  <si>
    <t>21.880100000</t>
  </si>
  <si>
    <t>2022-03-19 13:00:00</t>
  </si>
  <si>
    <t>23.118242500</t>
  </si>
  <si>
    <t>2022-03-19 14:00:00</t>
  </si>
  <si>
    <t>23.349317500</t>
  </si>
  <si>
    <t>2022-03-19 15:00:00</t>
  </si>
  <si>
    <t>23.529337500</t>
  </si>
  <si>
    <t>2022-03-19 16:00:00</t>
  </si>
  <si>
    <t>23.777035000</t>
  </si>
  <si>
    <t>2022-03-19 17:00:00</t>
  </si>
  <si>
    <t>24.010505000</t>
  </si>
  <si>
    <t>2022-03-19 18:00:00</t>
  </si>
  <si>
    <t>24.316670000</t>
  </si>
  <si>
    <t>2022-03-19 19:00:00</t>
  </si>
  <si>
    <t>25.054440000</t>
  </si>
  <si>
    <t>2022-03-19 20:00:00</t>
  </si>
  <si>
    <t>25.018792500</t>
  </si>
  <si>
    <t>2022-03-19 21:00:00</t>
  </si>
  <si>
    <t>24.587877500</t>
  </si>
  <si>
    <t>2022-03-19 22:00:00</t>
  </si>
  <si>
    <t>24.293265000</t>
  </si>
  <si>
    <t>2022-03-19 23:00:00</t>
  </si>
  <si>
    <t>24.161702500</t>
  </si>
  <si>
    <t>2022-03-20 00:00:00</t>
  </si>
  <si>
    <t>23.726917500</t>
  </si>
  <si>
    <t>2022-03-20 01:00:00</t>
  </si>
  <si>
    <t>22.993047500</t>
  </si>
  <si>
    <t>2022-03-20 02:00:00</t>
  </si>
  <si>
    <t>22.101252500</t>
  </si>
  <si>
    <t>2022-03-20 03:00:00</t>
  </si>
  <si>
    <t>21.485355000</t>
  </si>
  <si>
    <t>2022-03-20 04:00:00</t>
  </si>
  <si>
    <t>21.254740000</t>
  </si>
  <si>
    <t>2022-03-20 05:00:00</t>
  </si>
  <si>
    <t>20.992445000</t>
  </si>
  <si>
    <t>2022-03-20 06:00:00</t>
  </si>
  <si>
    <t>20.852157500</t>
  </si>
  <si>
    <t>2022-03-20 07:00:00</t>
  </si>
  <si>
    <t>20.833252500</t>
  </si>
  <si>
    <t>2022-03-20 08:00:00</t>
  </si>
  <si>
    <t>21.081660000</t>
  </si>
  <si>
    <t>2022-03-20 09:00:00</t>
  </si>
  <si>
    <t>21.047015000</t>
  </si>
  <si>
    <t>2022-03-20 10:00:00</t>
  </si>
  <si>
    <t>20.749952500</t>
  </si>
  <si>
    <t>2022-03-20 11:00:00</t>
  </si>
  <si>
    <t>22.882725000</t>
  </si>
  <si>
    <t>2022-03-20 12:00:00</t>
  </si>
  <si>
    <t>23.537812500</t>
  </si>
  <si>
    <t>2022-03-20 13:00:00</t>
  </si>
  <si>
    <t>23.658692500</t>
  </si>
  <si>
    <t>2022-03-20 14:00:00</t>
  </si>
  <si>
    <t>24.171197500</t>
  </si>
  <si>
    <t>2022-03-20 15:00:00</t>
  </si>
  <si>
    <t>24.330322500</t>
  </si>
  <si>
    <t>2022-03-20 16:00:00</t>
  </si>
  <si>
    <t>24.654455000</t>
  </si>
  <si>
    <t>2022-03-20 17:00:00</t>
  </si>
  <si>
    <t>25.072195000</t>
  </si>
  <si>
    <t>2022-03-20 18:00:00</t>
  </si>
  <si>
    <t>25.459277500</t>
  </si>
  <si>
    <t>2022-03-20 19:00:00</t>
  </si>
  <si>
    <t>25.124835000</t>
  </si>
  <si>
    <t>2022-03-20 20:00:00</t>
  </si>
  <si>
    <t>24.872167500</t>
  </si>
  <si>
    <t>2022-03-20 21:00:00</t>
  </si>
  <si>
    <t>24.814592500</t>
  </si>
  <si>
    <t>2022-03-20 22:00:00</t>
  </si>
  <si>
    <t>24.821260000</t>
  </si>
  <si>
    <t>2022-03-20 23:00:00</t>
  </si>
  <si>
    <t>24.426142500</t>
  </si>
  <si>
    <t>2022-03-21 00:00:00</t>
  </si>
  <si>
    <t>24.286772500</t>
  </si>
  <si>
    <t>2022-03-21 01:00:00</t>
  </si>
  <si>
    <t>24.081990000</t>
  </si>
  <si>
    <t>2022-03-21 02:00:00</t>
  </si>
  <si>
    <t>23.162517500</t>
  </si>
  <si>
    <t>2022-03-21 03:00:00</t>
  </si>
  <si>
    <t>22.466692500</t>
  </si>
  <si>
    <t>2022-03-21 04:00:00</t>
  </si>
  <si>
    <t>21.833312500</t>
  </si>
  <si>
    <t>2022-03-21 05:00:00</t>
  </si>
  <si>
    <t>21.593605000</t>
  </si>
  <si>
    <t>2022-03-21 06:00:00</t>
  </si>
  <si>
    <t>21.522427500</t>
  </si>
  <si>
    <t>2022-03-21 07:00:00</t>
  </si>
  <si>
    <t>21.513917500</t>
  </si>
  <si>
    <t>2022-03-21 08:00:00</t>
  </si>
  <si>
    <t>22.072402500</t>
  </si>
  <si>
    <t>2022-03-21 09:00:00</t>
  </si>
  <si>
    <t>22.733335000</t>
  </si>
  <si>
    <t>2022-03-21 10:00:00</t>
  </si>
  <si>
    <t>24.238415000</t>
  </si>
  <si>
    <t>2022-03-21 11:00:00</t>
  </si>
  <si>
    <t>25.539535000</t>
  </si>
  <si>
    <t>2022-03-21 12:00:00</t>
  </si>
  <si>
    <t>26.631645000</t>
  </si>
  <si>
    <t>2022-03-21 13:00:00</t>
  </si>
  <si>
    <t>27.105172500</t>
  </si>
  <si>
    <t>2022-03-21 14:00:00</t>
  </si>
  <si>
    <t>27.139677500</t>
  </si>
  <si>
    <t>2022-03-21 15:00:00</t>
  </si>
  <si>
    <t>26.085910000</t>
  </si>
  <si>
    <t>2022-03-21 16:00:00</t>
  </si>
  <si>
    <t>26.420455000</t>
  </si>
  <si>
    <t>2022-03-21 17:00:00</t>
  </si>
  <si>
    <t>27.348105000</t>
  </si>
  <si>
    <t>2022-03-21 18:00:00</t>
  </si>
  <si>
    <t>26.923480000</t>
  </si>
  <si>
    <t>2022-03-21 19:00:00</t>
  </si>
  <si>
    <t>27.014930000</t>
  </si>
  <si>
    <t>2022-03-21 20:00:00</t>
  </si>
  <si>
    <t>27.304892500</t>
  </si>
  <si>
    <t>2022-03-21 21:00:00</t>
  </si>
  <si>
    <t>26.903730000</t>
  </si>
  <si>
    <t>2022-03-21 22:00:00</t>
  </si>
  <si>
    <t>26.236935000</t>
  </si>
  <si>
    <t>2022-03-21 23:00:00</t>
  </si>
  <si>
    <t>24.463172500</t>
  </si>
  <si>
    <t>2022-03-22 00:00:00</t>
  </si>
  <si>
    <t>24.638485000</t>
  </si>
  <si>
    <t>2022-03-22 01:00:00</t>
  </si>
  <si>
    <t>23.611570000</t>
  </si>
  <si>
    <t>2022-03-22 02:00:00</t>
  </si>
  <si>
    <t>23.577357500</t>
  </si>
  <si>
    <t>2022-03-22 03:00:00</t>
  </si>
  <si>
    <t>22.590512500</t>
  </si>
  <si>
    <t>2022-03-22 04:00:00</t>
  </si>
  <si>
    <t>21.981010000</t>
  </si>
  <si>
    <t>2022-03-22 05:00:00</t>
  </si>
  <si>
    <t>21.578402500</t>
  </si>
  <si>
    <t>2022-03-22 06:00:00</t>
  </si>
  <si>
    <t>21.415240000</t>
  </si>
  <si>
    <t>2022-03-22 07:00:00</t>
  </si>
  <si>
    <t>21.500995000</t>
  </si>
  <si>
    <t>2022-03-22 08:00:00</t>
  </si>
  <si>
    <t>21.983137500</t>
  </si>
  <si>
    <t>2022-03-22 09:00:00</t>
  </si>
  <si>
    <t>23.034452500</t>
  </si>
  <si>
    <t>2022-03-22 10:00:00</t>
  </si>
  <si>
    <t>24.051732500</t>
  </si>
  <si>
    <t>2022-03-22 11:00:00</t>
  </si>
  <si>
    <t>25.188100000</t>
  </si>
  <si>
    <t>2022-03-22 12:00:00</t>
  </si>
  <si>
    <t>25.600685000</t>
  </si>
  <si>
    <t>2022-03-22 13:00:00</t>
  </si>
  <si>
    <t>25.911087500</t>
  </si>
  <si>
    <t>2022-03-22 14:00:00</t>
  </si>
  <si>
    <t>25.992162500</t>
  </si>
  <si>
    <t>2022-03-22 15:00:00</t>
  </si>
  <si>
    <t>25.796097500</t>
  </si>
  <si>
    <t>2022-03-22 16:00:00</t>
  </si>
  <si>
    <t>25.853677500</t>
  </si>
  <si>
    <t>2022-03-22 17:00:00</t>
  </si>
  <si>
    <t>25.977315000</t>
  </si>
  <si>
    <t>2022-03-22 18:00:00</t>
  </si>
  <si>
    <t>26.073222500</t>
  </si>
  <si>
    <t>2022-03-22 19:00:00</t>
  </si>
  <si>
    <t>26.241710000</t>
  </si>
  <si>
    <t>2022-03-22 20:00:00</t>
  </si>
  <si>
    <t>26.249870000</t>
  </si>
  <si>
    <t>2022-03-22 21:00:00</t>
  </si>
  <si>
    <t>25.579707500</t>
  </si>
  <si>
    <t>2022-03-22 22:00:00</t>
  </si>
  <si>
    <t>24.715280000</t>
  </si>
  <si>
    <t>2022-03-22 23:00:00</t>
  </si>
  <si>
    <t>24.131810000</t>
  </si>
  <si>
    <t>2022-03-23 00:00:00</t>
  </si>
  <si>
    <t>23.519030000</t>
  </si>
  <si>
    <t>2022-03-23 01:00:00</t>
  </si>
  <si>
    <t>22.947247500</t>
  </si>
  <si>
    <t>2022-03-23 02:00:00</t>
  </si>
  <si>
    <t>21.952817500</t>
  </si>
  <si>
    <t>2022-03-23 03:00:00</t>
  </si>
  <si>
    <t>20.870467500</t>
  </si>
  <si>
    <t>2022-03-23 04:00:00</t>
  </si>
  <si>
    <t>20.239885000</t>
  </si>
  <si>
    <t>2022-03-23 05:00:00</t>
  </si>
  <si>
    <t>19.924885000</t>
  </si>
  <si>
    <t>2022-03-23 06:00:00</t>
  </si>
  <si>
    <t>19.843635000</t>
  </si>
  <si>
    <t>2022-03-23 07:00:00</t>
  </si>
  <si>
    <t>19.770807500</t>
  </si>
  <si>
    <t>2022-03-23 08:00:00</t>
  </si>
  <si>
    <t>20.248352500</t>
  </si>
  <si>
    <t>2022-03-23 09:00:00</t>
  </si>
  <si>
    <t>21.040292500</t>
  </si>
  <si>
    <t>2022-03-23 10:00:00</t>
  </si>
  <si>
    <t>22.264117500</t>
  </si>
  <si>
    <t>2022-03-23 11:00:00</t>
  </si>
  <si>
    <t>23.249890000</t>
  </si>
  <si>
    <t>2022-03-23 12:00:00</t>
  </si>
  <si>
    <t>24.919125000</t>
  </si>
  <si>
    <t>2022-03-23 13:00:00</t>
  </si>
  <si>
    <t>26.031977500</t>
  </si>
  <si>
    <t>2022-03-23 14:00:00</t>
  </si>
  <si>
    <t>26.867582500</t>
  </si>
  <si>
    <t>2022-03-23 15:00:00</t>
  </si>
  <si>
    <t>27.015450000</t>
  </si>
  <si>
    <t>2022-03-23 16:00:00</t>
  </si>
  <si>
    <t>26.896277500</t>
  </si>
  <si>
    <t>2022-03-23 17:00:00</t>
  </si>
  <si>
    <t>26.925800000</t>
  </si>
  <si>
    <t>2022-03-23 18:00:00</t>
  </si>
  <si>
    <t>27.126805000</t>
  </si>
  <si>
    <t>2022-03-23 19:00:00</t>
  </si>
  <si>
    <t>27.043947500</t>
  </si>
  <si>
    <t>2022-03-23 20:00:00</t>
  </si>
  <si>
    <t>26.408765000</t>
  </si>
  <si>
    <t>2022-03-23 21:00:00</t>
  </si>
  <si>
    <t>25.731740000</t>
  </si>
  <si>
    <t>2022-03-23 22:00:00</t>
  </si>
  <si>
    <t>25.068367500</t>
  </si>
  <si>
    <t>2022-03-23 23:00:00</t>
  </si>
  <si>
    <t>24.399282500</t>
  </si>
  <si>
    <t>2022-03-24 00:00:00</t>
  </si>
  <si>
    <t>23.530820000</t>
  </si>
  <si>
    <t>2022-03-24 01:00:00</t>
  </si>
  <si>
    <t>22.921640000</t>
  </si>
  <si>
    <t>2022-03-24 02:00:00</t>
  </si>
  <si>
    <t>21.922940000</t>
  </si>
  <si>
    <t>2022-03-24 03:00:00</t>
  </si>
  <si>
    <t>20.869135000</t>
  </si>
  <si>
    <t>2022-03-24 04:00:00</t>
  </si>
  <si>
    <t>20.236040000</t>
  </si>
  <si>
    <t>2022-03-24 05:00:00</t>
  </si>
  <si>
    <t>19.834715000</t>
  </si>
  <si>
    <t>2022-03-24 06:00:00</t>
  </si>
  <si>
    <t>19.563810000</t>
  </si>
  <si>
    <t>2022-03-24 07:00:00</t>
  </si>
  <si>
    <t>19.667930000</t>
  </si>
  <si>
    <t>2022-03-24 08:00:00</t>
  </si>
  <si>
    <t>20.211197500</t>
  </si>
  <si>
    <t>2022-03-24 09:00:00</t>
  </si>
  <si>
    <t>21.173242500</t>
  </si>
  <si>
    <t>2022-03-24 10:00:00</t>
  </si>
  <si>
    <t>22.594475000</t>
  </si>
  <si>
    <t>2022-03-24 11:00:00</t>
  </si>
  <si>
    <t>23.573785000</t>
  </si>
  <si>
    <t>2022-03-24 12:00:00</t>
  </si>
  <si>
    <t>25.101945000</t>
  </si>
  <si>
    <t>2022-03-24 13:00:00</t>
  </si>
  <si>
    <t>26.262107500</t>
  </si>
  <si>
    <t>2022-03-24 14:00:00</t>
  </si>
  <si>
    <t>26.855577500</t>
  </si>
  <si>
    <t>2022-03-24 15:00:00</t>
  </si>
  <si>
    <t>26.560637500</t>
  </si>
  <si>
    <t>2022-03-24 16:00:00</t>
  </si>
  <si>
    <t>26.612530000</t>
  </si>
  <si>
    <t>2022-03-24 17:00:00</t>
  </si>
  <si>
    <t>26.327937500</t>
  </si>
  <si>
    <t>2022-03-24 18:00:00</t>
  </si>
  <si>
    <t>26.397385000</t>
  </si>
  <si>
    <t>2022-03-24 19:00:00</t>
  </si>
  <si>
    <t>25.847225000</t>
  </si>
  <si>
    <t>2022-03-24 20:00:00</t>
  </si>
  <si>
    <t>25.260622500</t>
  </si>
  <si>
    <t>2022-03-24 21:00:00</t>
  </si>
  <si>
    <t>25.250137500</t>
  </si>
  <si>
    <t>2022-03-24 22:00:00</t>
  </si>
  <si>
    <t>26.079780000</t>
  </si>
  <si>
    <t>2022-03-24 23:00:00</t>
  </si>
  <si>
    <t>24.264932500</t>
  </si>
  <si>
    <t>2022-03-25 00:00:00</t>
  </si>
  <si>
    <t>23.845812500</t>
  </si>
  <si>
    <t>2022-03-25 01:00:00</t>
  </si>
  <si>
    <t>22.930002500</t>
  </si>
  <si>
    <t>2022-03-25 02:00:00</t>
  </si>
  <si>
    <t>22.003847500</t>
  </si>
  <si>
    <t>2022-03-25 03:00:00</t>
  </si>
  <si>
    <t>21.070950000</t>
  </si>
  <si>
    <t>2022-03-25 04:00:00</t>
  </si>
  <si>
    <t>20.633660000</t>
  </si>
  <si>
    <t>2022-03-25 05:00:00</t>
  </si>
  <si>
    <t>20.560390000</t>
  </si>
  <si>
    <t>2022-03-25 06:00:00</t>
  </si>
  <si>
    <t>20.448212500</t>
  </si>
  <si>
    <t>2022-03-25 07:00:00</t>
  </si>
  <si>
    <t>19.940240000</t>
  </si>
  <si>
    <t>2022-03-25 08:00:00</t>
  </si>
  <si>
    <t>20.778750000</t>
  </si>
  <si>
    <t>2022-03-25 09:00:00</t>
  </si>
  <si>
    <t>22.146917500</t>
  </si>
  <si>
    <t>2022-03-25 10:00:00</t>
  </si>
  <si>
    <t>23.481420000</t>
  </si>
  <si>
    <t>2022-03-25 11:00:00</t>
  </si>
  <si>
    <t>23.842485000</t>
  </si>
  <si>
    <t>2022-03-25 12:00:00</t>
  </si>
  <si>
    <t>24.805937500</t>
  </si>
  <si>
    <t>2022-03-25 13:00:00</t>
  </si>
  <si>
    <t>25.497740000</t>
  </si>
  <si>
    <t>2022-03-25 14:00:00</t>
  </si>
  <si>
    <t>26.095540000</t>
  </si>
  <si>
    <t>2022-03-25 15:00:00</t>
  </si>
  <si>
    <t>27.039597500</t>
  </si>
  <si>
    <t>2022-03-25 16:00:00</t>
  </si>
  <si>
    <t>26.856272500</t>
  </si>
  <si>
    <t>2022-03-25 17:00:00</t>
  </si>
  <si>
    <t>27.383027500</t>
  </si>
  <si>
    <t>2022-03-25 18:00:00</t>
  </si>
  <si>
    <t>28.140155000</t>
  </si>
  <si>
    <t>2022-03-25 19:00:00</t>
  </si>
  <si>
    <t>27.951947500</t>
  </si>
  <si>
    <t>2022-03-25 20:00:00</t>
  </si>
  <si>
    <t>27.444852500</t>
  </si>
  <si>
    <t>2022-03-25 21:00:00</t>
  </si>
  <si>
    <t>26.711937500</t>
  </si>
  <si>
    <t>2022-03-25 22:00:00</t>
  </si>
  <si>
    <t>26.102770000</t>
  </si>
  <si>
    <t>2022-03-25 23:00:00</t>
  </si>
  <si>
    <t>25.413747500</t>
  </si>
  <si>
    <t>2022-03-26 00:00:00</t>
  </si>
  <si>
    <t>24.615277500</t>
  </si>
  <si>
    <t>2022-03-26 01:00:00</t>
  </si>
  <si>
    <t>23.815197500</t>
  </si>
  <si>
    <t>2022-03-26 02:00:00</t>
  </si>
  <si>
    <t>22.892427500</t>
  </si>
  <si>
    <t>2022-03-26 03:00:00</t>
  </si>
  <si>
    <t>22.142632500</t>
  </si>
  <si>
    <t>2022-03-26 04:00:00</t>
  </si>
  <si>
    <t>21.465455000</t>
  </si>
  <si>
    <t>2022-03-26 05:00:00</t>
  </si>
  <si>
    <t>21.226250000</t>
  </si>
  <si>
    <t>2022-03-26 06:00:00</t>
  </si>
  <si>
    <t>21.110572500</t>
  </si>
  <si>
    <t>2022-03-26 07:00:00</t>
  </si>
  <si>
    <t>21.113222500</t>
  </si>
  <si>
    <t>2022-03-26 08:00:00</t>
  </si>
  <si>
    <t>21.497310000</t>
  </si>
  <si>
    <t>2022-03-26 09:00:00</t>
  </si>
  <si>
    <t>21.782962500</t>
  </si>
  <si>
    <t>2022-03-26 10:00:00</t>
  </si>
  <si>
    <t>22.414915000</t>
  </si>
  <si>
    <t>2022-03-26 11:00:00</t>
  </si>
  <si>
    <t>23.089022500</t>
  </si>
  <si>
    <t>2022-03-26 12:00:00</t>
  </si>
  <si>
    <t>23.421365000</t>
  </si>
  <si>
    <t>2022-03-26 13:00:00</t>
  </si>
  <si>
    <t>23.981575000</t>
  </si>
  <si>
    <t>2022-03-26 14:00:00</t>
  </si>
  <si>
    <t>24.840472500</t>
  </si>
  <si>
    <t>2022-03-26 15:00:00</t>
  </si>
  <si>
    <t>25.083592500</t>
  </si>
  <si>
    <t>2022-03-26 16:00:00</t>
  </si>
  <si>
    <t>24.582862500</t>
  </si>
  <si>
    <t>2022-03-26 17:00:00</t>
  </si>
  <si>
    <t>25.202277500</t>
  </si>
  <si>
    <t>2022-03-26 18:00:00</t>
  </si>
  <si>
    <t>25.708042500</t>
  </si>
  <si>
    <t>2022-03-26 19:00:00</t>
  </si>
  <si>
    <t>25.487967500</t>
  </si>
  <si>
    <t>2022-03-26 20:00:00</t>
  </si>
  <si>
    <t>25.135910000</t>
  </si>
  <si>
    <t>2022-03-26 21:00:00</t>
  </si>
  <si>
    <t>24.792767500</t>
  </si>
  <si>
    <t>2022-03-26 22:00:00</t>
  </si>
  <si>
    <t>23.714487500</t>
  </si>
  <si>
    <t>2022-03-26 23:00:00</t>
  </si>
  <si>
    <t>24.182250000</t>
  </si>
  <si>
    <t>2022-03-27 00:00:00</t>
  </si>
  <si>
    <t>24.124620000</t>
  </si>
  <si>
    <t>2022-03-27 01:00:00</t>
  </si>
  <si>
    <t>23.502252500</t>
  </si>
  <si>
    <t>2022-03-27 02:00:00</t>
  </si>
  <si>
    <t>22.751667500</t>
  </si>
  <si>
    <t>2022-03-27 03:00:00</t>
  </si>
  <si>
    <t>22.046085000</t>
  </si>
  <si>
    <t>2022-03-27 04:00:00</t>
  </si>
  <si>
    <t>21.558180000</t>
  </si>
  <si>
    <t>2022-03-27 05:00:00</t>
  </si>
  <si>
    <t>21.081925000</t>
  </si>
  <si>
    <t>2022-03-27 06:00:00</t>
  </si>
  <si>
    <t>20.904177500</t>
  </si>
  <si>
    <t>2022-03-27 07:00:00</t>
  </si>
  <si>
    <t>20.797195000</t>
  </si>
  <si>
    <t>2022-03-27 08:00:00</t>
  </si>
  <si>
    <t>21.172847500</t>
  </si>
  <si>
    <t>2022-03-27 09:00:00</t>
  </si>
  <si>
    <t>21.576510000</t>
  </si>
  <si>
    <t>2022-03-27 10:00:00</t>
  </si>
  <si>
    <t>22.085700000</t>
  </si>
  <si>
    <t>2022-03-27 11:00:00</t>
  </si>
  <si>
    <t>23.113497500</t>
  </si>
  <si>
    <t>2022-03-27 12:00:00</t>
  </si>
  <si>
    <t>23.705645000</t>
  </si>
  <si>
    <t>2022-03-27 13:00:00</t>
  </si>
  <si>
    <t>24.319950000</t>
  </si>
  <si>
    <t>2022-03-27 14:00:00</t>
  </si>
  <si>
    <t>24.385097500</t>
  </si>
  <si>
    <t>2022-03-27 15:00:00</t>
  </si>
  <si>
    <t>24.607865000</t>
  </si>
  <si>
    <t>2022-03-27 16:00:00</t>
  </si>
  <si>
    <t>24.523835000</t>
  </si>
  <si>
    <t>2022-03-27 17:00:00</t>
  </si>
  <si>
    <t>24.770517500</t>
  </si>
  <si>
    <t>2022-03-27 18:00:00</t>
  </si>
  <si>
    <t>24.953095000</t>
  </si>
  <si>
    <t>2022-03-27 19:00:00</t>
  </si>
  <si>
    <t>25.191825000</t>
  </si>
  <si>
    <t>2022-03-27 20:00:00</t>
  </si>
  <si>
    <t>25.376922500</t>
  </si>
  <si>
    <t>2022-03-27 21:00:00</t>
  </si>
  <si>
    <t>25.297532500</t>
  </si>
  <si>
    <t>2022-03-27 22:00:00</t>
  </si>
  <si>
    <t>25.010827500</t>
  </si>
  <si>
    <t>2022-03-27 23:00:00</t>
  </si>
  <si>
    <t>24.930860000</t>
  </si>
  <si>
    <t>2022-03-28 00:00:00</t>
  </si>
  <si>
    <t>24.822102500</t>
  </si>
  <si>
    <t>2022-03-28 01:00:00</t>
  </si>
  <si>
    <t>24.516097500</t>
  </si>
  <si>
    <t>2022-03-28 02:00:00</t>
  </si>
  <si>
    <t>22.297250000</t>
  </si>
  <si>
    <t>2022-03-28 03:00:00</t>
  </si>
  <si>
    <t>21.342275000</t>
  </si>
  <si>
    <t>2022-03-28 04:00:00</t>
  </si>
  <si>
    <t>20.567705000</t>
  </si>
  <si>
    <t>2022-03-28 05:00:00</t>
  </si>
  <si>
    <t>20.278635000</t>
  </si>
  <si>
    <t>2022-03-28 06:00:00</t>
  </si>
  <si>
    <t>20.255825000</t>
  </si>
  <si>
    <t>2022-03-28 07:00:00</t>
  </si>
  <si>
    <t>20.336417500</t>
  </si>
  <si>
    <t>2022-03-28 08:00:00</t>
  </si>
  <si>
    <t>20.583000000</t>
  </si>
  <si>
    <t>2022-03-28 09:00:00</t>
  </si>
  <si>
    <t>21.414747500</t>
  </si>
  <si>
    <t>2022-03-28 10:00:00</t>
  </si>
  <si>
    <t>22.549177500</t>
  </si>
  <si>
    <t>2022-03-28 11:00:00</t>
  </si>
  <si>
    <t>23.834477500</t>
  </si>
  <si>
    <t>2022-03-28 12:00:00</t>
  </si>
  <si>
    <t>25.288462500</t>
  </si>
  <si>
    <t>2022-03-28 13:00:00</t>
  </si>
  <si>
    <t>26.293712500</t>
  </si>
  <si>
    <t>2022-03-28 14:00:00</t>
  </si>
  <si>
    <t>26.880715000</t>
  </si>
  <si>
    <t>2022-03-28 15:00:00</t>
  </si>
  <si>
    <t>27.071020000</t>
  </si>
  <si>
    <t>2022-03-28 16:00:00</t>
  </si>
  <si>
    <t>26.989812500</t>
  </si>
  <si>
    <t>2022-03-28 17:00:00</t>
  </si>
  <si>
    <t>27.164010000</t>
  </si>
  <si>
    <t>2022-03-28 18:00:00</t>
  </si>
  <si>
    <t>27.131627500</t>
  </si>
  <si>
    <t>2022-03-28 19:00:00</t>
  </si>
  <si>
    <t>26.742720000</t>
  </si>
  <si>
    <t>2022-03-28 20:00:00</t>
  </si>
  <si>
    <t>26.676185000</t>
  </si>
  <si>
    <t>2022-03-28 21:00:00</t>
  </si>
  <si>
    <t>26.009352500</t>
  </si>
  <si>
    <t>2022-03-28 22:00:00</t>
  </si>
  <si>
    <t>25.515502500</t>
  </si>
  <si>
    <t>2022-03-28 23:00:00</t>
  </si>
  <si>
    <t>24.780985000</t>
  </si>
  <si>
    <t>2022-03-29 00:00:00</t>
  </si>
  <si>
    <t>24.150892500</t>
  </si>
  <si>
    <t>2022-03-29 01:00:00</t>
  </si>
  <si>
    <t>23.352072500</t>
  </si>
  <si>
    <t>2022-03-29 02:00:00</t>
  </si>
  <si>
    <t>22.279887500</t>
  </si>
  <si>
    <t>2022-03-29 03:00:00</t>
  </si>
  <si>
    <t>21.574152500</t>
  </si>
  <si>
    <t>2022-03-29 04:00:00</t>
  </si>
  <si>
    <t>20.941792500</t>
  </si>
  <si>
    <t>2022-03-29 05:00:00</t>
  </si>
  <si>
    <t>20.461162500</t>
  </si>
  <si>
    <t>2022-03-29 06:00:00</t>
  </si>
  <si>
    <t>20.390827500</t>
  </si>
  <si>
    <t>2022-03-29 07:00:00</t>
  </si>
  <si>
    <t>20.279862500</t>
  </si>
  <si>
    <t>2022-03-29 08:00:00</t>
  </si>
  <si>
    <t>20.900540000</t>
  </si>
  <si>
    <t>2022-03-29 09:00:00</t>
  </si>
  <si>
    <t>21.656655000</t>
  </si>
  <si>
    <t>2022-03-29 10:00:00</t>
  </si>
  <si>
    <t>22.962140000</t>
  </si>
  <si>
    <t>2022-03-29 11:00:00</t>
  </si>
  <si>
    <t>23.946645000</t>
  </si>
  <si>
    <t>2022-03-29 12:00:00</t>
  </si>
  <si>
    <t>25.642722500</t>
  </si>
  <si>
    <t>2022-03-29 13:00:00</t>
  </si>
  <si>
    <t>27.112957500</t>
  </si>
  <si>
    <t>2022-03-29 14:00:00</t>
  </si>
  <si>
    <t>27.392767500</t>
  </si>
  <si>
    <t>2022-03-29 15:00:00</t>
  </si>
  <si>
    <t>27.480830000</t>
  </si>
  <si>
    <t>2022-03-29 16:00:00</t>
  </si>
  <si>
    <t>27.329427500</t>
  </si>
  <si>
    <t>2022-03-29 17:00:00</t>
  </si>
  <si>
    <t>26.548355000</t>
  </si>
  <si>
    <t>2022-03-29 18:00:00</t>
  </si>
  <si>
    <t>26.478505000</t>
  </si>
  <si>
    <t>2022-03-29 19:00:00</t>
  </si>
  <si>
    <t>26.402870000</t>
  </si>
  <si>
    <t>2022-03-29 20:00:00</t>
  </si>
  <si>
    <t>26.148370000</t>
  </si>
  <si>
    <t>2022-03-29 21:00:00</t>
  </si>
  <si>
    <t>25.321352500</t>
  </si>
  <si>
    <t>2022-03-29 22:00:00</t>
  </si>
  <si>
    <t>25.144225000</t>
  </si>
  <si>
    <t>2022-03-29 23:00:00</t>
  </si>
  <si>
    <t>24.762575000</t>
  </si>
  <si>
    <t>2022-03-30 00:00:00</t>
  </si>
  <si>
    <t>24.188500000</t>
  </si>
  <si>
    <t>2022-03-30 01:00:00</t>
  </si>
  <si>
    <t>23.249277500</t>
  </si>
  <si>
    <t>2022-03-30 02:00:00</t>
  </si>
  <si>
    <t>22.149032500</t>
  </si>
  <si>
    <t>2022-03-30 03:00:00</t>
  </si>
  <si>
    <t>21.338660000</t>
  </si>
  <si>
    <t>2022-03-30 04:00:00</t>
  </si>
  <si>
    <t>20.902582500</t>
  </si>
  <si>
    <t>2022-03-30 05:00:00</t>
  </si>
  <si>
    <t>20.598225000</t>
  </si>
  <si>
    <t>2022-03-30 06:00:00</t>
  </si>
  <si>
    <t>20.411885000</t>
  </si>
  <si>
    <t>2022-03-30 07:00:00</t>
  </si>
  <si>
    <t>20.468442500</t>
  </si>
  <si>
    <t>2022-03-30 08:00:00</t>
  </si>
  <si>
    <t>20.957045000</t>
  </si>
  <si>
    <t>2022-03-30 09:00:00</t>
  </si>
  <si>
    <t>22.025382500</t>
  </si>
  <si>
    <t>2022-03-30 10:00:00</t>
  </si>
  <si>
    <t>23.229230000</t>
  </si>
  <si>
    <t>2022-03-30 11:00:00</t>
  </si>
  <si>
    <t>24.116230000</t>
  </si>
  <si>
    <t>2022-03-30 12:00:00</t>
  </si>
  <si>
    <t>25.547945000</t>
  </si>
  <si>
    <t>2022-03-30 13:00:00</t>
  </si>
  <si>
    <t>26.166550000</t>
  </si>
  <si>
    <t>2022-03-30 14:00:00</t>
  </si>
  <si>
    <t>26.793475000</t>
  </si>
  <si>
    <t>2022-03-30 15:00:00</t>
  </si>
  <si>
    <t>26.670752500</t>
  </si>
  <si>
    <t>2022-03-30 16:00:00</t>
  </si>
  <si>
    <t>27.077850000</t>
  </si>
  <si>
    <t>2022-03-30 17:00:00</t>
  </si>
  <si>
    <t>27.544735000</t>
  </si>
  <si>
    <t>2022-03-30 18:00:00</t>
  </si>
  <si>
    <t>27.241462500</t>
  </si>
  <si>
    <t>2022-03-30 19:00:00</t>
  </si>
  <si>
    <t>27.150810000</t>
  </si>
  <si>
    <t>2022-03-30 20:00:00</t>
  </si>
  <si>
    <t>26.759030000</t>
  </si>
  <si>
    <t>2022-03-30 21:00:00</t>
  </si>
  <si>
    <t>26.111020000</t>
  </si>
  <si>
    <t>2022-03-30 22:00:00</t>
  </si>
  <si>
    <t>25.274647500</t>
  </si>
  <si>
    <t>2022-03-30 23:00:00</t>
  </si>
  <si>
    <t>24.665095000</t>
  </si>
  <si>
    <t>2022-03-31 00:00:00</t>
  </si>
  <si>
    <t>24.179985000</t>
  </si>
  <si>
    <t>2022-03-31 01:00:00</t>
  </si>
  <si>
    <t>23.312677500</t>
  </si>
  <si>
    <t>2022-03-31 02:00:00</t>
  </si>
  <si>
    <t>21.982242500</t>
  </si>
  <si>
    <t>2022-03-31 03:00:00</t>
  </si>
  <si>
    <t>21.175395000</t>
  </si>
  <si>
    <t>2022-03-31 04:00:00</t>
  </si>
  <si>
    <t>20.442660000</t>
  </si>
  <si>
    <t>2022-03-31 05:00:00</t>
  </si>
  <si>
    <t>20.097445000</t>
  </si>
  <si>
    <t>2022-03-31 06:00:00</t>
  </si>
  <si>
    <t>19.835952500</t>
  </si>
  <si>
    <t>2022-03-31 07:00:00</t>
  </si>
  <si>
    <t>19.752112500</t>
  </si>
  <si>
    <t>2022-03-31 08:00:00</t>
  </si>
  <si>
    <t>20.093652500</t>
  </si>
  <si>
    <t>2022-03-31 09:00:00</t>
  </si>
  <si>
    <t>21.000170000</t>
  </si>
  <si>
    <t>2022-03-31 10:00:00</t>
  </si>
  <si>
    <t>22.393032500</t>
  </si>
  <si>
    <t>2022-03-31 11:00:00</t>
  </si>
  <si>
    <t>23.347172500</t>
  </si>
  <si>
    <t>2022-03-31 12:00:00</t>
  </si>
  <si>
    <t>24.937772500</t>
  </si>
  <si>
    <t>2022-03-31 13:00:00</t>
  </si>
  <si>
    <t>25.774732500</t>
  </si>
  <si>
    <t>2022-03-31 14:00:00</t>
  </si>
  <si>
    <t>26.253937500</t>
  </si>
  <si>
    <t>2022-03-31 15:00:00</t>
  </si>
  <si>
    <t>26.695840000</t>
  </si>
  <si>
    <t>2022-03-31 16:00:00</t>
  </si>
  <si>
    <t>26.668502500</t>
  </si>
  <si>
    <t>2022-03-31 17:00:00</t>
  </si>
  <si>
    <t>26.419360000</t>
  </si>
  <si>
    <t>2022-03-31 18:00:00</t>
  </si>
  <si>
    <t>26.171630000</t>
  </si>
  <si>
    <t>2022-03-31 19:00:00</t>
  </si>
  <si>
    <t>26.822347500</t>
  </si>
  <si>
    <t>2022-03-31 20:00:00</t>
  </si>
  <si>
    <t>26.498817500</t>
  </si>
  <si>
    <t>2022-03-31 21:00:00</t>
  </si>
  <si>
    <t>26.298087500</t>
  </si>
  <si>
    <t>2022-03-31 22:00:00</t>
  </si>
  <si>
    <t>25.814160000</t>
  </si>
  <si>
    <t>2022-03-31 23:00:00</t>
  </si>
  <si>
    <t>25.105042500</t>
  </si>
  <si>
    <t>2022-04-01 00:00:00</t>
  </si>
  <si>
    <t>24.082610000</t>
  </si>
  <si>
    <t>2022-04-01 01:00:00</t>
  </si>
  <si>
    <t>23.129947500</t>
  </si>
  <si>
    <t>2022-04-01 02:00:00</t>
  </si>
  <si>
    <t>21.824685000</t>
  </si>
  <si>
    <t>2022-04-01 03:00:00</t>
  </si>
  <si>
    <t>20.501665000</t>
  </si>
  <si>
    <t>2022-04-01 04:00:00</t>
  </si>
  <si>
    <t>19.795640000</t>
  </si>
  <si>
    <t>2022-04-01 05:00:00</t>
  </si>
  <si>
    <t>19.553615000</t>
  </si>
  <si>
    <t>2022-04-01 06:00:00</t>
  </si>
  <si>
    <t>19.456405000</t>
  </si>
  <si>
    <t>2022-04-01 07:00:00</t>
  </si>
  <si>
    <t>19.484595000</t>
  </si>
  <si>
    <t>2022-04-01 08:00:00</t>
  </si>
  <si>
    <t>19.871895000</t>
  </si>
  <si>
    <t>2022-04-01 09:00:00</t>
  </si>
  <si>
    <t>20.534222500</t>
  </si>
  <si>
    <t>2022-04-01 10:00:00</t>
  </si>
  <si>
    <t>21.760115000</t>
  </si>
  <si>
    <t>2022-04-01 11:00:00</t>
  </si>
  <si>
    <t>23.089505000</t>
  </si>
  <si>
    <t>2022-04-01 12:00:00</t>
  </si>
  <si>
    <t>24.648887500</t>
  </si>
  <si>
    <t>2022-04-01 13:00:00</t>
  </si>
  <si>
    <t>25.913755000</t>
  </si>
  <si>
    <t>2022-04-01 14:00:00</t>
  </si>
  <si>
    <t>26.312975000</t>
  </si>
  <si>
    <t>2022-04-01 15:00:00</t>
  </si>
  <si>
    <t>26.216907500</t>
  </si>
  <si>
    <t>2022-04-01 16:00:00</t>
  </si>
  <si>
    <t>26.393540000</t>
  </si>
  <si>
    <t>2022-04-01 17:00:00</t>
  </si>
  <si>
    <t>26.221727500</t>
  </si>
  <si>
    <t>2022-04-01 18:00:00</t>
  </si>
  <si>
    <t>25.845680000</t>
  </si>
  <si>
    <t>2022-04-01 19:00:00</t>
  </si>
  <si>
    <t>26.623752500</t>
  </si>
  <si>
    <t>2022-04-01 20:00:00</t>
  </si>
  <si>
    <t>26.919472500</t>
  </si>
  <si>
    <t>2022-04-01 21:00:00</t>
  </si>
  <si>
    <t>26.164397500</t>
  </si>
  <si>
    <t>2022-04-01 22:00:00</t>
  </si>
  <si>
    <t>25.568117500</t>
  </si>
  <si>
    <t>2022-04-01 23:00:00</t>
  </si>
  <si>
    <t>24.925707500</t>
  </si>
  <si>
    <t>2022-04-02 00:00:00</t>
  </si>
  <si>
    <t>24.262532500</t>
  </si>
  <si>
    <t>2022-04-02 01:00:00</t>
  </si>
  <si>
    <t>23.675180000</t>
  </si>
  <si>
    <t>2022-04-02 02:00:00</t>
  </si>
  <si>
    <t>22.799512500</t>
  </si>
  <si>
    <t>2022-04-02 03:00:00</t>
  </si>
  <si>
    <t>22.064107500</t>
  </si>
  <si>
    <t>2022-04-02 04:00:00</t>
  </si>
  <si>
    <t>21.639070000</t>
  </si>
  <si>
    <t>2022-04-02 05:00:00</t>
  </si>
  <si>
    <t>21.598855000</t>
  </si>
  <si>
    <t>2022-04-02 06:00:00</t>
  </si>
  <si>
    <t>21.442135000</t>
  </si>
  <si>
    <t>2022-04-02 07:00:00</t>
  </si>
  <si>
    <t>21.517095000</t>
  </si>
  <si>
    <t>2022-04-02 08:00:00</t>
  </si>
  <si>
    <t>21.707772500</t>
  </si>
  <si>
    <t>2022-04-02 09:00:00</t>
  </si>
  <si>
    <t>22.029767500</t>
  </si>
  <si>
    <t>2022-04-02 10:00:00</t>
  </si>
  <si>
    <t>22.632650000</t>
  </si>
  <si>
    <t>2022-04-02 11:00:00</t>
  </si>
  <si>
    <t>23.332277500</t>
  </si>
  <si>
    <t>2022-04-02 12:00:00</t>
  </si>
  <si>
    <t>23.818522500</t>
  </si>
  <si>
    <t>2022-04-02 13:00:00</t>
  </si>
  <si>
    <t>24.177125000</t>
  </si>
  <si>
    <t>2022-04-02 14:00:00</t>
  </si>
  <si>
    <t>24.401472500</t>
  </si>
  <si>
    <t>2022-04-02 15:00:00</t>
  </si>
  <si>
    <t>24.128397500</t>
  </si>
  <si>
    <t>2022-04-02 16:00:00</t>
  </si>
  <si>
    <t>23.818475000</t>
  </si>
  <si>
    <t>2022-04-02 17:00:00</t>
  </si>
  <si>
    <t>23.508572500</t>
  </si>
  <si>
    <t>2022-04-02 18:00:00</t>
  </si>
  <si>
    <t>23.173297500</t>
  </si>
  <si>
    <t>2022-04-02 19:00:00</t>
  </si>
  <si>
    <t>23.081405000</t>
  </si>
  <si>
    <t>2022-04-02 20:00:00</t>
  </si>
  <si>
    <t>23.156365000</t>
  </si>
  <si>
    <t>2022-04-02 21:00:00</t>
  </si>
  <si>
    <t>23.366837500</t>
  </si>
  <si>
    <t>2022-04-02 22:00:00</t>
  </si>
  <si>
    <t>23.552522500</t>
  </si>
  <si>
    <t>2022-04-02 23:00:00</t>
  </si>
  <si>
    <t>23.475595000</t>
  </si>
  <si>
    <t>2022-04-03 00:00:00</t>
  </si>
  <si>
    <t>22.929515000</t>
  </si>
  <si>
    <t>2022-04-03 01:00:00</t>
  </si>
  <si>
    <t>22.810535000</t>
  </si>
  <si>
    <t>2022-04-03 02:00:00</t>
  </si>
  <si>
    <t>21.936092500</t>
  </si>
  <si>
    <t>2022-04-03 03:00:00</t>
  </si>
  <si>
    <t>21.426955000</t>
  </si>
  <si>
    <t>2022-04-03 04:00:00</t>
  </si>
  <si>
    <t>21.131337500</t>
  </si>
  <si>
    <t>2022-04-03 05:00:00</t>
  </si>
  <si>
    <t>21.027337500</t>
  </si>
  <si>
    <t>2022-04-03 06:00:00</t>
  </si>
  <si>
    <t>20.980300000</t>
  </si>
  <si>
    <t>2022-04-03 07:00:00</t>
  </si>
  <si>
    <t>20.991065000</t>
  </si>
  <si>
    <t>2022-04-03 08:00:00</t>
  </si>
  <si>
    <t>21.316187500</t>
  </si>
  <si>
    <t>2022-04-03 09:00:00</t>
  </si>
  <si>
    <t>21.561080000</t>
  </si>
  <si>
    <t>2022-04-03 10:00:00</t>
  </si>
  <si>
    <t>22.088445000</t>
  </si>
  <si>
    <t>2022-04-03 11:00:00</t>
  </si>
  <si>
    <t>22.802185000</t>
  </si>
  <si>
    <t>2022-04-03 12:00:00</t>
  </si>
  <si>
    <t>23.214967500</t>
  </si>
  <si>
    <t>2022-04-03 13:00:00</t>
  </si>
  <si>
    <t>23.636147500</t>
  </si>
  <si>
    <t>2022-04-03 14:00:00</t>
  </si>
  <si>
    <t>23.771627500</t>
  </si>
  <si>
    <t>2022-04-03 15:00:00</t>
  </si>
  <si>
    <t>23.333180000</t>
  </si>
  <si>
    <t>2022-04-03 16:00:00</t>
  </si>
  <si>
    <t>23.765605000</t>
  </si>
  <si>
    <t>2022-04-03 17:00:00</t>
  </si>
  <si>
    <t>23.774342500</t>
  </si>
  <si>
    <t>2022-04-03 18:00:00</t>
  </si>
  <si>
    <t>24.022885000</t>
  </si>
  <si>
    <t>2022-04-03 19:00:00</t>
  </si>
  <si>
    <t>24.047935000</t>
  </si>
  <si>
    <t>2022-04-03 20:00:00</t>
  </si>
  <si>
    <t>24.005917500</t>
  </si>
  <si>
    <t>2022-04-03 21:00:00</t>
  </si>
  <si>
    <t>23.770795000</t>
  </si>
  <si>
    <t>2022-04-03 22:00:00</t>
  </si>
  <si>
    <t>23.709260000</t>
  </si>
  <si>
    <t>2022-04-03 23:00:00</t>
  </si>
  <si>
    <t>23.515755000</t>
  </si>
  <si>
    <t>2022-04-04 00:00:00</t>
  </si>
  <si>
    <t>23.253757500</t>
  </si>
  <si>
    <t>2022-04-04 01:00:00</t>
  </si>
  <si>
    <t>22.747007500</t>
  </si>
  <si>
    <t>2022-04-04 02:00:00</t>
  </si>
  <si>
    <t>21.840645000</t>
  </si>
  <si>
    <t>2022-04-04 03:00:00</t>
  </si>
  <si>
    <t>21.523457500</t>
  </si>
  <si>
    <t>2022-04-04 04:00:00</t>
  </si>
  <si>
    <t>21.303757500</t>
  </si>
  <si>
    <t>2022-04-04 05:00:00</t>
  </si>
  <si>
    <t>21.192185000</t>
  </si>
  <si>
    <t>2022-04-04 06:00:00</t>
  </si>
  <si>
    <t>21.092180000</t>
  </si>
  <si>
    <t>2022-04-04 07:00:00</t>
  </si>
  <si>
    <t>21.330567500</t>
  </si>
  <si>
    <t>2022-04-04 08:00:00</t>
  </si>
  <si>
    <t>21.728580000</t>
  </si>
  <si>
    <t>2022-04-04 09:00:00</t>
  </si>
  <si>
    <t>22.521922500</t>
  </si>
  <si>
    <t>2022-04-04 10:00:00</t>
  </si>
  <si>
    <t>23.759372500</t>
  </si>
  <si>
    <t>2022-04-04 11:00:00</t>
  </si>
  <si>
    <t>24.605572500</t>
  </si>
  <si>
    <t>2022-04-04 12:00:00</t>
  </si>
  <si>
    <t>24.694902500</t>
  </si>
  <si>
    <t>2022-04-04 13:00:00</t>
  </si>
  <si>
    <t>25.347610000</t>
  </si>
  <si>
    <t>2022-04-04 14:00:00</t>
  </si>
  <si>
    <t>25.920117500</t>
  </si>
  <si>
    <t>2022-04-04 15:00:00</t>
  </si>
  <si>
    <t>25.679427500</t>
  </si>
  <si>
    <t>2022-04-04 16:00:00</t>
  </si>
  <si>
    <t>24.959212500</t>
  </si>
  <si>
    <t>2022-04-04 17:00:00</t>
  </si>
  <si>
    <t>24.660767500</t>
  </si>
  <si>
    <t>2022-04-04 18:00:00</t>
  </si>
  <si>
    <t>24.587150000</t>
  </si>
  <si>
    <t>2022-04-04 19:00:00</t>
  </si>
  <si>
    <t>23.936812500</t>
  </si>
  <si>
    <t>2022-04-04 20:00:00</t>
  </si>
  <si>
    <t>23.893327500</t>
  </si>
  <si>
    <t>2022-04-04 21:00:00</t>
  </si>
  <si>
    <t>23.553335000</t>
  </si>
  <si>
    <t>2022-04-04 22:00:00</t>
  </si>
  <si>
    <t>23.364432500</t>
  </si>
  <si>
    <t>2022-04-04 23:00:00</t>
  </si>
  <si>
    <t>23.597237500</t>
  </si>
  <si>
    <t>2022-04-05 00:00:00</t>
  </si>
  <si>
    <t>23.203132500</t>
  </si>
  <si>
    <t>2022-04-05 01:00:00</t>
  </si>
  <si>
    <t>22.697297500</t>
  </si>
  <si>
    <t>2022-04-05 02:00:00</t>
  </si>
  <si>
    <t>21.014435000</t>
  </si>
  <si>
    <t>2022-04-05 03:00:00</t>
  </si>
  <si>
    <t>20.011130000</t>
  </si>
  <si>
    <t>2022-04-05 04:00:00</t>
  </si>
  <si>
    <t>19.157975000</t>
  </si>
  <si>
    <t>2022-04-05 05:00:00</t>
  </si>
  <si>
    <t>18.939242500</t>
  </si>
  <si>
    <t>2022-04-05 06:00:00</t>
  </si>
  <si>
    <t>18.886705000</t>
  </si>
  <si>
    <t>2022-04-05 07:00:00</t>
  </si>
  <si>
    <t>19.007477500</t>
  </si>
  <si>
    <t>2022-04-05 08:00:00</t>
  </si>
  <si>
    <t>19.440655000</t>
  </si>
  <si>
    <t>2022-04-05 09:00:00</t>
  </si>
  <si>
    <t>20.187137500</t>
  </si>
  <si>
    <t>2022-04-05 10:00:00</t>
  </si>
  <si>
    <t>21.288727500</t>
  </si>
  <si>
    <t>2022-04-05 11:00:00</t>
  </si>
  <si>
    <t>22.419645000</t>
  </si>
  <si>
    <t>2022-04-05 12:00:00</t>
  </si>
  <si>
    <t>23.703975000</t>
  </si>
  <si>
    <t>2022-04-05 13:00:00</t>
  </si>
  <si>
    <t>24.490802500</t>
  </si>
  <si>
    <t>2022-04-05 14:00:00</t>
  </si>
  <si>
    <t>24.480805000</t>
  </si>
  <si>
    <t>2022-04-05 15:00:00</t>
  </si>
  <si>
    <t>24.164820000</t>
  </si>
  <si>
    <t>2022-04-05 16:00:00</t>
  </si>
  <si>
    <t>24.192727500</t>
  </si>
  <si>
    <t>2022-04-05 17:00:00</t>
  </si>
  <si>
    <t>25.192412500</t>
  </si>
  <si>
    <t>2022-04-05 18:00:00</t>
  </si>
  <si>
    <t>25.335560000</t>
  </si>
  <si>
    <t>2022-04-05 19:00:00</t>
  </si>
  <si>
    <t>24.802927500</t>
  </si>
  <si>
    <t>2022-04-05 20:00:00</t>
  </si>
  <si>
    <t>24.461445000</t>
  </si>
  <si>
    <t>2022-04-05 21:00:00</t>
  </si>
  <si>
    <t>23.833277500</t>
  </si>
  <si>
    <t>2022-04-05 22:00:00</t>
  </si>
  <si>
    <t>22.555782500</t>
  </si>
  <si>
    <t>2022-04-05 23:00:00</t>
  </si>
  <si>
    <t>23.333482500</t>
  </si>
  <si>
    <t>2022-04-06 00:00:00</t>
  </si>
  <si>
    <t>22.933150000</t>
  </si>
  <si>
    <t>2022-04-06 01:00:00</t>
  </si>
  <si>
    <t>22.388192500</t>
  </si>
  <si>
    <t>2022-04-06 02:00:00</t>
  </si>
  <si>
    <t>21.821750000</t>
  </si>
  <si>
    <t>2022-04-06 03:00:00</t>
  </si>
  <si>
    <t>21.260762500</t>
  </si>
  <si>
    <t>2022-04-06 04:00:00</t>
  </si>
  <si>
    <t>20.912597500</t>
  </si>
  <si>
    <t>2022-04-06 05:00:00</t>
  </si>
  <si>
    <t>20.618277500</t>
  </si>
  <si>
    <t>2022-04-06 06:00:00</t>
  </si>
  <si>
    <t>20.640165000</t>
  </si>
  <si>
    <t>2022-04-06 07:00:00</t>
  </si>
  <si>
    <t>20.776752500</t>
  </si>
  <si>
    <t>2022-04-06 08:00:00</t>
  </si>
  <si>
    <t>21.164842500</t>
  </si>
  <si>
    <t>2022-04-06 09:00:00</t>
  </si>
  <si>
    <t>21.997320000</t>
  </si>
  <si>
    <t>2022-04-06 10:00:00</t>
  </si>
  <si>
    <t>22.871550000</t>
  </si>
  <si>
    <t>2022-04-06 11:00:00</t>
  </si>
  <si>
    <t>23.766397500</t>
  </si>
  <si>
    <t>2022-04-06 12:00:00</t>
  </si>
  <si>
    <t>25.319065000</t>
  </si>
  <si>
    <t>2022-04-06 13:00:00</t>
  </si>
  <si>
    <t>25.868590000</t>
  </si>
  <si>
    <t>2022-04-06 14:00:00</t>
  </si>
  <si>
    <t>26.278055000</t>
  </si>
  <si>
    <t>2022-04-06 15:00:00</t>
  </si>
  <si>
    <t>26.016957500</t>
  </si>
  <si>
    <t>2022-04-06 16:00:00</t>
  </si>
  <si>
    <t>26.523860000</t>
  </si>
  <si>
    <t>2022-04-06 17:00:00</t>
  </si>
  <si>
    <t>26.213115000</t>
  </si>
  <si>
    <t>2022-04-06 18:00:00</t>
  </si>
  <si>
    <t>25.656597500</t>
  </si>
  <si>
    <t>2022-04-06 19:00:00</t>
  </si>
  <si>
    <t>25.392250000</t>
  </si>
  <si>
    <t>2022-04-06 20:00:00</t>
  </si>
  <si>
    <t>25.253497500</t>
  </si>
  <si>
    <t>2022-04-06 21:00:00</t>
  </si>
  <si>
    <t>24.949537500</t>
  </si>
  <si>
    <t>2022-04-06 22:00:00</t>
  </si>
  <si>
    <t>24.304885000</t>
  </si>
  <si>
    <t>2022-04-06 23:00:00</t>
  </si>
  <si>
    <t>23.792372500</t>
  </si>
  <si>
    <t>2022-04-07 00:00:00</t>
  </si>
  <si>
    <t>23.335177500</t>
  </si>
  <si>
    <t>2022-04-07 01:00:00</t>
  </si>
  <si>
    <t>22.625600000</t>
  </si>
  <si>
    <t>2022-04-07 02:00:00</t>
  </si>
  <si>
    <t>21.933147500</t>
  </si>
  <si>
    <t>2022-04-07 03:00:00</t>
  </si>
  <si>
    <t>21.286110000</t>
  </si>
  <si>
    <t>2022-04-07 04:00:00</t>
  </si>
  <si>
    <t>20.783400000</t>
  </si>
  <si>
    <t>2022-04-07 05:00:00</t>
  </si>
  <si>
    <t>20.797772500</t>
  </si>
  <si>
    <t>2022-04-07 06:00:00</t>
  </si>
  <si>
    <t>20.678292500</t>
  </si>
  <si>
    <t>2022-04-07 07:00:00</t>
  </si>
  <si>
    <t>20.885872500</t>
  </si>
  <si>
    <t>2022-04-07 08:00:00</t>
  </si>
  <si>
    <t>21.359707500</t>
  </si>
  <si>
    <t>2022-04-07 09:00:00</t>
  </si>
  <si>
    <t>21.916490000</t>
  </si>
  <si>
    <t>2022-04-07 10:00:00</t>
  </si>
  <si>
    <t>23.310692500</t>
  </si>
  <si>
    <t>2022-04-07 11:00:00</t>
  </si>
  <si>
    <t>24.230572500</t>
  </si>
  <si>
    <t>2022-04-07 12:00:00</t>
  </si>
  <si>
    <t>25.646567500</t>
  </si>
  <si>
    <t>2022-04-07 13:00:00</t>
  </si>
  <si>
    <t>26.664517500</t>
  </si>
  <si>
    <t>2022-04-07 14:00:00</t>
  </si>
  <si>
    <t>26.941622500</t>
  </si>
  <si>
    <t>2022-04-07 15:00:00</t>
  </si>
  <si>
    <t>27.237842500</t>
  </si>
  <si>
    <t>2022-04-07 16:00:00</t>
  </si>
  <si>
    <t>27.284220000</t>
  </si>
  <si>
    <t>2022-04-07 17:00:00</t>
  </si>
  <si>
    <t>27.218150000</t>
  </si>
  <si>
    <t>2022-04-07 18:00:00</t>
  </si>
  <si>
    <t>26.102412500</t>
  </si>
  <si>
    <t>2022-04-07 19:00:00</t>
  </si>
  <si>
    <t>25.623547500</t>
  </si>
  <si>
    <t>2022-04-07 20:00:00</t>
  </si>
  <si>
    <t>26.127135000</t>
  </si>
  <si>
    <t>2022-04-07 21:00:00</t>
  </si>
  <si>
    <t>25.156537500</t>
  </si>
  <si>
    <t>2022-04-07 22:00:00</t>
  </si>
  <si>
    <t>24.822785000</t>
  </si>
  <si>
    <t>2022-04-07 23:00:00</t>
  </si>
  <si>
    <t>24.199980000</t>
  </si>
  <si>
    <t>2022-04-08 00:00:00</t>
  </si>
  <si>
    <t>23.640200000</t>
  </si>
  <si>
    <t>2022-04-08 01:00:00</t>
  </si>
  <si>
    <t>23.012750000</t>
  </si>
  <si>
    <t>2022-04-08 02:00:00</t>
  </si>
  <si>
    <t>22.291120000</t>
  </si>
  <si>
    <t>2022-04-08 03:00:00</t>
  </si>
  <si>
    <t>21.621612500</t>
  </si>
  <si>
    <t>2022-04-08 04:00:00</t>
  </si>
  <si>
    <t>21.315015000</t>
  </si>
  <si>
    <t>2022-04-08 05:00:00</t>
  </si>
  <si>
    <t>21.196395000</t>
  </si>
  <si>
    <t>2022-04-08 06:00:00</t>
  </si>
  <si>
    <t>21.027577500</t>
  </si>
  <si>
    <t>2022-04-08 07:00:00</t>
  </si>
  <si>
    <t>21.236142500</t>
  </si>
  <si>
    <t>2022-04-08 08:00:00</t>
  </si>
  <si>
    <t>21.588675000</t>
  </si>
  <si>
    <t>2022-04-08 09:00:00</t>
  </si>
  <si>
    <t>22.246087500</t>
  </si>
  <si>
    <t>2022-04-08 10:00:00</t>
  </si>
  <si>
    <t>23.359605000</t>
  </si>
  <si>
    <t>2022-04-08 11:00:00</t>
  </si>
  <si>
    <t>24.443085000</t>
  </si>
  <si>
    <t>2022-04-08 12:00:00</t>
  </si>
  <si>
    <t>25.599690000</t>
  </si>
  <si>
    <t>2022-04-08 13:00:00</t>
  </si>
  <si>
    <t>26.313490000</t>
  </si>
  <si>
    <t>2022-04-08 14:00:00</t>
  </si>
  <si>
    <t>25.710267500</t>
  </si>
  <si>
    <t>2022-04-08 15:00:00</t>
  </si>
  <si>
    <t>25.517862500</t>
  </si>
  <si>
    <t>2022-04-08 16:00:00</t>
  </si>
  <si>
    <t>25.643767500</t>
  </si>
  <si>
    <t>2022-04-08 17:00:00</t>
  </si>
  <si>
    <t>26.205742500</t>
  </si>
  <si>
    <t>2022-04-08 18:00:00</t>
  </si>
  <si>
    <t>25.529755000</t>
  </si>
  <si>
    <t>2022-04-08 19:00:00</t>
  </si>
  <si>
    <t>25.367735000</t>
  </si>
  <si>
    <t>2022-04-08 20:00:00</t>
  </si>
  <si>
    <t>25.120702500</t>
  </si>
  <si>
    <t>2022-04-08 21:00:00</t>
  </si>
  <si>
    <t>24.442145000</t>
  </si>
  <si>
    <t>2022-04-08 22:00:00</t>
  </si>
  <si>
    <t>24.043130000</t>
  </si>
  <si>
    <t>2022-04-08 23:00:00</t>
  </si>
  <si>
    <t>23.457542500</t>
  </si>
  <si>
    <t>2022-04-09 00:00:00</t>
  </si>
  <si>
    <t>23.147085000</t>
  </si>
  <si>
    <t>2022-04-09 01:00:00</t>
  </si>
  <si>
    <t>22.582552500</t>
  </si>
  <si>
    <t>2022-04-09 02:00:00</t>
  </si>
  <si>
    <t>21.926755000</t>
  </si>
  <si>
    <t>2022-04-09 03:00:00</t>
  </si>
  <si>
    <t>21.360947500</t>
  </si>
  <si>
    <t>2022-04-09 04:00:00</t>
  </si>
  <si>
    <t>21.008375000</t>
  </si>
  <si>
    <t>2022-04-09 05:00:00</t>
  </si>
  <si>
    <t>20.845812500</t>
  </si>
  <si>
    <t>2022-04-09 06:00:00</t>
  </si>
  <si>
    <t>20.814417500</t>
  </si>
  <si>
    <t>2022-04-09 07:00:00</t>
  </si>
  <si>
    <t>20.925232500</t>
  </si>
  <si>
    <t>2022-04-09 08:00:00</t>
  </si>
  <si>
    <t>21.236935000</t>
  </si>
  <si>
    <t>2022-04-09 09:00:00</t>
  </si>
  <si>
    <t>21.563352500</t>
  </si>
  <si>
    <t>2022-04-09 10:00:00</t>
  </si>
  <si>
    <t>22.077725000</t>
  </si>
  <si>
    <t>2022-04-09 11:00:00</t>
  </si>
  <si>
    <t>22.700465000</t>
  </si>
  <si>
    <t>2022-04-09 12:00:00</t>
  </si>
  <si>
    <t>23.300967500</t>
  </si>
  <si>
    <t>2022-04-09 13:00:00</t>
  </si>
  <si>
    <t>23.963932500</t>
  </si>
  <si>
    <t>2022-04-09 14:00:00</t>
  </si>
  <si>
    <t>24.280705000</t>
  </si>
  <si>
    <t>2022-04-09 15:00:00</t>
  </si>
  <si>
    <t>24.244060000</t>
  </si>
  <si>
    <t>2022-04-09 16:00:00</t>
  </si>
  <si>
    <t>24.110727500</t>
  </si>
  <si>
    <t>2022-04-09 17:00:00</t>
  </si>
  <si>
    <t>24.029110000</t>
  </si>
  <si>
    <t>2022-04-09 18:00:00</t>
  </si>
  <si>
    <t>23.992430000</t>
  </si>
  <si>
    <t>2022-04-09 19:00:00</t>
  </si>
  <si>
    <t>24.065937500</t>
  </si>
  <si>
    <t>2022-04-09 20:00:00</t>
  </si>
  <si>
    <t>23.701070000</t>
  </si>
  <si>
    <t>2022-04-09 21:00:00</t>
  </si>
  <si>
    <t>23.990797500</t>
  </si>
  <si>
    <t>2022-04-09 22:00:00</t>
  </si>
  <si>
    <t>23.749715000</t>
  </si>
  <si>
    <t>2022-04-09 23:00:00</t>
  </si>
  <si>
    <t>23.515440000</t>
  </si>
  <si>
    <t>2022-04-10 00:00:00</t>
  </si>
  <si>
    <t>23.186205000</t>
  </si>
  <si>
    <t>2022-04-10 01:00:00</t>
  </si>
  <si>
    <t>22.863495000</t>
  </si>
  <si>
    <t>2022-04-10 02:00:00</t>
  </si>
  <si>
    <t>22.070875000</t>
  </si>
  <si>
    <t>2022-04-10 03:00:00</t>
  </si>
  <si>
    <t>21.563290000</t>
  </si>
  <si>
    <t>2022-04-10 04:00:00</t>
  </si>
  <si>
    <t>21.330962500</t>
  </si>
  <si>
    <t>2022-04-10 05:00:00</t>
  </si>
  <si>
    <t>21.165547500</t>
  </si>
  <si>
    <t>2022-04-10 06:00:00</t>
  </si>
  <si>
    <t>21.101995000</t>
  </si>
  <si>
    <t>2022-04-10 07:00:00</t>
  </si>
  <si>
    <t>21.203817500</t>
  </si>
  <si>
    <t>2022-04-10 08:00:00</t>
  </si>
  <si>
    <t>21.596485000</t>
  </si>
  <si>
    <t>2022-04-10 09:00:00</t>
  </si>
  <si>
    <t>21.643450000</t>
  </si>
  <si>
    <t>2022-04-10 10:00:00</t>
  </si>
  <si>
    <t>22.288857500</t>
  </si>
  <si>
    <t>2022-04-10 11:00:00</t>
  </si>
  <si>
    <t>22.878782500</t>
  </si>
  <si>
    <t>2022-04-10 12:00:00</t>
  </si>
  <si>
    <t>23.350615000</t>
  </si>
  <si>
    <t>2022-04-10 13:00:00</t>
  </si>
  <si>
    <t>23.618367500</t>
  </si>
  <si>
    <t>2022-04-10 14:00:00</t>
  </si>
  <si>
    <t>23.311320000</t>
  </si>
  <si>
    <t>2022-04-10 15:00:00</t>
  </si>
  <si>
    <t>22.934982500</t>
  </si>
  <si>
    <t>2022-04-10 16:00:00</t>
  </si>
  <si>
    <t>24.610885000</t>
  </si>
  <si>
    <t>2022-04-10 17:00:00</t>
  </si>
  <si>
    <t>24.516487500</t>
  </si>
  <si>
    <t>2022-04-10 18:00:00</t>
  </si>
  <si>
    <t>24.570837500</t>
  </si>
  <si>
    <t>2022-04-10 19:00:00</t>
  </si>
  <si>
    <t>24.832602500</t>
  </si>
  <si>
    <t>2022-04-10 20:00:00</t>
  </si>
  <si>
    <t>24.802955000</t>
  </si>
  <si>
    <t>2022-04-10 21:00:00</t>
  </si>
  <si>
    <t>24.688405000</t>
  </si>
  <si>
    <t>2022-04-10 22:00:00</t>
  </si>
  <si>
    <t>24.650020000</t>
  </si>
  <si>
    <t>2022-04-10 23:00:00</t>
  </si>
  <si>
    <t>24.341002500</t>
  </si>
  <si>
    <t>2022-04-11 00:00:00</t>
  </si>
  <si>
    <t>23.144782500</t>
  </si>
  <si>
    <t>2022-04-11 01:00:00</t>
  </si>
  <si>
    <t>22.787065000</t>
  </si>
  <si>
    <t>2022-04-11 02:00:00</t>
  </si>
  <si>
    <t>22.647977500</t>
  </si>
  <si>
    <t>2022-04-11 03:00:00</t>
  </si>
  <si>
    <t>22.291935000</t>
  </si>
  <si>
    <t>2022-04-11 04:00:00</t>
  </si>
  <si>
    <t>21.689612500</t>
  </si>
  <si>
    <t>2022-04-11 05:00:00</t>
  </si>
  <si>
    <t>21.400817500</t>
  </si>
  <si>
    <t>2022-04-11 06:00:00</t>
  </si>
  <si>
    <t>21.345395000</t>
  </si>
  <si>
    <t>2022-04-11 07:00:00</t>
  </si>
  <si>
    <t>21.551240000</t>
  </si>
  <si>
    <t>2022-04-11 08:00:00</t>
  </si>
  <si>
    <t>21.960735000</t>
  </si>
  <si>
    <t>2022-04-11 09:00:00</t>
  </si>
  <si>
    <t>22.879510000</t>
  </si>
  <si>
    <t>2022-04-11 10:00:00</t>
  </si>
  <si>
    <t>23.952115000</t>
  </si>
  <si>
    <t>2022-04-11 11:00:00</t>
  </si>
  <si>
    <t>25.022600000</t>
  </si>
  <si>
    <t>2022-04-11 12:00:00</t>
  </si>
  <si>
    <t>26.351527500</t>
  </si>
  <si>
    <t>2022-04-11 13:00:00</t>
  </si>
  <si>
    <t>26.970210000</t>
  </si>
  <si>
    <t>2022-04-11 14:00:00</t>
  </si>
  <si>
    <t>27.175700000</t>
  </si>
  <si>
    <t>2022-04-11 15:00:00</t>
  </si>
  <si>
    <t>27.165242500</t>
  </si>
  <si>
    <t>2022-04-11 16:00:00</t>
  </si>
  <si>
    <t>27.181490000</t>
  </si>
  <si>
    <t>2022-04-11 17:00:00</t>
  </si>
  <si>
    <t>27.434837500</t>
  </si>
  <si>
    <t>2022-04-11 18:00:00</t>
  </si>
  <si>
    <t>27.067222500</t>
  </si>
  <si>
    <t>2022-04-11 19:00:00</t>
  </si>
  <si>
    <t>26.757020000</t>
  </si>
  <si>
    <t>2022-04-11 20:00:00</t>
  </si>
  <si>
    <t>26.765437500</t>
  </si>
  <si>
    <t>2022-04-11 21:00:00</t>
  </si>
  <si>
    <t>26.420165000</t>
  </si>
  <si>
    <t>2022-04-11 22:00:00</t>
  </si>
  <si>
    <t>25.840855000</t>
  </si>
  <si>
    <t>2022-04-11 23:00:00</t>
  </si>
  <si>
    <t>25.411560000</t>
  </si>
  <si>
    <t>2022-04-12 00:00:00</t>
  </si>
  <si>
    <t>24.811945000</t>
  </si>
  <si>
    <t>2022-04-12 01:00:00</t>
  </si>
  <si>
    <t>24.127690000</t>
  </si>
  <si>
    <t>2022-04-12 02:00:00</t>
  </si>
  <si>
    <t>23.044817500</t>
  </si>
  <si>
    <t>2022-04-12 03:00:00</t>
  </si>
  <si>
    <t>22.149825000</t>
  </si>
  <si>
    <t>2022-04-12 04:00:00</t>
  </si>
  <si>
    <t>21.449677500</t>
  </si>
  <si>
    <t>2022-04-12 05:00:00</t>
  </si>
  <si>
    <t>21.037267500</t>
  </si>
  <si>
    <t>2022-04-12 06:00:00</t>
  </si>
  <si>
    <t>20.962047500</t>
  </si>
  <si>
    <t>2022-04-12 07:00:00</t>
  </si>
  <si>
    <t>20.910085000</t>
  </si>
  <si>
    <t>2022-04-12 08:00:00</t>
  </si>
  <si>
    <t>21.369150000</t>
  </si>
  <si>
    <t>2022-04-12 09:00:00</t>
  </si>
  <si>
    <t>22.529092500</t>
  </si>
  <si>
    <t>2022-04-12 10:00:00</t>
  </si>
  <si>
    <t>23.734597500</t>
  </si>
  <si>
    <t>2022-04-12 11:00:00</t>
  </si>
  <si>
    <t>24.562627500</t>
  </si>
  <si>
    <t>2022-04-12 12:00:00</t>
  </si>
  <si>
    <t>24.694295000</t>
  </si>
  <si>
    <t>2022-04-12 13:00:00</t>
  </si>
  <si>
    <t>25.784962500</t>
  </si>
  <si>
    <t>2022-04-12 14:00:00</t>
  </si>
  <si>
    <t>26.141872500</t>
  </si>
  <si>
    <t>2022-04-12 15:00:00</t>
  </si>
  <si>
    <t>25.803427500</t>
  </si>
  <si>
    <t>2022-04-12 16:00:00</t>
  </si>
  <si>
    <t>25.380425000</t>
  </si>
  <si>
    <t>2022-04-12 17:00:00</t>
  </si>
  <si>
    <t>25.385197500</t>
  </si>
  <si>
    <t>2022-04-12 18:00:00</t>
  </si>
  <si>
    <t>25.476597500</t>
  </si>
  <si>
    <t>2022-04-12 19:00:00</t>
  </si>
  <si>
    <t>26.008615000</t>
  </si>
  <si>
    <t>2022-04-12 20:00:00</t>
  </si>
  <si>
    <t>26.289812500</t>
  </si>
  <si>
    <t>2022-04-12 21:00:00</t>
  </si>
  <si>
    <t>26.029057500</t>
  </si>
  <si>
    <t>2022-04-12 22:00:00</t>
  </si>
  <si>
    <t>26.028507500</t>
  </si>
  <si>
    <t>2022-04-12 23:00:00</t>
  </si>
  <si>
    <t>25.402735000</t>
  </si>
  <si>
    <t>2022-04-13 00:00:00</t>
  </si>
  <si>
    <t>24.855442500</t>
  </si>
  <si>
    <t>2022-04-13 01:00:00</t>
  </si>
  <si>
    <t>24.115480000</t>
  </si>
  <si>
    <t>2022-04-13 02:00:00</t>
  </si>
  <si>
    <t>22.845887500</t>
  </si>
  <si>
    <t>2022-04-13 03:00:00</t>
  </si>
  <si>
    <t>22.151037500</t>
  </si>
  <si>
    <t>2022-04-13 04:00:00</t>
  </si>
  <si>
    <t>21.579215000</t>
  </si>
  <si>
    <t>2022-04-13 05:00:00</t>
  </si>
  <si>
    <t>21.379765000</t>
  </si>
  <si>
    <t>2022-04-13 06:00:00</t>
  </si>
  <si>
    <t>21.076727500</t>
  </si>
  <si>
    <t>2022-04-13 07:00:00</t>
  </si>
  <si>
    <t>21.137740000</t>
  </si>
  <si>
    <t>2022-04-13 08:00:00</t>
  </si>
  <si>
    <t>21.594210000</t>
  </si>
  <si>
    <t>2022-04-13 09:00:00</t>
  </si>
  <si>
    <t>22.593682500</t>
  </si>
  <si>
    <t>2022-04-13 10:00:00</t>
  </si>
  <si>
    <t>24.103462500</t>
  </si>
  <si>
    <t>2022-04-13 11:00:00</t>
  </si>
  <si>
    <t>24.865617500</t>
  </si>
  <si>
    <t>2022-04-13 12:00:00</t>
  </si>
  <si>
    <t>24.988525000</t>
  </si>
  <si>
    <t>2022-04-13 13:00:00</t>
  </si>
  <si>
    <t>26.632955000</t>
  </si>
  <si>
    <t>2022-04-13 14:00:00</t>
  </si>
  <si>
    <t>26.973430000</t>
  </si>
  <si>
    <t>2022-04-13 15:00:00</t>
  </si>
  <si>
    <t>27.602755000</t>
  </si>
  <si>
    <t>2022-04-13 16:00:00</t>
  </si>
  <si>
    <t>27.855932500</t>
  </si>
  <si>
    <t>2022-04-13 17:00:00</t>
  </si>
  <si>
    <t>27.639800000</t>
  </si>
  <si>
    <t>2022-04-13 18:00:00</t>
  </si>
  <si>
    <t>28.699697500</t>
  </si>
  <si>
    <t>2022-04-13 19:00:00</t>
  </si>
  <si>
    <t>28.435495000</t>
  </si>
  <si>
    <t>2022-04-13 20:00:00</t>
  </si>
  <si>
    <t>27.930890000</t>
  </si>
  <si>
    <t>2022-04-13 21:00:00</t>
  </si>
  <si>
    <t>27.480187500</t>
  </si>
  <si>
    <t>2022-04-13 22:00:00</t>
  </si>
  <si>
    <t>26.758007500</t>
  </si>
  <si>
    <t>2022-04-13 23:00:00</t>
  </si>
  <si>
    <t>26.157405000</t>
  </si>
  <si>
    <t>2022-04-14 00:00:00</t>
  </si>
  <si>
    <t>25.393185000</t>
  </si>
  <si>
    <t>2022-04-14 01:00:00</t>
  </si>
  <si>
    <t>24.633710000</t>
  </si>
  <si>
    <t>2022-04-14 02:00:00</t>
  </si>
  <si>
    <t>23.163787500</t>
  </si>
  <si>
    <t>2022-04-14 03:00:00</t>
  </si>
  <si>
    <t>22.276882500</t>
  </si>
  <si>
    <t>2022-04-14 04:00:00</t>
  </si>
  <si>
    <t>21.528167500</t>
  </si>
  <si>
    <t>2022-04-14 05:00:00</t>
  </si>
  <si>
    <t>21.165935000</t>
  </si>
  <si>
    <t>2022-04-14 06:00:00</t>
  </si>
  <si>
    <t>20.920322500</t>
  </si>
  <si>
    <t>2022-04-14 07:00:00</t>
  </si>
  <si>
    <t>20.930135000</t>
  </si>
  <si>
    <t>2022-04-14 08:00:00</t>
  </si>
  <si>
    <t>21.498880000</t>
  </si>
  <si>
    <t>2022-04-14 09:00:00</t>
  </si>
  <si>
    <t>22.231482500</t>
  </si>
  <si>
    <t>2022-04-14 10:00:00</t>
  </si>
  <si>
    <t>23.320155000</t>
  </si>
  <si>
    <t>2022-04-14 11:00:00</t>
  </si>
  <si>
    <t>24.547317500</t>
  </si>
  <si>
    <t>2022-04-14 12:00:00</t>
  </si>
  <si>
    <t>26.417222500</t>
  </si>
  <si>
    <t>2022-04-14 13:00:00</t>
  </si>
  <si>
    <t>27.263310000</t>
  </si>
  <si>
    <t>2022-04-14 14:00:00</t>
  </si>
  <si>
    <t>27.541665000</t>
  </si>
  <si>
    <t>2022-04-14 15:00:00</t>
  </si>
  <si>
    <t>28.404402500</t>
  </si>
  <si>
    <t>2022-04-14 16:00:00</t>
  </si>
  <si>
    <t>28.808720000</t>
  </si>
  <si>
    <t>2022-04-14 17:00:00</t>
  </si>
  <si>
    <t>29.123612500</t>
  </si>
  <si>
    <t>2022-04-14 18:00:00</t>
  </si>
  <si>
    <t>28.974120000</t>
  </si>
  <si>
    <t>2022-04-14 19:00:00</t>
  </si>
  <si>
    <t>28.639962500</t>
  </si>
  <si>
    <t>2022-04-14 20:00:00</t>
  </si>
  <si>
    <t>28.170032500</t>
  </si>
  <si>
    <t>2022-04-14 21:00:00</t>
  </si>
  <si>
    <t>27.339185000</t>
  </si>
  <si>
    <t>2022-04-14 22:00:00</t>
  </si>
  <si>
    <t>26.425917500</t>
  </si>
  <si>
    <t>2022-04-14 23:00:00</t>
  </si>
  <si>
    <t>25.650667500</t>
  </si>
  <si>
    <t>2022-04-15 00:00:00</t>
  </si>
  <si>
    <t>25.076150000</t>
  </si>
  <si>
    <t>2022-04-15 01:00:00</t>
  </si>
  <si>
    <t>24.437140000</t>
  </si>
  <si>
    <t>2022-04-15 02:00:00</t>
  </si>
  <si>
    <t>23.401570000</t>
  </si>
  <si>
    <t>2022-04-15 03:00:00</t>
  </si>
  <si>
    <t>22.630750000</t>
  </si>
  <si>
    <t>2022-04-15 04:00:00</t>
  </si>
  <si>
    <t>21.936382500</t>
  </si>
  <si>
    <t>2022-04-15 05:00:00</t>
  </si>
  <si>
    <t>21.752642500</t>
  </si>
  <si>
    <t>2022-04-15 06:00:00</t>
  </si>
  <si>
    <t>21.478970000</t>
  </si>
  <si>
    <t>2022-04-15 07:00:00</t>
  </si>
  <si>
    <t>21.481557500</t>
  </si>
  <si>
    <t>2022-04-15 08:00:00</t>
  </si>
  <si>
    <t>22.012865000</t>
  </si>
  <si>
    <t>2022-04-15 09:00:00</t>
  </si>
  <si>
    <t>22.548852500</t>
  </si>
  <si>
    <t>2022-04-15 10:00:00</t>
  </si>
  <si>
    <t>23.673300000</t>
  </si>
  <si>
    <t>2022-04-15 11:00:00</t>
  </si>
  <si>
    <t>24.674972500</t>
  </si>
  <si>
    <t>2022-04-15 12:00:00</t>
  </si>
  <si>
    <t>25.724402500</t>
  </si>
  <si>
    <t>2022-04-15 13:00:00</t>
  </si>
  <si>
    <t>26.611992500</t>
  </si>
  <si>
    <t>2022-04-15 14:00:00</t>
  </si>
  <si>
    <t>26.627175000</t>
  </si>
  <si>
    <t>2022-04-15 15:00:00</t>
  </si>
  <si>
    <t>26.613852500</t>
  </si>
  <si>
    <t>2022-04-15 16:00:00</t>
  </si>
  <si>
    <t>26.509767500</t>
  </si>
  <si>
    <t>2022-04-15 17:00:00</t>
  </si>
  <si>
    <t>27.020682500</t>
  </si>
  <si>
    <t>2022-04-15 18:00:00</t>
  </si>
  <si>
    <t>26.930042500</t>
  </si>
  <si>
    <t>2022-04-15 19:00:00</t>
  </si>
  <si>
    <t>26.335037500</t>
  </si>
  <si>
    <t>2022-04-15 20:00:00</t>
  </si>
  <si>
    <t>26.474217500</t>
  </si>
  <si>
    <t>2022-04-15 21:00:00</t>
  </si>
  <si>
    <t>26.165047500</t>
  </si>
  <si>
    <t>2022-04-15 22:00:00</t>
  </si>
  <si>
    <t>25.348755000</t>
  </si>
  <si>
    <t>2022-04-15 23:00:00</t>
  </si>
  <si>
    <t>24.589705000</t>
  </si>
  <si>
    <t>2022-04-16 00:00:00</t>
  </si>
  <si>
    <t>24.097392500</t>
  </si>
  <si>
    <t>2022-04-16 01:00:00</t>
  </si>
  <si>
    <t>23.339725000</t>
  </si>
  <si>
    <t>2022-04-16 02:00:00</t>
  </si>
  <si>
    <t>22.205547500</t>
  </si>
  <si>
    <t>2022-04-16 03:00:00</t>
  </si>
  <si>
    <t>21.548227500</t>
  </si>
  <si>
    <t>2022-04-16 04:00:00</t>
  </si>
  <si>
    <t>21.173692500</t>
  </si>
  <si>
    <t>2022-04-16 05:00:00</t>
  </si>
  <si>
    <t>20.923555000</t>
  </si>
  <si>
    <t>2022-04-16 06:00:00</t>
  </si>
  <si>
    <t>20.801087500</t>
  </si>
  <si>
    <t>2022-04-16 07:00:00</t>
  </si>
  <si>
    <t>20.777400000</t>
  </si>
  <si>
    <t>2022-04-16 08:00:00</t>
  </si>
  <si>
    <t>21.148537500</t>
  </si>
  <si>
    <t>2022-04-16 09:00:00</t>
  </si>
  <si>
    <t>21.477740000</t>
  </si>
  <si>
    <t>2022-04-16 10:00:00</t>
  </si>
  <si>
    <t>22.014020000</t>
  </si>
  <si>
    <t>2022-04-16 11:00:00</t>
  </si>
  <si>
    <t>23.181417500</t>
  </si>
  <si>
    <t>2022-04-16 12:00:00</t>
  </si>
  <si>
    <t>23.512020000</t>
  </si>
  <si>
    <t>2022-04-16 13:00:00</t>
  </si>
  <si>
    <t>24.312850000</t>
  </si>
  <si>
    <t>2022-04-16 14:00:00</t>
  </si>
  <si>
    <t>24.882812500</t>
  </si>
  <si>
    <t>2022-04-16 15:00:00</t>
  </si>
  <si>
    <t>25.085965000</t>
  </si>
  <si>
    <t>2022-04-16 16:00:00</t>
  </si>
  <si>
    <t>25.435620000</t>
  </si>
  <si>
    <t>2022-04-16 17:00:00</t>
  </si>
  <si>
    <t>25.770325000</t>
  </si>
  <si>
    <t>2022-04-16 18:00:00</t>
  </si>
  <si>
    <t>25.621407500</t>
  </si>
  <si>
    <t>2022-04-16 19:00:00</t>
  </si>
  <si>
    <t>25.402812500</t>
  </si>
  <si>
    <t>2022-04-16 20:00:00</t>
  </si>
  <si>
    <t>25.433812500</t>
  </si>
  <si>
    <t>2022-04-16 21:00:00</t>
  </si>
  <si>
    <t>25.193385000</t>
  </si>
  <si>
    <t>2022-04-16 22:00:00</t>
  </si>
  <si>
    <t>24.571105000</t>
  </si>
  <si>
    <t>2022-04-16 23:00:00</t>
  </si>
  <si>
    <t>24.305275000</t>
  </si>
  <si>
    <t>2022-04-17 00:00:00</t>
  </si>
  <si>
    <t>24.006740000</t>
  </si>
  <si>
    <t>2022-04-17 01:00:00</t>
  </si>
  <si>
    <t>23.422210000</t>
  </si>
  <si>
    <t>2022-04-17 02:00:00</t>
  </si>
  <si>
    <t>22.757780000</t>
  </si>
  <si>
    <t>2022-04-17 03:00:00</t>
  </si>
  <si>
    <t>22.217800000</t>
  </si>
  <si>
    <t>2022-04-17 04:00:00</t>
  </si>
  <si>
    <t>21.701750000</t>
  </si>
  <si>
    <t>2022-04-17 05:00:00</t>
  </si>
  <si>
    <t>21.475925000</t>
  </si>
  <si>
    <t>2022-04-17 06:00:00</t>
  </si>
  <si>
    <t>21.404522500</t>
  </si>
  <si>
    <t>2022-04-17 07:00:00</t>
  </si>
  <si>
    <t>21.589342500</t>
  </si>
  <si>
    <t>2022-04-17 08:00:00</t>
  </si>
  <si>
    <t>21.746167500</t>
  </si>
  <si>
    <t>2022-04-17 09:00:00</t>
  </si>
  <si>
    <t>22.032082500</t>
  </si>
  <si>
    <t>2022-04-17 10:00:00</t>
  </si>
  <si>
    <t>22.468237500</t>
  </si>
  <si>
    <t>2022-04-17 11:00:00</t>
  </si>
  <si>
    <t>23.185905000</t>
  </si>
  <si>
    <t>2022-04-17 12:00:00</t>
  </si>
  <si>
    <t>23.832575000</t>
  </si>
  <si>
    <t>2022-04-17 13:00:00</t>
  </si>
  <si>
    <t>24.178000000</t>
  </si>
  <si>
    <t>2022-04-17 14:00:00</t>
  </si>
  <si>
    <t>24.436040000</t>
  </si>
  <si>
    <t>2022-04-17 15:00:00</t>
  </si>
  <si>
    <t>24.114360000</t>
  </si>
  <si>
    <t>2022-04-17 16:00:00</t>
  </si>
  <si>
    <t>23.935637500</t>
  </si>
  <si>
    <t>2022-04-17 17:00:00</t>
  </si>
  <si>
    <t>24.126932500</t>
  </si>
  <si>
    <t>2022-04-17 18:00:00</t>
  </si>
  <si>
    <t>24.140780000</t>
  </si>
  <si>
    <t>2022-04-17 19:00:00</t>
  </si>
  <si>
    <t>23.981472500</t>
  </si>
  <si>
    <t>2022-04-17 20:00:00</t>
  </si>
  <si>
    <t>23.859297500</t>
  </si>
  <si>
    <t>2022-04-17 21:00:00</t>
  </si>
  <si>
    <t>24.099572500</t>
  </si>
  <si>
    <t>2022-04-17 22:00:00</t>
  </si>
  <si>
    <t>24.402752500</t>
  </si>
  <si>
    <t>2022-04-17 23:00:00</t>
  </si>
  <si>
    <t>24.349547500</t>
  </si>
  <si>
    <t>2022-04-18 00:00:00</t>
  </si>
  <si>
    <t>24.308842500</t>
  </si>
  <si>
    <t>2022-04-18 01:00:00</t>
  </si>
  <si>
    <t>23.997352500</t>
  </si>
  <si>
    <t>2022-04-18 02:00:00</t>
  </si>
  <si>
    <t>23.198487500</t>
  </si>
  <si>
    <t>2022-04-18 03:00:00</t>
  </si>
  <si>
    <t>22.583735000</t>
  </si>
  <si>
    <t>2022-04-18 04:00:00</t>
  </si>
  <si>
    <t>22.027897500</t>
  </si>
  <si>
    <t>2022-04-18 05:00:00</t>
  </si>
  <si>
    <t>21.707002500</t>
  </si>
  <si>
    <t>2022-04-18 06:00:00</t>
  </si>
  <si>
    <t>21.598212500</t>
  </si>
  <si>
    <t>2022-04-18 07:00:00</t>
  </si>
  <si>
    <t>21.840917500</t>
  </si>
  <si>
    <t>2022-04-18 08:00:00</t>
  </si>
  <si>
    <t>22.091070000</t>
  </si>
  <si>
    <t>2022-04-18 09:00:00</t>
  </si>
  <si>
    <t>22.948862500</t>
  </si>
  <si>
    <t>2022-04-18 10:00:00</t>
  </si>
  <si>
    <t>23.826830000</t>
  </si>
  <si>
    <t>2022-04-18 11:00:00</t>
  </si>
  <si>
    <t>25.039560000</t>
  </si>
  <si>
    <t>2022-04-18 12:00:00</t>
  </si>
  <si>
    <t>26.331497500</t>
  </si>
  <si>
    <t>2022-04-18 13:00:00</t>
  </si>
  <si>
    <t>26.882742500</t>
  </si>
  <si>
    <t>2022-04-18 14:00:00</t>
  </si>
  <si>
    <t>27.270730000</t>
  </si>
  <si>
    <t>2022-04-18 15:00:00</t>
  </si>
  <si>
    <t>27.410747500</t>
  </si>
  <si>
    <t>2022-04-18 16:00:00</t>
  </si>
  <si>
    <t>27.663337500</t>
  </si>
  <si>
    <t>2022-04-18 17:00:00</t>
  </si>
  <si>
    <t>27.793275000</t>
  </si>
  <si>
    <t>2022-04-18 18:00:00</t>
  </si>
  <si>
    <t>27.490725000</t>
  </si>
  <si>
    <t>2022-04-18 19:00:00</t>
  </si>
  <si>
    <t>26.929330000</t>
  </si>
  <si>
    <t>2022-04-18 20:00:00</t>
  </si>
  <si>
    <t>26.879977500</t>
  </si>
  <si>
    <t>2022-04-18 21:00:00</t>
  </si>
  <si>
    <t>26.925167500</t>
  </si>
  <si>
    <t>2022-04-18 22:00:00</t>
  </si>
  <si>
    <t>26.563367500</t>
  </si>
  <si>
    <t>2022-04-18 23:00:00</t>
  </si>
  <si>
    <t>26.125062500</t>
  </si>
  <si>
    <t>2022-04-19 00:00:00</t>
  </si>
  <si>
    <t>25.496202500</t>
  </si>
  <si>
    <t>2022-04-19 01:00:00</t>
  </si>
  <si>
    <t>24.628120000</t>
  </si>
  <si>
    <t>2022-04-19 02:00:00</t>
  </si>
  <si>
    <t>23.612042500</t>
  </si>
  <si>
    <t>2022-04-19 03:00:00</t>
  </si>
  <si>
    <t>22.823825000</t>
  </si>
  <si>
    <t>2022-04-19 04:00:00</t>
  </si>
  <si>
    <t>22.004687500</t>
  </si>
  <si>
    <t>2022-04-19 05:00:00</t>
  </si>
  <si>
    <t>21.738570000</t>
  </si>
  <si>
    <t>2022-04-19 06:00:00</t>
  </si>
  <si>
    <t>21.108005000</t>
  </si>
  <si>
    <t>2022-04-19 07:00:00</t>
  </si>
  <si>
    <t>21.082227500</t>
  </si>
  <si>
    <t>2022-04-19 08:00:00</t>
  </si>
  <si>
    <t>21.469790000</t>
  </si>
  <si>
    <t>2022-04-19 09:00:00</t>
  </si>
  <si>
    <t>22.881127500</t>
  </si>
  <si>
    <t>2022-04-19 10:00:00</t>
  </si>
  <si>
    <t>24.082762500</t>
  </si>
  <si>
    <t>2022-04-19 11:00:00</t>
  </si>
  <si>
    <t>25.085670000</t>
  </si>
  <si>
    <t>2022-04-19 12:00:00</t>
  </si>
  <si>
    <t>25.526127500</t>
  </si>
  <si>
    <t>2022-04-19 13:00:00</t>
  </si>
  <si>
    <t>25.911632500</t>
  </si>
  <si>
    <t>2022-04-19 14:00:00</t>
  </si>
  <si>
    <t>26.722927500</t>
  </si>
  <si>
    <t>2022-04-19 15:00:00</t>
  </si>
  <si>
    <t>26.998957500</t>
  </si>
  <si>
    <t>2022-04-19 16:00:00</t>
  </si>
  <si>
    <t>27.207377500</t>
  </si>
  <si>
    <t>2022-04-19 17:00:00</t>
  </si>
  <si>
    <t>27.286120000</t>
  </si>
  <si>
    <t>2022-04-19 18:00:00</t>
  </si>
  <si>
    <t>27.126132500</t>
  </si>
  <si>
    <t>2022-04-19 19:00:00</t>
  </si>
  <si>
    <t>27.121792500</t>
  </si>
  <si>
    <t>2022-04-19 20:00:00</t>
  </si>
  <si>
    <t>27.341142500</t>
  </si>
  <si>
    <t>2022-04-19 21:00:00</t>
  </si>
  <si>
    <t>27.375830000</t>
  </si>
  <si>
    <t>2022-04-19 22:00:00</t>
  </si>
  <si>
    <t>26.704482500</t>
  </si>
  <si>
    <t>2022-04-19 23:00:00</t>
  </si>
  <si>
    <t>25.951642500</t>
  </si>
  <si>
    <t>2022-04-20 00:00:00</t>
  </si>
  <si>
    <t>25.349047500</t>
  </si>
  <si>
    <t>2022-04-20 01:00:00</t>
  </si>
  <si>
    <t>24.843767500</t>
  </si>
  <si>
    <t>2022-04-20 02:00:00</t>
  </si>
  <si>
    <t>23.309585000</t>
  </si>
  <si>
    <t>2022-04-20 03:00:00</t>
  </si>
  <si>
    <t>22.547922500</t>
  </si>
  <si>
    <t>2022-04-20 04:00:00</t>
  </si>
  <si>
    <t>22.103935000</t>
  </si>
  <si>
    <t>2022-04-20 05:00:00</t>
  </si>
  <si>
    <t>21.770985000</t>
  </si>
  <si>
    <t>2022-04-20 06:00:00</t>
  </si>
  <si>
    <t>21.455207500</t>
  </si>
  <si>
    <t>2022-04-20 07:00:00</t>
  </si>
  <si>
    <t>21.564825000</t>
  </si>
  <si>
    <t>2022-04-20 08:00:00</t>
  </si>
  <si>
    <t>21.977560000</t>
  </si>
  <si>
    <t>2022-04-20 09:00:00</t>
  </si>
  <si>
    <t>23.056037500</t>
  </si>
  <si>
    <t>2022-04-20 10:00:00</t>
  </si>
  <si>
    <t>24.278615000</t>
  </si>
  <si>
    <t>2022-04-20 11:00:00</t>
  </si>
  <si>
    <t>25.329517500</t>
  </si>
  <si>
    <t>2022-04-20 12:00:00</t>
  </si>
  <si>
    <t>26.901422500</t>
  </si>
  <si>
    <t>2022-04-20 13:00:00</t>
  </si>
  <si>
    <t>27.774022500</t>
  </si>
  <si>
    <t>2022-04-20 14:00:00</t>
  </si>
  <si>
    <t>27.534112500</t>
  </si>
  <si>
    <t>2022-04-20 15:00:00</t>
  </si>
  <si>
    <t>27.696030000</t>
  </si>
  <si>
    <t>2022-04-20 16:00:00</t>
  </si>
  <si>
    <t>27.704717500</t>
  </si>
  <si>
    <t>2022-04-20 17:00:00</t>
  </si>
  <si>
    <t>27.625012500</t>
  </si>
  <si>
    <t>2022-04-20 18:00:00</t>
  </si>
  <si>
    <t>27.547375000</t>
  </si>
  <si>
    <t>2022-04-20 19:00:00</t>
  </si>
  <si>
    <t>27.232295000</t>
  </si>
  <si>
    <t>2022-04-20 20:00:00</t>
  </si>
  <si>
    <t>26.716360000</t>
  </si>
  <si>
    <t>2022-04-20 21:00:00</t>
  </si>
  <si>
    <t>26.485882500</t>
  </si>
  <si>
    <t>2022-04-20 22:00:00</t>
  </si>
  <si>
    <t>26.347052500</t>
  </si>
  <si>
    <t>2022-04-20 23:00:00</t>
  </si>
  <si>
    <t>25.538282500</t>
  </si>
  <si>
    <t>2022-04-21 00:00:00</t>
  </si>
  <si>
    <t>25.137645000</t>
  </si>
  <si>
    <t>2022-04-21 01:00:00</t>
  </si>
  <si>
    <t>24.633232500</t>
  </si>
  <si>
    <t>2022-04-21 02:00:00</t>
  </si>
  <si>
    <t>23.275670000</t>
  </si>
  <si>
    <t>2022-04-21 03:00:00</t>
  </si>
  <si>
    <t>22.490730000</t>
  </si>
  <si>
    <t>2022-04-21 04:00:00</t>
  </si>
  <si>
    <t>21.761357500</t>
  </si>
  <si>
    <t>2022-04-21 05:00:00</t>
  </si>
  <si>
    <t>21.479572500</t>
  </si>
  <si>
    <t>2022-04-21 06:00:00</t>
  </si>
  <si>
    <t>21.221812500</t>
  </si>
  <si>
    <t>2022-04-21 07:00:00</t>
  </si>
  <si>
    <t>21.142862500</t>
  </si>
  <si>
    <t>2022-04-21 08:00:00</t>
  </si>
  <si>
    <t>21.695320000</t>
  </si>
  <si>
    <t>2022-04-21 09:00:00</t>
  </si>
  <si>
    <t>22.411272500</t>
  </si>
  <si>
    <t>2022-04-21 10:00:00</t>
  </si>
  <si>
    <t>23.772750000</t>
  </si>
  <si>
    <t>2022-04-21 11:00:00</t>
  </si>
  <si>
    <t>24.840880000</t>
  </si>
  <si>
    <t>2022-04-21 12:00:00</t>
  </si>
  <si>
    <t>26.376342500</t>
  </si>
  <si>
    <t>2022-04-21 13:00:00</t>
  </si>
  <si>
    <t>27.627035000</t>
  </si>
  <si>
    <t>2022-04-21 14:00:00</t>
  </si>
  <si>
    <t>27.867232500</t>
  </si>
  <si>
    <t>2022-04-21 15:00:00</t>
  </si>
  <si>
    <t>28.311295000</t>
  </si>
  <si>
    <t>2022-04-21 16:00:00</t>
  </si>
  <si>
    <t>28.522037500</t>
  </si>
  <si>
    <t>2022-04-21 17:00:00</t>
  </si>
  <si>
    <t>28.886922500</t>
  </si>
  <si>
    <t>2022-04-21 18:00:00</t>
  </si>
  <si>
    <t>28.683360000</t>
  </si>
  <si>
    <t>2022-04-21 19:00:00</t>
  </si>
  <si>
    <t>28.661155000</t>
  </si>
  <si>
    <t>2022-04-21 20:00:00</t>
  </si>
  <si>
    <t>28.282585000</t>
  </si>
  <si>
    <t>2022-04-21 21:00:00</t>
  </si>
  <si>
    <t>27.449837500</t>
  </si>
  <si>
    <t>2022-04-21 22:00:00</t>
  </si>
  <si>
    <t>26.647997500</t>
  </si>
  <si>
    <t>2022-04-21 23:00:00</t>
  </si>
  <si>
    <t>25.826370000</t>
  </si>
  <si>
    <t>2022-04-22 00:00:00</t>
  </si>
  <si>
    <t>25.119547500</t>
  </si>
  <si>
    <t>2022-04-22 01:00:00</t>
  </si>
  <si>
    <t>24.328647500</t>
  </si>
  <si>
    <t>2022-04-22 02:00:00</t>
  </si>
  <si>
    <t>23.366842500</t>
  </si>
  <si>
    <t>2022-04-22 03:00:00</t>
  </si>
  <si>
    <t>22.461975000</t>
  </si>
  <si>
    <t>2022-04-22 04:00:00</t>
  </si>
  <si>
    <t>21.737082500</t>
  </si>
  <si>
    <t>2022-04-22 05:00:00</t>
  </si>
  <si>
    <t>21.271032500</t>
  </si>
  <si>
    <t>2022-04-22 06:00:00</t>
  </si>
  <si>
    <t>21.221627500</t>
  </si>
  <si>
    <t>2022-04-22 07:00:00</t>
  </si>
  <si>
    <t>21.086565000</t>
  </si>
  <si>
    <t>2022-04-22 08:00:00</t>
  </si>
  <si>
    <t>21.570012500</t>
  </si>
  <si>
    <t>2022-04-22 09:00:00</t>
  </si>
  <si>
    <t>22.278925000</t>
  </si>
  <si>
    <t>2022-04-22 10:00:00</t>
  </si>
  <si>
    <t>23.655897500</t>
  </si>
  <si>
    <t>2022-04-22 11:00:00</t>
  </si>
  <si>
    <t>24.459610000</t>
  </si>
  <si>
    <t>2022-04-22 12:00:00</t>
  </si>
  <si>
    <t>25.600815000</t>
  </si>
  <si>
    <t>2022-04-22 13:00:00</t>
  </si>
  <si>
    <t>26.279295000</t>
  </si>
  <si>
    <t>2022-04-22 14:00:00</t>
  </si>
  <si>
    <t>26.828562500</t>
  </si>
  <si>
    <t>2022-04-22 15:00:00</t>
  </si>
  <si>
    <t>26.953935000</t>
  </si>
  <si>
    <t>2022-04-22 16:00:00</t>
  </si>
  <si>
    <t>27.066907500</t>
  </si>
  <si>
    <t>2022-04-22 17:00:00</t>
  </si>
  <si>
    <t>27.001337500</t>
  </si>
  <si>
    <t>2022-04-22 18:00:00</t>
  </si>
  <si>
    <t>27.028315000</t>
  </si>
  <si>
    <t>2022-04-22 19:00:00</t>
  </si>
  <si>
    <t>26.696870000</t>
  </si>
  <si>
    <t>2022-04-22 20:00:00</t>
  </si>
  <si>
    <t>26.426655000</t>
  </si>
  <si>
    <t>2022-04-22 21:00:00</t>
  </si>
  <si>
    <t>26.041177500</t>
  </si>
  <si>
    <t>2022-04-22 22:00:00</t>
  </si>
  <si>
    <t>25.707282500</t>
  </si>
  <si>
    <t>2022-04-22 23:00:00</t>
  </si>
  <si>
    <t>25.100307500</t>
  </si>
  <si>
    <t>2022-04-23 00:00:00</t>
  </si>
  <si>
    <t>24.614222500</t>
  </si>
  <si>
    <t>2022-04-23 01:00:00</t>
  </si>
  <si>
    <t>23.226620000</t>
  </si>
  <si>
    <t>2022-04-23 02:00:00</t>
  </si>
  <si>
    <t>21.131935000</t>
  </si>
  <si>
    <t>2022-04-23 03:00:00</t>
  </si>
  <si>
    <t>20.663937500</t>
  </si>
  <si>
    <t>2022-04-23 04:00:00</t>
  </si>
  <si>
    <t>20.719267500</t>
  </si>
  <si>
    <t>2022-04-23 05:00:00</t>
  </si>
  <si>
    <t>21.326455000</t>
  </si>
  <si>
    <t>2022-04-23 06:00:00</t>
  </si>
  <si>
    <t>21.225270000</t>
  </si>
  <si>
    <t>2022-04-23 07:00:00</t>
  </si>
  <si>
    <t>21.232810000</t>
  </si>
  <si>
    <t>2022-04-23 08:00:00</t>
  </si>
  <si>
    <t>21.397710000</t>
  </si>
  <si>
    <t>2022-04-23 09:00:00</t>
  </si>
  <si>
    <t>21.933082500</t>
  </si>
  <si>
    <t>2022-04-23 10:00:00</t>
  </si>
  <si>
    <t>22.328487500</t>
  </si>
  <si>
    <t>2022-04-23 11:00:00</t>
  </si>
  <si>
    <t>23.277372500</t>
  </si>
  <si>
    <t>2022-04-23 12:00:00</t>
  </si>
  <si>
    <t>23.818595000</t>
  </si>
  <si>
    <t>2022-04-23 13:00:00</t>
  </si>
  <si>
    <t>24.605797500</t>
  </si>
  <si>
    <t>2022-04-23 14:00:00</t>
  </si>
  <si>
    <t>24.280405000</t>
  </si>
  <si>
    <t>2022-04-23 15:00:00</t>
  </si>
  <si>
    <t>24.361285000</t>
  </si>
  <si>
    <t>2022-04-23 16:00:00</t>
  </si>
  <si>
    <t>24.313087500</t>
  </si>
  <si>
    <t>2022-04-23 17:00:00</t>
  </si>
  <si>
    <t>24.774320000</t>
  </si>
  <si>
    <t>2022-04-23 18:00:00</t>
  </si>
  <si>
    <t>25.400027500</t>
  </si>
  <si>
    <t>2022-04-23 19:00:00</t>
  </si>
  <si>
    <t>25.309860000</t>
  </si>
  <si>
    <t>2022-04-23 20:00:00</t>
  </si>
  <si>
    <t>25.149962500</t>
  </si>
  <si>
    <t>2022-04-23 21:00:00</t>
  </si>
  <si>
    <t>24.651165000</t>
  </si>
  <si>
    <t>2022-04-23 22:00:00</t>
  </si>
  <si>
    <t>24.597162500</t>
  </si>
  <si>
    <t>2022-04-23 23:00:00</t>
  </si>
  <si>
    <t>24.235932500</t>
  </si>
  <si>
    <t>2022-04-24 00:00:00</t>
  </si>
  <si>
    <t>23.742510000</t>
  </si>
  <si>
    <t>2022-04-24 01:00:00</t>
  </si>
  <si>
    <t>23.218227500</t>
  </si>
  <si>
    <t>2022-04-24 02:00:00</t>
  </si>
  <si>
    <t>22.354705000</t>
  </si>
  <si>
    <t>2022-04-24 03:00:00</t>
  </si>
  <si>
    <t>21.792420000</t>
  </si>
  <si>
    <t>2022-04-24 04:00:00</t>
  </si>
  <si>
    <t>21.127750000</t>
  </si>
  <si>
    <t>2022-04-24 05:00:00</t>
  </si>
  <si>
    <t>20.835742500</t>
  </si>
  <si>
    <t>2022-04-24 06:00:00</t>
  </si>
  <si>
    <t>20.846977500</t>
  </si>
  <si>
    <t>2022-04-24 07:00:00</t>
  </si>
  <si>
    <t>20.813635000</t>
  </si>
  <si>
    <t>2022-04-24 08:00:00</t>
  </si>
  <si>
    <t>21.221392500</t>
  </si>
  <si>
    <t>2022-04-24 09:00:00</t>
  </si>
  <si>
    <t>21.413057500</t>
  </si>
  <si>
    <t>2022-04-24 10:00:00</t>
  </si>
  <si>
    <t>21.790645000</t>
  </si>
  <si>
    <t>2022-04-24 11:00:00</t>
  </si>
  <si>
    <t>22.491150000</t>
  </si>
  <si>
    <t>2022-04-24 12:00:00</t>
  </si>
  <si>
    <t>22.937967500</t>
  </si>
  <si>
    <t>2022-04-24 13:00:00</t>
  </si>
  <si>
    <t>23.561310000</t>
  </si>
  <si>
    <t>2022-04-24 14:00:00</t>
  </si>
  <si>
    <t>23.456070000</t>
  </si>
  <si>
    <t>2022-04-24 15:00:00</t>
  </si>
  <si>
    <t>23.385740000</t>
  </si>
  <si>
    <t>2022-04-24 16:00:00</t>
  </si>
  <si>
    <t>23.645660000</t>
  </si>
  <si>
    <t>2022-04-24 17:00:00</t>
  </si>
  <si>
    <t>23.852165000</t>
  </si>
  <si>
    <t>2022-04-24 18:00:00</t>
  </si>
  <si>
    <t>24.090842500</t>
  </si>
  <si>
    <t>2022-04-24 19:00:00</t>
  </si>
  <si>
    <t>24.308142500</t>
  </si>
  <si>
    <t>2022-04-24 20:00:00</t>
  </si>
  <si>
    <t>24.717935000</t>
  </si>
  <si>
    <t>2022-04-24 21:00:00</t>
  </si>
  <si>
    <t>24.924845000</t>
  </si>
  <si>
    <t>2022-04-24 22:00:00</t>
  </si>
  <si>
    <t>24.891885000</t>
  </si>
  <si>
    <t>2022-04-24 23:00:00</t>
  </si>
  <si>
    <t>24.627295000</t>
  </si>
  <si>
    <t>2022-04-25 00:00:00</t>
  </si>
  <si>
    <t>24.157157500</t>
  </si>
  <si>
    <t>2022-04-25 01:00:00</t>
  </si>
  <si>
    <t>23.597107500</t>
  </si>
  <si>
    <t>2022-04-25 02:00:00</t>
  </si>
  <si>
    <t>22.678622500</t>
  </si>
  <si>
    <t>2022-04-25 03:00:00</t>
  </si>
  <si>
    <t>21.940675000</t>
  </si>
  <si>
    <t>2022-04-25 04:00:00</t>
  </si>
  <si>
    <t>21.319300000</t>
  </si>
  <si>
    <t>2022-04-25 05:00:00</t>
  </si>
  <si>
    <t>20.946010000</t>
  </si>
  <si>
    <t>2022-04-25 06:00:00</t>
  </si>
  <si>
    <t>20.763770000</t>
  </si>
  <si>
    <t>2022-04-25 07:00:00</t>
  </si>
  <si>
    <t>20.786000000</t>
  </si>
  <si>
    <t>2022-04-25 08:00:00</t>
  </si>
  <si>
    <t>21.364550000</t>
  </si>
  <si>
    <t>2022-04-25 09:00:00</t>
  </si>
  <si>
    <t>21.956332500</t>
  </si>
  <si>
    <t>2022-04-25 10:00:00</t>
  </si>
  <si>
    <t>23.379397500</t>
  </si>
  <si>
    <t>2022-04-25 11:00:00</t>
  </si>
  <si>
    <t>24.517665000</t>
  </si>
  <si>
    <t>2022-04-25 12:00:00</t>
  </si>
  <si>
    <t>25.794860000</t>
  </si>
  <si>
    <t>2022-04-25 13:00:00</t>
  </si>
  <si>
    <t>26.838365000</t>
  </si>
  <si>
    <t>2022-04-25 14:00:00</t>
  </si>
  <si>
    <t>27.099030000</t>
  </si>
  <si>
    <t>2022-04-25 15:00:00</t>
  </si>
  <si>
    <t>27.319600000</t>
  </si>
  <si>
    <t>2022-04-25 16:00:00</t>
  </si>
  <si>
    <t>27.491182500</t>
  </si>
  <si>
    <t>2022-04-25 17:00:00</t>
  </si>
  <si>
    <t>27.834865000</t>
  </si>
  <si>
    <t>2022-04-25 18:00:00</t>
  </si>
  <si>
    <t>27.401785000</t>
  </si>
  <si>
    <t>2022-04-25 19:00:00</t>
  </si>
  <si>
    <t>27.679612500</t>
  </si>
  <si>
    <t>2022-04-25 20:00:00</t>
  </si>
  <si>
    <t>27.326532500</t>
  </si>
  <si>
    <t>2022-04-25 21:00:00</t>
  </si>
  <si>
    <t>26.955137500</t>
  </si>
  <si>
    <t>2022-04-25 22:00:00</t>
  </si>
  <si>
    <t>26.759927500</t>
  </si>
  <si>
    <t>2022-04-25 23:00:00</t>
  </si>
  <si>
    <t>25.949035000</t>
  </si>
  <si>
    <t>2022-04-26 00:00:00</t>
  </si>
  <si>
    <t>25.202575000</t>
  </si>
  <si>
    <t>2022-04-26 01:00:00</t>
  </si>
  <si>
    <t>24.458762500</t>
  </si>
  <si>
    <t>2022-04-26 02:00:00</t>
  </si>
  <si>
    <t>23.252622500</t>
  </si>
  <si>
    <t>2022-04-26 03:00:00</t>
  </si>
  <si>
    <t>22.270600000</t>
  </si>
  <si>
    <t>2022-04-26 04:00:00</t>
  </si>
  <si>
    <t>21.516702500</t>
  </si>
  <si>
    <t>2022-04-26 05:00:00</t>
  </si>
  <si>
    <t>21.198867500</t>
  </si>
  <si>
    <t>2022-04-26 06:00:00</t>
  </si>
  <si>
    <t>20.979185000</t>
  </si>
  <si>
    <t>2022-04-26 07:00:00</t>
  </si>
  <si>
    <t>20.862337500</t>
  </si>
  <si>
    <t>2022-04-26 08:00:00</t>
  </si>
  <si>
    <t>21.366987500</t>
  </si>
  <si>
    <t>2022-04-26 09:00:00</t>
  </si>
  <si>
    <t>22.329945000</t>
  </si>
  <si>
    <t>2022-04-26 10:00:00</t>
  </si>
  <si>
    <t>23.540572500</t>
  </si>
  <si>
    <t>2022-04-26 11:00:00</t>
  </si>
  <si>
    <t>24.918297500</t>
  </si>
  <si>
    <t>2022-04-26 12:00:00</t>
  </si>
  <si>
    <t>25.463540000</t>
  </si>
  <si>
    <t>2022-04-26 13:00:00</t>
  </si>
  <si>
    <t>26.387750000</t>
  </si>
  <si>
    <t>2022-04-26 14:00:00</t>
  </si>
  <si>
    <t>27.018262500</t>
  </si>
  <si>
    <t>2022-04-26 15:00:00</t>
  </si>
  <si>
    <t>27.309330000</t>
  </si>
  <si>
    <t>2022-04-26 16:00:00</t>
  </si>
  <si>
    <t>27.326770000</t>
  </si>
  <si>
    <t>2022-04-26 17:00:00</t>
  </si>
  <si>
    <t>27.407870000</t>
  </si>
  <si>
    <t>2022-04-26 18:00:00</t>
  </si>
  <si>
    <t>27.116480000</t>
  </si>
  <si>
    <t>2022-04-26 19:00:00</t>
  </si>
  <si>
    <t>28.216940000</t>
  </si>
  <si>
    <t>2022-04-26 20:00:00</t>
  </si>
  <si>
    <t>28.079112500</t>
  </si>
  <si>
    <t>2022-04-26 21:00:00</t>
  </si>
  <si>
    <t>27.280270000</t>
  </si>
  <si>
    <t>2022-04-26 22:00:00</t>
  </si>
  <si>
    <t>26.744690000</t>
  </si>
  <si>
    <t>2022-04-26 23:00:00</t>
  </si>
  <si>
    <t>25.742947500</t>
  </si>
  <si>
    <t>2022-04-27 00:00:00</t>
  </si>
  <si>
    <t>24.558292500</t>
  </si>
  <si>
    <t>2022-04-27 01:00:00</t>
  </si>
  <si>
    <t>23.077552500</t>
  </si>
  <si>
    <t>2022-04-27 02:00:00</t>
  </si>
  <si>
    <t>22.828957500</t>
  </si>
  <si>
    <t>2022-04-27 03:00:00</t>
  </si>
  <si>
    <t>22.314972500</t>
  </si>
  <si>
    <t>2022-04-27 04:00:00</t>
  </si>
  <si>
    <t>21.662790000</t>
  </si>
  <si>
    <t>2022-04-27 05:00:00</t>
  </si>
  <si>
    <t>21.354522500</t>
  </si>
  <si>
    <t>2022-04-27 06:00:00</t>
  </si>
  <si>
    <t>21.196835000</t>
  </si>
  <si>
    <t>2022-04-27 07:00:00</t>
  </si>
  <si>
    <t>21.190690000</t>
  </si>
  <si>
    <t>2022-04-27 08:00:00</t>
  </si>
  <si>
    <t>21.742967500</t>
  </si>
  <si>
    <t>2022-04-27 09:00:00</t>
  </si>
  <si>
    <t>22.678907500</t>
  </si>
  <si>
    <t>2022-04-27 10:00:00</t>
  </si>
  <si>
    <t>23.961962500</t>
  </si>
  <si>
    <t>2022-04-27 11:00:00</t>
  </si>
  <si>
    <t>25.059917500</t>
  </si>
  <si>
    <t>2022-04-27 12:00:00</t>
  </si>
  <si>
    <t>26.485215000</t>
  </si>
  <si>
    <t>2022-04-27 13:00:00</t>
  </si>
  <si>
    <t>27.809280000</t>
  </si>
  <si>
    <t>2022-04-27 14:00:00</t>
  </si>
  <si>
    <t>28.413247500</t>
  </si>
  <si>
    <t>2022-04-27 15:00:00</t>
  </si>
  <si>
    <t>28.793787500</t>
  </si>
  <si>
    <t>2022-04-27 16:00:00</t>
  </si>
  <si>
    <t>28.920802500</t>
  </si>
  <si>
    <t>2022-04-27 17:00:00</t>
  </si>
  <si>
    <t>28.942377500</t>
  </si>
  <si>
    <t>2022-04-27 18:00:00</t>
  </si>
  <si>
    <t>29.175737500</t>
  </si>
  <si>
    <t>2022-04-27 19:00:00</t>
  </si>
  <si>
    <t>28.604545000</t>
  </si>
  <si>
    <t>2022-04-27 20:00:00</t>
  </si>
  <si>
    <t>28.592510000</t>
  </si>
  <si>
    <t>2022-04-27 21:00:00</t>
  </si>
  <si>
    <t>27.717690000</t>
  </si>
  <si>
    <t>2022-04-27 22:00:00</t>
  </si>
  <si>
    <t>27.113432500</t>
  </si>
  <si>
    <t>2022-04-27 23:00:00</t>
  </si>
  <si>
    <t>26.473290000</t>
  </si>
  <si>
    <t>2022-04-28 00:00:00</t>
  </si>
  <si>
    <t>25.834362500</t>
  </si>
  <si>
    <t>2022-04-28 01:00:00</t>
  </si>
  <si>
    <t>24.879130000</t>
  </si>
  <si>
    <t>2022-04-28 02:00:00</t>
  </si>
  <si>
    <t>23.752280000</t>
  </si>
  <si>
    <t>2022-04-28 03:00:00</t>
  </si>
  <si>
    <t>23.036670000</t>
  </si>
  <si>
    <t>2022-04-28 04:00:00</t>
  </si>
  <si>
    <t>22.289090000</t>
  </si>
  <si>
    <t>2022-04-28 05:00:00</t>
  </si>
  <si>
    <t>21.899730000</t>
  </si>
  <si>
    <t>2022-04-28 06:00:00</t>
  </si>
  <si>
    <t>21.690112500</t>
  </si>
  <si>
    <t>2022-04-28 07:00:00</t>
  </si>
  <si>
    <t>21.692230000</t>
  </si>
  <si>
    <t>2022-04-28 08:00:00</t>
  </si>
  <si>
    <t>22.324722500</t>
  </si>
  <si>
    <t>2022-04-28 09:00:00</t>
  </si>
  <si>
    <t>23.015885000</t>
  </si>
  <si>
    <t>2022-04-28 10:00:00</t>
  </si>
  <si>
    <t>23.899597500</t>
  </si>
  <si>
    <t>2022-04-28 11:00:00</t>
  </si>
  <si>
    <t>25.047567500</t>
  </si>
  <si>
    <t>2022-04-28 12:00:00</t>
  </si>
  <si>
    <t>26.748225000</t>
  </si>
  <si>
    <t>2022-04-28 13:00:00</t>
  </si>
  <si>
    <t>27.520010000</t>
  </si>
  <si>
    <t>2022-04-28 14:00:00</t>
  </si>
  <si>
    <t>27.623600000</t>
  </si>
  <si>
    <t>2022-04-28 15:00:00</t>
  </si>
  <si>
    <t>27.601212500</t>
  </si>
  <si>
    <t>2022-04-28 16:00:00</t>
  </si>
  <si>
    <t>27.627650000</t>
  </si>
  <si>
    <t>2022-04-28 17:00:00</t>
  </si>
  <si>
    <t>27.846245000</t>
  </si>
  <si>
    <t>2022-04-28 18:00:00</t>
  </si>
  <si>
    <t>27.619152500</t>
  </si>
  <si>
    <t>2022-04-28 19:00:00</t>
  </si>
  <si>
    <t>27.580025000</t>
  </si>
  <si>
    <t>2022-04-28 20:00:00</t>
  </si>
  <si>
    <t>27.261052500</t>
  </si>
  <si>
    <t>2022-04-28 21:00:00</t>
  </si>
  <si>
    <t>26.707680000</t>
  </si>
  <si>
    <t>2022-04-28 22:00:00</t>
  </si>
  <si>
    <t>26.306187500</t>
  </si>
  <si>
    <t>2022-04-28 23:00:00</t>
  </si>
  <si>
    <t>25.876120000</t>
  </si>
  <si>
    <t>2022-04-29 00:00:00</t>
  </si>
  <si>
    <t>25.297037500</t>
  </si>
  <si>
    <t>2022-04-29 01:00:00</t>
  </si>
  <si>
    <t>24.791167500</t>
  </si>
  <si>
    <t>2022-04-29 02:00:00</t>
  </si>
  <si>
    <t>23.547110000</t>
  </si>
  <si>
    <t>2022-04-29 03:00:00</t>
  </si>
  <si>
    <t>22.634832500</t>
  </si>
  <si>
    <t>2022-04-29 04:00:00</t>
  </si>
  <si>
    <t>22.140042500</t>
  </si>
  <si>
    <t>2022-04-29 05:00:00</t>
  </si>
  <si>
    <t>21.797500000</t>
  </si>
  <si>
    <t>2022-04-29 06:00:00</t>
  </si>
  <si>
    <t>21.641615000</t>
  </si>
  <si>
    <t>2022-04-29 07:00:00</t>
  </si>
  <si>
    <t>21.578580000</t>
  </si>
  <si>
    <t>2022-04-29 08:00:00</t>
  </si>
  <si>
    <t>22.006132500</t>
  </si>
  <si>
    <t>2022-04-29 09:00:00</t>
  </si>
  <si>
    <t>22.744110000</t>
  </si>
  <si>
    <t>2022-04-29 10:00:00</t>
  </si>
  <si>
    <t>23.979665000</t>
  </si>
  <si>
    <t>2022-04-29 11:00:00</t>
  </si>
  <si>
    <t>24.995595000</t>
  </si>
  <si>
    <t>2022-04-29 12:00:00</t>
  </si>
  <si>
    <t>26.153555000</t>
  </si>
  <si>
    <t>2022-04-29 13:00:00</t>
  </si>
  <si>
    <t>26.738092500</t>
  </si>
  <si>
    <t>2022-04-29 14:00:00</t>
  </si>
  <si>
    <t>27.003977500</t>
  </si>
  <si>
    <t>2022-04-29 15:00:00</t>
  </si>
  <si>
    <t>27.122242500</t>
  </si>
  <si>
    <t>2022-04-29 16:00:00</t>
  </si>
  <si>
    <t>27.023470000</t>
  </si>
  <si>
    <t>2022-04-29 17:00:00</t>
  </si>
  <si>
    <t>27.309647500</t>
  </si>
  <si>
    <t>2022-04-29 18:00:00</t>
  </si>
  <si>
    <t>27.133802500</t>
  </si>
  <si>
    <t>2022-04-29 19:00:00</t>
  </si>
  <si>
    <t>26.636857500</t>
  </si>
  <si>
    <t>2022-04-29 20:00:00</t>
  </si>
  <si>
    <t>26.208320000</t>
  </si>
  <si>
    <t>2022-04-29 21:00:00</t>
  </si>
  <si>
    <t>25.835862500</t>
  </si>
  <si>
    <t>2022-04-29 22:00:00</t>
  </si>
  <si>
    <t>25.553992500</t>
  </si>
  <si>
    <t>2022-04-29 23:00:00</t>
  </si>
  <si>
    <t>25.090550000</t>
  </si>
  <si>
    <t>2022-04-30 00:00:00</t>
  </si>
  <si>
    <t>24.579150000</t>
  </si>
  <si>
    <t>2022-04-30 01:00:00</t>
  </si>
  <si>
    <t>23.728622500</t>
  </si>
  <si>
    <t>2022-04-30 02:00:00</t>
  </si>
  <si>
    <t>22.942055000</t>
  </si>
  <si>
    <t>2022-04-30 03:00:00</t>
  </si>
  <si>
    <t>22.155447500</t>
  </si>
  <si>
    <t>2022-04-30 04:00:00</t>
  </si>
  <si>
    <t>21.736642500</t>
  </si>
  <si>
    <t>2022-04-30 05:00:00</t>
  </si>
  <si>
    <t>21.425660000</t>
  </si>
  <si>
    <t>2022-04-30 06:00:00</t>
  </si>
  <si>
    <t>21.372847500</t>
  </si>
  <si>
    <t>2022-04-30 07:00:00</t>
  </si>
  <si>
    <t>21.359922500</t>
  </si>
  <si>
    <t>2022-04-30 08:00:00</t>
  </si>
  <si>
    <t>21.580390000</t>
  </si>
  <si>
    <t>2022-04-30 09:00:00</t>
  </si>
  <si>
    <t>21.799162500</t>
  </si>
  <si>
    <t>2022-04-30 10:00:00</t>
  </si>
  <si>
    <t>22.327957500</t>
  </si>
  <si>
    <t>2022-04-30 11:00:00</t>
  </si>
  <si>
    <t>23.193512500</t>
  </si>
  <si>
    <t>2022-04-30 12:00:00</t>
  </si>
  <si>
    <t>23.634540000</t>
  </si>
  <si>
    <t>2022-04-30 13:00:00</t>
  </si>
  <si>
    <t>23.747720000</t>
  </si>
  <si>
    <t>2022-04-30 14:00:00</t>
  </si>
  <si>
    <t>23.587352500</t>
  </si>
  <si>
    <t>2022-04-30 15:00:00</t>
  </si>
  <si>
    <t>23.811347500</t>
  </si>
  <si>
    <t>2022-04-30 16:00:00</t>
  </si>
  <si>
    <t>23.827770000</t>
  </si>
  <si>
    <t>2022-04-30 17:00:00</t>
  </si>
  <si>
    <t>24.002690000</t>
  </si>
  <si>
    <t>2022-04-30 18:00:00</t>
  </si>
  <si>
    <t>23.900305000</t>
  </si>
  <si>
    <t>2022-04-30 19:00:00</t>
  </si>
  <si>
    <t>23.948377500</t>
  </si>
  <si>
    <t>2022-04-30 20:00:00</t>
  </si>
  <si>
    <t>23.837550000</t>
  </si>
  <si>
    <t>2022-04-30 21:00:00</t>
  </si>
  <si>
    <t>24.130580000</t>
  </si>
  <si>
    <t>2022-04-30 22:00:00</t>
  </si>
  <si>
    <t>24.229827500</t>
  </si>
  <si>
    <t>2022-04-30 23:00:00</t>
  </si>
  <si>
    <t>24.046917500</t>
  </si>
  <si>
    <t>2022-05-01 00:00:00</t>
  </si>
  <si>
    <t>23.629880000</t>
  </si>
  <si>
    <t>2022-05-01 01:00:00</t>
  </si>
  <si>
    <t>23.165865000</t>
  </si>
  <si>
    <t>2022-05-01 02:00:00</t>
  </si>
  <si>
    <t>22.492192500</t>
  </si>
  <si>
    <t>2022-05-01 03:00:00</t>
  </si>
  <si>
    <t>21.974685000</t>
  </si>
  <si>
    <t>2022-05-01 04:00:00</t>
  </si>
  <si>
    <t>21.510705000</t>
  </si>
  <si>
    <t>2022-05-01 05:00:00</t>
  </si>
  <si>
    <t>21.415427500</t>
  </si>
  <si>
    <t>2022-05-01 06:00:00</t>
  </si>
  <si>
    <t>21.257960000</t>
  </si>
  <si>
    <t>2022-05-01 07:00:00</t>
  </si>
  <si>
    <t>21.264782500</t>
  </si>
  <si>
    <t>2022-05-01 08:00:00</t>
  </si>
  <si>
    <t>21.397105000</t>
  </si>
  <si>
    <t>2022-05-01 09:00:00</t>
  </si>
  <si>
    <t>21.661617500</t>
  </si>
  <si>
    <t>2022-05-01 10:00:00</t>
  </si>
  <si>
    <t>22.268880000</t>
  </si>
  <si>
    <t>2022-05-01 11:00:00</t>
  </si>
  <si>
    <t>22.927432500</t>
  </si>
  <si>
    <t>2022-05-01 12:00:00</t>
  </si>
  <si>
    <t>23.243287500</t>
  </si>
  <si>
    <t>2022-05-01 13:00:00</t>
  </si>
  <si>
    <t>23.299065000</t>
  </si>
  <si>
    <t>2022-05-01 14:00:00</t>
  </si>
  <si>
    <t>23.081605000</t>
  </si>
  <si>
    <t>2022-05-01 15:00:00</t>
  </si>
  <si>
    <t>23.180410000</t>
  </si>
  <si>
    <t>2022-05-01 16:00:00</t>
  </si>
  <si>
    <t>23.346080000</t>
  </si>
  <si>
    <t>2022-05-01 17:00:00</t>
  </si>
  <si>
    <t>23.522822500</t>
  </si>
  <si>
    <t>2022-05-01 18:00:00</t>
  </si>
  <si>
    <t>24.029005000</t>
  </si>
  <si>
    <t>2022-05-01 19:00:00</t>
  </si>
  <si>
    <t>23.863512500</t>
  </si>
  <si>
    <t>2022-05-01 20:00:00</t>
  </si>
  <si>
    <t>24.371185000</t>
  </si>
  <si>
    <t>2022-05-01 21:00:00</t>
  </si>
  <si>
    <t>24.387937500</t>
  </si>
  <si>
    <t>2022-05-01 22:00:00</t>
  </si>
  <si>
    <t>24.253527500</t>
  </si>
  <si>
    <t>2022-05-01 23:00:00</t>
  </si>
  <si>
    <t>23.965622500</t>
  </si>
  <si>
    <t>2022-05-02 00:00:00</t>
  </si>
  <si>
    <t>23.747975000</t>
  </si>
  <si>
    <t>2022-05-02 01:00:00</t>
  </si>
  <si>
    <t>23.413372500</t>
  </si>
  <si>
    <t>2022-05-02 02:00:00</t>
  </si>
  <si>
    <t>22.437332500</t>
  </si>
  <si>
    <t>2022-05-02 03:00:00</t>
  </si>
  <si>
    <t>21.772372500</t>
  </si>
  <si>
    <t>2022-05-02 04:00:00</t>
  </si>
  <si>
    <t>21.358642500</t>
  </si>
  <si>
    <t>2022-05-02 05:00:00</t>
  </si>
  <si>
    <t>20.930230000</t>
  </si>
  <si>
    <t>2022-05-02 06:00:00</t>
  </si>
  <si>
    <t>20.772225000</t>
  </si>
  <si>
    <t>2022-05-02 07:00:00</t>
  </si>
  <si>
    <t>20.801297500</t>
  </si>
  <si>
    <t>2022-05-02 08:00:00</t>
  </si>
  <si>
    <t>21.346267500</t>
  </si>
  <si>
    <t>2022-05-02 09:00:00</t>
  </si>
  <si>
    <t>22.125647500</t>
  </si>
  <si>
    <t>2022-05-02 10:00:00</t>
  </si>
  <si>
    <t>23.240752500</t>
  </si>
  <si>
    <t>2022-05-02 11:00:00</t>
  </si>
  <si>
    <t>24.384632500</t>
  </si>
  <si>
    <t>2022-05-02 12:00:00</t>
  </si>
  <si>
    <t>25.767522500</t>
  </si>
  <si>
    <t>2022-05-02 13:00:00</t>
  </si>
  <si>
    <t>26.786435000</t>
  </si>
  <si>
    <t>2022-05-02 14:00:00</t>
  </si>
  <si>
    <t>27.568570000</t>
  </si>
  <si>
    <t>2022-05-02 15:00:00</t>
  </si>
  <si>
    <t>27.937605000</t>
  </si>
  <si>
    <t>2022-05-02 16:00:00</t>
  </si>
  <si>
    <t>28.121067500</t>
  </si>
  <si>
    <t>2022-05-02 17:00:00</t>
  </si>
  <si>
    <t>28.132160000</t>
  </si>
  <si>
    <t>2022-05-02 18:00:00</t>
  </si>
  <si>
    <t>28.639807500</t>
  </si>
  <si>
    <t>2022-05-02 19:00:00</t>
  </si>
  <si>
    <t>28.361442500</t>
  </si>
  <si>
    <t>2022-05-02 20:00:00</t>
  </si>
  <si>
    <t>27.789000000</t>
  </si>
  <si>
    <t>2022-05-02 21:00:00</t>
  </si>
  <si>
    <t>27.019640000</t>
  </si>
  <si>
    <t>2022-05-02 22:00:00</t>
  </si>
  <si>
    <t>26.421247500</t>
  </si>
  <si>
    <t>2022-05-02 23:00:00</t>
  </si>
  <si>
    <t>25.854610000</t>
  </si>
  <si>
    <t>2022-05-03 00:00:00</t>
  </si>
  <si>
    <t>25.074597500</t>
  </si>
  <si>
    <t>2022-05-03 01:00:00</t>
  </si>
  <si>
    <t>24.282605000</t>
  </si>
  <si>
    <t>2022-05-03 02:00:00</t>
  </si>
  <si>
    <t>23.407202500</t>
  </si>
  <si>
    <t>2022-05-03 03:00:00</t>
  </si>
  <si>
    <t>22.134655000</t>
  </si>
  <si>
    <t>2022-05-03 04:00:00</t>
  </si>
  <si>
    <t>21.537800000</t>
  </si>
  <si>
    <t>2022-05-03 05:00:00</t>
  </si>
  <si>
    <t>21.208375000</t>
  </si>
  <si>
    <t>2022-05-03 06:00:00</t>
  </si>
  <si>
    <t>21.027865000</t>
  </si>
  <si>
    <t>2022-05-03 07:00:00</t>
  </si>
  <si>
    <t>20.932740000</t>
  </si>
  <si>
    <t>2022-05-03 08:00:00</t>
  </si>
  <si>
    <t>21.426387500</t>
  </si>
  <si>
    <t>2022-05-03 09:00:00</t>
  </si>
  <si>
    <t>22.358245000</t>
  </si>
  <si>
    <t>2022-05-03 10:00:00</t>
  </si>
  <si>
    <t>23.390857500</t>
  </si>
  <si>
    <t>2022-05-03 11:00:00</t>
  </si>
  <si>
    <t>24.190122500</t>
  </si>
  <si>
    <t>2022-05-03 12:00:00</t>
  </si>
  <si>
    <t>24.562075000</t>
  </si>
  <si>
    <t>2022-05-03 13:00:00</t>
  </si>
  <si>
    <t>24.977802500</t>
  </si>
  <si>
    <t>2022-05-03 14:00:00</t>
  </si>
  <si>
    <t>25.178015000</t>
  </si>
  <si>
    <t>2022-05-03 15:00:00</t>
  </si>
  <si>
    <t>25.430862500</t>
  </si>
  <si>
    <t>2022-05-03 16:00:00</t>
  </si>
  <si>
    <t>25.781112500</t>
  </si>
  <si>
    <t>2022-05-03 17:00:00</t>
  </si>
  <si>
    <t>26.473147500</t>
  </si>
  <si>
    <t>2022-05-03 18:00:00</t>
  </si>
  <si>
    <t>26.442087500</t>
  </si>
  <si>
    <t>2022-05-03 19:00:00</t>
  </si>
  <si>
    <t>27.464995000</t>
  </si>
  <si>
    <t>2022-05-03 20:00:00</t>
  </si>
  <si>
    <t>26.901527500</t>
  </si>
  <si>
    <t>2022-05-03 21:00:00</t>
  </si>
  <si>
    <t>26.314185000</t>
  </si>
  <si>
    <t>2022-05-03 22:00:00</t>
  </si>
  <si>
    <t>26.302762500</t>
  </si>
  <si>
    <t>2022-05-03 23:00:00</t>
  </si>
  <si>
    <t>25.349410000</t>
  </si>
  <si>
    <t>2022-05-04 00:00:00</t>
  </si>
  <si>
    <t>24.724097500</t>
  </si>
  <si>
    <t>2022-05-04 01:00:00</t>
  </si>
  <si>
    <t>23.801362500</t>
  </si>
  <si>
    <t>2022-05-04 02:00:00</t>
  </si>
  <si>
    <t>22.665025000</t>
  </si>
  <si>
    <t>2022-05-04 03:00:00</t>
  </si>
  <si>
    <t>21.865215000</t>
  </si>
  <si>
    <t>2022-05-04 04:00:00</t>
  </si>
  <si>
    <t>21.213637500</t>
  </si>
  <si>
    <t>2022-05-04 05:00:00</t>
  </si>
  <si>
    <t>21.100655000</t>
  </si>
  <si>
    <t>2022-05-04 06:00:00</t>
  </si>
  <si>
    <t>20.860200000</t>
  </si>
  <si>
    <t>2022-05-04 07:00:00</t>
  </si>
  <si>
    <t>20.841515000</t>
  </si>
  <si>
    <t>2022-05-04 08:00:00</t>
  </si>
  <si>
    <t>21.405880000</t>
  </si>
  <si>
    <t>2022-05-04 09:00:00</t>
  </si>
  <si>
    <t>22.131672500</t>
  </si>
  <si>
    <t>2022-05-04 10:00:00</t>
  </si>
  <si>
    <t>23.248700000</t>
  </si>
  <si>
    <t>2022-05-04 11:00:00</t>
  </si>
  <si>
    <t>24.560000000</t>
  </si>
  <si>
    <t>2022-05-04 12:00:00</t>
  </si>
  <si>
    <t>26.023245000</t>
  </si>
  <si>
    <t>2022-05-04 13:00:00</t>
  </si>
  <si>
    <t>27.322512500</t>
  </si>
  <si>
    <t>2022-05-04 14:00:00</t>
  </si>
  <si>
    <t>28.018837500</t>
  </si>
  <si>
    <t>2022-05-04 15:00:00</t>
  </si>
  <si>
    <t>28.179525000</t>
  </si>
  <si>
    <t>2022-05-04 16:00:00</t>
  </si>
  <si>
    <t>28.453145000</t>
  </si>
  <si>
    <t>2022-05-04 17:00:00</t>
  </si>
  <si>
    <t>28.575242500</t>
  </si>
  <si>
    <t>2022-05-04 18:00:00</t>
  </si>
  <si>
    <t>28.734852500</t>
  </si>
  <si>
    <t>2022-05-04 19:00:00</t>
  </si>
  <si>
    <t>28.453855000</t>
  </si>
  <si>
    <t>2022-05-04 20:00:00</t>
  </si>
  <si>
    <t>28.101880000</t>
  </si>
  <si>
    <t>2022-05-04 21:00:00</t>
  </si>
  <si>
    <t>27.380197500</t>
  </si>
  <si>
    <t>2022-05-04 22:00:00</t>
  </si>
  <si>
    <t>26.739310000</t>
  </si>
  <si>
    <t>2022-05-04 23:00:00</t>
  </si>
  <si>
    <t>26.053515000</t>
  </si>
  <si>
    <t>2022-05-05 00:00:00</t>
  </si>
  <si>
    <t>25.172885000</t>
  </si>
  <si>
    <t>2022-05-05 01:00:00</t>
  </si>
  <si>
    <t>24.619852500</t>
  </si>
  <si>
    <t>2022-05-05 02:00:00</t>
  </si>
  <si>
    <t>23.290557500</t>
  </si>
  <si>
    <t>2022-05-05 03:00:00</t>
  </si>
  <si>
    <t>22.503640000</t>
  </si>
  <si>
    <t>2022-05-05 04:00:00</t>
  </si>
  <si>
    <t>21.830932500</t>
  </si>
  <si>
    <t>2022-05-05 05:00:00</t>
  </si>
  <si>
    <t>21.379607500</t>
  </si>
  <si>
    <t>2022-05-05 06:00:00</t>
  </si>
  <si>
    <t>21.199950000</t>
  </si>
  <si>
    <t>2022-05-05 07:00:00</t>
  </si>
  <si>
    <t>21.236692500</t>
  </si>
  <si>
    <t>2022-05-05 08:00:00</t>
  </si>
  <si>
    <t>21.883475000</t>
  </si>
  <si>
    <t>2022-05-05 09:00:00</t>
  </si>
  <si>
    <t>22.356792500</t>
  </si>
  <si>
    <t>2022-05-05 10:00:00</t>
  </si>
  <si>
    <t>23.611195000</t>
  </si>
  <si>
    <t>2022-05-05 11:00:00</t>
  </si>
  <si>
    <t>24.865350000</t>
  </si>
  <si>
    <t>2022-05-05 12:00:00</t>
  </si>
  <si>
    <t>26.394635000</t>
  </si>
  <si>
    <t>2022-05-05 13:00:00</t>
  </si>
  <si>
    <t>26.845537500</t>
  </si>
  <si>
    <t>2022-05-05 14:00:00</t>
  </si>
  <si>
    <t>27.175752500</t>
  </si>
  <si>
    <t>2022-05-05 15:00:00</t>
  </si>
  <si>
    <t>27.310427500</t>
  </si>
  <si>
    <t>2022-05-05 16:00:00</t>
  </si>
  <si>
    <t>27.368700000</t>
  </si>
  <si>
    <t>2022-05-05 17:00:00</t>
  </si>
  <si>
    <t>27.275345000</t>
  </si>
  <si>
    <t>2022-05-05 18:00:00</t>
  </si>
  <si>
    <t>27.345560000</t>
  </si>
  <si>
    <t>2022-05-05 19:00:00</t>
  </si>
  <si>
    <t>27.230247500</t>
  </si>
  <si>
    <t>2022-05-05 20:00:00</t>
  </si>
  <si>
    <t>27.005097500</t>
  </si>
  <si>
    <t>2022-05-05 21:00:00</t>
  </si>
  <si>
    <t>26.285005000</t>
  </si>
  <si>
    <t>2022-05-05 22:00:00</t>
  </si>
  <si>
    <t>25.891247500</t>
  </si>
  <si>
    <t>2022-05-05 23:00:00</t>
  </si>
  <si>
    <t>25.132280000</t>
  </si>
  <si>
    <t>2022-05-06 00:00:00</t>
  </si>
  <si>
    <t>24.576947500</t>
  </si>
  <si>
    <t>2022-05-06 01:00:00</t>
  </si>
  <si>
    <t>24.068805000</t>
  </si>
  <si>
    <t>2022-05-06 02:00:00</t>
  </si>
  <si>
    <t>23.049477500</t>
  </si>
  <si>
    <t>2022-05-06 03:00:00</t>
  </si>
  <si>
    <t>22.124735000</t>
  </si>
  <si>
    <t>2022-05-06 04:00:00</t>
  </si>
  <si>
    <t>21.664735000</t>
  </si>
  <si>
    <t>2022-05-06 05:00:00</t>
  </si>
  <si>
    <t>21.406080000</t>
  </si>
  <si>
    <t>2022-05-06 06:00:00</t>
  </si>
  <si>
    <t>21.206002500</t>
  </si>
  <si>
    <t>2022-05-06 07:00:00</t>
  </si>
  <si>
    <t>21.236840000</t>
  </si>
  <si>
    <t>2022-05-06 08:00:00</t>
  </si>
  <si>
    <t>21.703120000</t>
  </si>
  <si>
    <t>2022-05-06 09:00:00</t>
  </si>
  <si>
    <t>22.237097500</t>
  </si>
  <si>
    <t>2022-05-06 10:00:00</t>
  </si>
  <si>
    <t>23.533282500</t>
  </si>
  <si>
    <t>2022-05-06 11:00:00</t>
  </si>
  <si>
    <t>24.947002500</t>
  </si>
  <si>
    <t>2022-05-06 12:00:00</t>
  </si>
  <si>
    <t>25.985920000</t>
  </si>
  <si>
    <t>2022-05-06 13:00:00</t>
  </si>
  <si>
    <t>27.119697500</t>
  </si>
  <si>
    <t>2022-05-06 14:00:00</t>
  </si>
  <si>
    <t>27.818240000</t>
  </si>
  <si>
    <t>2022-05-06 15:00:00</t>
  </si>
  <si>
    <t>27.775357500</t>
  </si>
  <si>
    <t>2022-05-06 16:00:00</t>
  </si>
  <si>
    <t>27.729427500</t>
  </si>
  <si>
    <t>2022-05-06 17:00:00</t>
  </si>
  <si>
    <t>27.846907500</t>
  </si>
  <si>
    <t>2022-05-06 18:00:00</t>
  </si>
  <si>
    <t>27.714830000</t>
  </si>
  <si>
    <t>2022-05-06 19:00:00</t>
  </si>
  <si>
    <t>27.459085000</t>
  </si>
  <si>
    <t>2022-05-06 20:00:00</t>
  </si>
  <si>
    <t>26.878497500</t>
  </si>
  <si>
    <t>2022-05-06 21:00:00</t>
  </si>
  <si>
    <t>26.132600000</t>
  </si>
  <si>
    <t>2022-05-06 22:00:00</t>
  </si>
  <si>
    <t>25.443302500</t>
  </si>
  <si>
    <t>2022-05-06 23:00:00</t>
  </si>
  <si>
    <t>24.806687500</t>
  </si>
  <si>
    <t>2022-05-07 00:00:00</t>
  </si>
  <si>
    <t>24.081805000</t>
  </si>
  <si>
    <t>2022-05-07 01:00:00</t>
  </si>
  <si>
    <t>23.427555000</t>
  </si>
  <si>
    <t>2022-05-07 02:00:00</t>
  </si>
  <si>
    <t>22.449810000</t>
  </si>
  <si>
    <t>2022-05-07 03:00:00</t>
  </si>
  <si>
    <t>21.586482500</t>
  </si>
  <si>
    <t>2022-05-07 04:00:00</t>
  </si>
  <si>
    <t>21.174585000</t>
  </si>
  <si>
    <t>2022-05-07 05:00:00</t>
  </si>
  <si>
    <t>20.907275000</t>
  </si>
  <si>
    <t>2022-05-07 06:00:00</t>
  </si>
  <si>
    <t>20.802492500</t>
  </si>
  <si>
    <t>2022-05-07 07:00:00</t>
  </si>
  <si>
    <t>20.834230000</t>
  </si>
  <si>
    <t>2022-05-07 08:00:00</t>
  </si>
  <si>
    <t>20.856270000</t>
  </si>
  <si>
    <t>2022-05-07 09:00:00</t>
  </si>
  <si>
    <t>21.212770000</t>
  </si>
  <si>
    <t>2022-05-07 10:00:00</t>
  </si>
  <si>
    <t>21.751007500</t>
  </si>
  <si>
    <t>2022-05-07 11:00:00</t>
  </si>
  <si>
    <t>22.534875000</t>
  </si>
  <si>
    <t>2022-05-07 12:00:00</t>
  </si>
  <si>
    <t>23.053540000</t>
  </si>
  <si>
    <t>2022-05-07 13:00:00</t>
  </si>
  <si>
    <t>23.358115000</t>
  </si>
  <si>
    <t>2022-05-07 14:00:00</t>
  </si>
  <si>
    <t>23.391940000</t>
  </si>
  <si>
    <t>2022-05-07 15:00:00</t>
  </si>
  <si>
    <t>23.626880000</t>
  </si>
  <si>
    <t>2022-05-07 16:00:00</t>
  </si>
  <si>
    <t>23.853942500</t>
  </si>
  <si>
    <t>2022-05-07 17:00:00</t>
  </si>
  <si>
    <t>23.843392500</t>
  </si>
  <si>
    <t>2022-05-07 18:00:00</t>
  </si>
  <si>
    <t>23.720305000</t>
  </si>
  <si>
    <t>2022-05-07 19:00:00</t>
  </si>
  <si>
    <t>23.694255000</t>
  </si>
  <si>
    <t>2022-05-07 20:00:00</t>
  </si>
  <si>
    <t>24.003437500</t>
  </si>
  <si>
    <t>2022-05-07 21:00:00</t>
  </si>
  <si>
    <t>24.270460000</t>
  </si>
  <si>
    <t>2022-05-07 22:00:00</t>
  </si>
  <si>
    <t>24.096237500</t>
  </si>
  <si>
    <t>2022-05-07 23:00:00</t>
  </si>
  <si>
    <t>23.568372500</t>
  </si>
  <si>
    <t>2022-05-08 00:00:00</t>
  </si>
  <si>
    <t>23.236005000</t>
  </si>
  <si>
    <t>2022-05-08 01:00:00</t>
  </si>
  <si>
    <t>23.088660000</t>
  </si>
  <si>
    <t>2022-05-08 02:00:00</t>
  </si>
  <si>
    <t>22.153100000</t>
  </si>
  <si>
    <t>2022-05-08 03:00:00</t>
  </si>
  <si>
    <t>21.815435000</t>
  </si>
  <si>
    <t>2022-05-08 04:00:00</t>
  </si>
  <si>
    <t>21.430600000</t>
  </si>
  <si>
    <t>2022-05-08 05:00:00</t>
  </si>
  <si>
    <t>21.172122500</t>
  </si>
  <si>
    <t>2022-05-08 06:00:00</t>
  </si>
  <si>
    <t>21.112920000</t>
  </si>
  <si>
    <t>2022-05-08 07:00:00</t>
  </si>
  <si>
    <t>21.222147500</t>
  </si>
  <si>
    <t>2022-05-08 08:00:00</t>
  </si>
  <si>
    <t>21.275842500</t>
  </si>
  <si>
    <t>2022-05-08 09:00:00</t>
  </si>
  <si>
    <t>21.480305000</t>
  </si>
  <si>
    <t>2022-05-08 10:00:00</t>
  </si>
  <si>
    <t>21.965495000</t>
  </si>
  <si>
    <t>2022-05-08 11:00:00</t>
  </si>
  <si>
    <t>22.731290000</t>
  </si>
  <si>
    <t>2022-05-08 12:00:00</t>
  </si>
  <si>
    <t>22.996332500</t>
  </si>
  <si>
    <t>2022-05-08 13:00:00</t>
  </si>
  <si>
    <t>22.959975000</t>
  </si>
  <si>
    <t>2022-05-08 14:00:00</t>
  </si>
  <si>
    <t>22.746937500</t>
  </si>
  <si>
    <t>2022-05-08 15:00:00</t>
  </si>
  <si>
    <t>23.072817500</t>
  </si>
  <si>
    <t>2022-05-08 16:00:00</t>
  </si>
  <si>
    <t>23.231747500</t>
  </si>
  <si>
    <t>2022-05-08 17:00:00</t>
  </si>
  <si>
    <t>23.329035000</t>
  </si>
  <si>
    <t>2022-05-08 18:00:00</t>
  </si>
  <si>
    <t>23.425487500</t>
  </si>
  <si>
    <t>2022-05-08 19:00:00</t>
  </si>
  <si>
    <t>23.291350000</t>
  </si>
  <si>
    <t>2022-05-08 20:00:00</t>
  </si>
  <si>
    <t>23.444890000</t>
  </si>
  <si>
    <t>2022-05-08 21:00:00</t>
  </si>
  <si>
    <t>23.560410000</t>
  </si>
  <si>
    <t>2022-05-08 22:00:00</t>
  </si>
  <si>
    <t>23.754750000</t>
  </si>
  <si>
    <t>2022-05-08 23:00:00</t>
  </si>
  <si>
    <t>23.654207500</t>
  </si>
  <si>
    <t>2022-05-09 00:00:00</t>
  </si>
  <si>
    <t>23.315737500</t>
  </si>
  <si>
    <t>2022-05-09 01:00:00</t>
  </si>
  <si>
    <t>23.029785000</t>
  </si>
  <si>
    <t>2022-05-09 02:00:00</t>
  </si>
  <si>
    <t>22.271660000</t>
  </si>
  <si>
    <t>2022-05-09 03:00:00</t>
  </si>
  <si>
    <t>21.757587500</t>
  </si>
  <si>
    <t>2022-05-09 04:00:00</t>
  </si>
  <si>
    <t>21.389192500</t>
  </si>
  <si>
    <t>2022-05-09 05:00:00</t>
  </si>
  <si>
    <t>21.216357500</t>
  </si>
  <si>
    <t>2022-05-09 06:00:00</t>
  </si>
  <si>
    <t>21.097355000</t>
  </si>
  <si>
    <t>2022-05-09 07:00:00</t>
  </si>
  <si>
    <t>21.098180000</t>
  </si>
  <si>
    <t>2022-05-09 08:00:00</t>
  </si>
  <si>
    <t>21.562327500</t>
  </si>
  <si>
    <t>2022-05-09 09:00:00</t>
  </si>
  <si>
    <t>22.349705000</t>
  </si>
  <si>
    <t>2022-05-09 10:00:00</t>
  </si>
  <si>
    <t>23.398405000</t>
  </si>
  <si>
    <t>2022-05-09 11:00:00</t>
  </si>
  <si>
    <t>24.634900000</t>
  </si>
  <si>
    <t>2022-05-09 12:00:00</t>
  </si>
  <si>
    <t>26.074565000</t>
  </si>
  <si>
    <t>2022-05-09 13:00:00</t>
  </si>
  <si>
    <t>26.650830000</t>
  </si>
  <si>
    <t>2022-05-09 14:00:00</t>
  </si>
  <si>
    <t>26.940322500</t>
  </si>
  <si>
    <t>2022-05-09 15:00:00</t>
  </si>
  <si>
    <t>27.126682500</t>
  </si>
  <si>
    <t>2022-05-09 16:00:00</t>
  </si>
  <si>
    <t>27.304642500</t>
  </si>
  <si>
    <t>2022-05-09 17:00:00</t>
  </si>
  <si>
    <t>27.378270000</t>
  </si>
  <si>
    <t>2022-05-09 18:00:00</t>
  </si>
  <si>
    <t>27.196450000</t>
  </si>
  <si>
    <t>2022-05-09 19:00:00</t>
  </si>
  <si>
    <t>27.121020000</t>
  </si>
  <si>
    <t>2022-05-09 20:00:00</t>
  </si>
  <si>
    <t>26.780910000</t>
  </si>
  <si>
    <t>2022-05-09 21:00:00</t>
  </si>
  <si>
    <t>26.119162500</t>
  </si>
  <si>
    <t>2022-05-09 22:00:00</t>
  </si>
  <si>
    <t>25.868015000</t>
  </si>
  <si>
    <t>2022-05-09 23:00:00</t>
  </si>
  <si>
    <t>25.440625000</t>
  </si>
  <si>
    <t>2022-05-10 00:00:00</t>
  </si>
  <si>
    <t>24.473212500</t>
  </si>
  <si>
    <t>2022-05-10 01:00:00</t>
  </si>
  <si>
    <t>23.861790000</t>
  </si>
  <si>
    <t>2022-05-10 02:00:00</t>
  </si>
  <si>
    <t>22.905205000</t>
  </si>
  <si>
    <t>2022-05-10 03:00:00</t>
  </si>
  <si>
    <t>21.928352500</t>
  </si>
  <si>
    <t>2022-05-10 04:00:00</t>
  </si>
  <si>
    <t>21.397092500</t>
  </si>
  <si>
    <t>2022-05-10 05:00:00</t>
  </si>
  <si>
    <t>21.094872500</t>
  </si>
  <si>
    <t>2022-05-10 06:00:00</t>
  </si>
  <si>
    <t>20.840820000</t>
  </si>
  <si>
    <t>2022-05-10 07:00:00</t>
  </si>
  <si>
    <t>20.907195000</t>
  </si>
  <si>
    <t>2022-05-10 08:00:00</t>
  </si>
  <si>
    <t>21.350610000</t>
  </si>
  <si>
    <t>2022-05-10 09:00:00</t>
  </si>
  <si>
    <t>22.328050000</t>
  </si>
  <si>
    <t>2022-05-10 10:00:00</t>
  </si>
  <si>
    <t>23.340727500</t>
  </si>
  <si>
    <t>2022-05-10 11:00:00</t>
  </si>
  <si>
    <t>24.325442500</t>
  </si>
  <si>
    <t>2022-05-10 12:00:00</t>
  </si>
  <si>
    <t>24.154010000</t>
  </si>
  <si>
    <t>2022-05-10 13:00:00</t>
  </si>
  <si>
    <t>24.996295000</t>
  </si>
  <si>
    <t>2022-05-10 14:00:00</t>
  </si>
  <si>
    <t>25.347012500</t>
  </si>
  <si>
    <t>2022-05-10 15:00:00</t>
  </si>
  <si>
    <t>25.509562500</t>
  </si>
  <si>
    <t>2022-05-10 16:00:00</t>
  </si>
  <si>
    <t>25.566525000</t>
  </si>
  <si>
    <t>2022-05-10 17:00:00</t>
  </si>
  <si>
    <t>25.897042500</t>
  </si>
  <si>
    <t>2022-05-10 18:00:00</t>
  </si>
  <si>
    <t>25.939237500</t>
  </si>
  <si>
    <t>2022-05-10 19:00:00</t>
  </si>
  <si>
    <t>28.852297500</t>
  </si>
  <si>
    <t>2022-05-10 20:00:00</t>
  </si>
  <si>
    <t>27.266462500</t>
  </si>
  <si>
    <t>2022-05-10 21:00:00</t>
  </si>
  <si>
    <t>25.901925000</t>
  </si>
  <si>
    <t>2022-05-10 22:00:00</t>
  </si>
  <si>
    <t>25.766217500</t>
  </si>
  <si>
    <t>2022-05-10 23:00:00</t>
  </si>
  <si>
    <t>25.392050000</t>
  </si>
  <si>
    <t>2022-05-11 00:00:00</t>
  </si>
  <si>
    <t>23.635917500</t>
  </si>
  <si>
    <t>2022-05-11 01:00:00</t>
  </si>
  <si>
    <t>23.198422500</t>
  </si>
  <si>
    <t>2022-05-11 02:00:00</t>
  </si>
  <si>
    <t>22.686260000</t>
  </si>
  <si>
    <t>2022-05-11 03:00:00</t>
  </si>
  <si>
    <t>21.854632500</t>
  </si>
  <si>
    <t>2022-05-11 04:00:00</t>
  </si>
  <si>
    <t>21.379987500</t>
  </si>
  <si>
    <t>2022-05-11 05:00:00</t>
  </si>
  <si>
    <t>21.071787500</t>
  </si>
  <si>
    <t>2022-05-11 06:00:00</t>
  </si>
  <si>
    <t>20.970582500</t>
  </si>
  <si>
    <t>2022-05-11 07:00:00</t>
  </si>
  <si>
    <t>20.940070000</t>
  </si>
  <si>
    <t>2022-05-11 08:00:00</t>
  </si>
  <si>
    <t>21.588927500</t>
  </si>
  <si>
    <t>2022-05-11 09:00:00</t>
  </si>
  <si>
    <t>22.371217500</t>
  </si>
  <si>
    <t>2022-05-11 10:00:00</t>
  </si>
  <si>
    <t>23.040275000</t>
  </si>
  <si>
    <t>2022-05-11 11:00:00</t>
  </si>
  <si>
    <t>24.378612500</t>
  </si>
  <si>
    <t>2022-05-11 12:00:00</t>
  </si>
  <si>
    <t>26.124640000</t>
  </si>
  <si>
    <t>2022-05-11 13:00:00</t>
  </si>
  <si>
    <t>26.680495000</t>
  </si>
  <si>
    <t>2022-05-11 14:00:00</t>
  </si>
  <si>
    <t>26.173607500</t>
  </si>
  <si>
    <t>2022-05-11 15:00:00</t>
  </si>
  <si>
    <t>26.424222500</t>
  </si>
  <si>
    <t>2022-05-11 16:00:00</t>
  </si>
  <si>
    <t>26.065082500</t>
  </si>
  <si>
    <t>2022-05-11 17:00:00</t>
  </si>
  <si>
    <t>26.284255000</t>
  </si>
  <si>
    <t>2022-05-11 18:00:00</t>
  </si>
  <si>
    <t>26.038072500</t>
  </si>
  <si>
    <t>2022-05-11 19:00:00</t>
  </si>
  <si>
    <t>26.043975000</t>
  </si>
  <si>
    <t>2022-05-11 20:00:00</t>
  </si>
  <si>
    <t>25.977220000</t>
  </si>
  <si>
    <t>2022-05-11 21:00:00</t>
  </si>
  <si>
    <t>25.485512500</t>
  </si>
  <si>
    <t>2022-05-11 22:00:00</t>
  </si>
  <si>
    <t>25.243640000</t>
  </si>
  <si>
    <t>2022-05-11 23:00:00</t>
  </si>
  <si>
    <t>24.748770000</t>
  </si>
  <si>
    <t>2022-05-12 00:00:00</t>
  </si>
  <si>
    <t>23.956382500</t>
  </si>
  <si>
    <t>2022-05-12 01:00:00</t>
  </si>
  <si>
    <t>23.323675000</t>
  </si>
  <si>
    <t>2022-05-12 02:00:00</t>
  </si>
  <si>
    <t>22.324400000</t>
  </si>
  <si>
    <t>2022-05-12 03:00:00</t>
  </si>
  <si>
    <t>21.786065000</t>
  </si>
  <si>
    <t>2022-05-12 04:00:00</t>
  </si>
  <si>
    <t>21.170672500</t>
  </si>
  <si>
    <t>2022-05-12 05:00:00</t>
  </si>
  <si>
    <t>20.957795000</t>
  </si>
  <si>
    <t>2022-05-12 06:00:00</t>
  </si>
  <si>
    <t>20.690452500</t>
  </si>
  <si>
    <t>2022-05-12 07:00:00</t>
  </si>
  <si>
    <t>20.798040000</t>
  </si>
  <si>
    <t>2022-05-12 08:00:00</t>
  </si>
  <si>
    <t>21.312750000</t>
  </si>
  <si>
    <t>2022-05-12 09:00:00</t>
  </si>
  <si>
    <t>21.981330000</t>
  </si>
  <si>
    <t>2022-05-12 10:00:00</t>
  </si>
  <si>
    <t>23.202542500</t>
  </si>
  <si>
    <t>2022-05-12 11:00:00</t>
  </si>
  <si>
    <t>24.362100000</t>
  </si>
  <si>
    <t>2022-05-12 12:00:00</t>
  </si>
  <si>
    <t>25.551295000</t>
  </si>
  <si>
    <t>2022-05-12 13:00:00</t>
  </si>
  <si>
    <t>26.281340000</t>
  </si>
  <si>
    <t>2022-05-12 14:00:00</t>
  </si>
  <si>
    <t>26.722885000</t>
  </si>
  <si>
    <t>2022-05-12 15:00:00</t>
  </si>
  <si>
    <t>27.028392500</t>
  </si>
  <si>
    <t>2022-05-12 16:00:00</t>
  </si>
  <si>
    <t>27.345685000</t>
  </si>
  <si>
    <t>2022-05-12 17:00:00</t>
  </si>
  <si>
    <t>27.636625000</t>
  </si>
  <si>
    <t>2022-05-12 18:00:00</t>
  </si>
  <si>
    <t>27.515925000</t>
  </si>
  <si>
    <t>2022-05-12 19:00:00</t>
  </si>
  <si>
    <t>27.662582500</t>
  </si>
  <si>
    <t>2022-05-12 20:00:00</t>
  </si>
  <si>
    <t>27.351375000</t>
  </si>
  <si>
    <t>2022-05-12 21:00:00</t>
  </si>
  <si>
    <t>26.697222500</t>
  </si>
  <si>
    <t>2022-05-12 22:00:00</t>
  </si>
  <si>
    <t>26.527155000</t>
  </si>
  <si>
    <t>2022-05-12 23:00:00</t>
  </si>
  <si>
    <t>26.020375000</t>
  </si>
  <si>
    <t>2022-05-13 00:00:00</t>
  </si>
  <si>
    <t>25.061912500</t>
  </si>
  <si>
    <t>2022-05-13 01:00:00</t>
  </si>
  <si>
    <t>24.300995000</t>
  </si>
  <si>
    <t>2022-05-13 02:00:00</t>
  </si>
  <si>
    <t>23.336225000</t>
  </si>
  <si>
    <t>2022-05-13 03:00:00</t>
  </si>
  <si>
    <t>22.531672500</t>
  </si>
  <si>
    <t>2022-05-13 04:00:00</t>
  </si>
  <si>
    <t>21.570397500</t>
  </si>
  <si>
    <t>2022-05-13 05:00:00</t>
  </si>
  <si>
    <t>21.310492500</t>
  </si>
  <si>
    <t>2022-05-13 06:00:00</t>
  </si>
  <si>
    <t>21.053965000</t>
  </si>
  <si>
    <t>2022-05-13 07:00:00</t>
  </si>
  <si>
    <t>21.171630000</t>
  </si>
  <si>
    <t>2022-05-13 08:00:00</t>
  </si>
  <si>
    <t>21.615230000</t>
  </si>
  <si>
    <t>2022-05-13 09:00:00</t>
  </si>
  <si>
    <t>22.072535000</t>
  </si>
  <si>
    <t>2022-05-13 10:00:00</t>
  </si>
  <si>
    <t>23.007692500</t>
  </si>
  <si>
    <t>2022-05-13 11:00:00</t>
  </si>
  <si>
    <t>24.578935000</t>
  </si>
  <si>
    <t>2022-05-13 12:00:00</t>
  </si>
  <si>
    <t>26.043197500</t>
  </si>
  <si>
    <t>2022-05-13 13:00:00</t>
  </si>
  <si>
    <t>27.429497500</t>
  </si>
  <si>
    <t>2022-05-13 14:00:00</t>
  </si>
  <si>
    <t>27.699570000</t>
  </si>
  <si>
    <t>2022-05-13 15:00:00</t>
  </si>
  <si>
    <t>27.692747500</t>
  </si>
  <si>
    <t>2022-05-13 16:00:00</t>
  </si>
  <si>
    <t>27.582285000</t>
  </si>
  <si>
    <t>2022-05-13 17:00:00</t>
  </si>
  <si>
    <t>27.642937500</t>
  </si>
  <si>
    <t>2022-05-13 18:00:00</t>
  </si>
  <si>
    <t>27.694195000</t>
  </si>
  <si>
    <t>2022-05-13 19:00:00</t>
  </si>
  <si>
    <t>27.883070000</t>
  </si>
  <si>
    <t>2022-05-13 20:00:00</t>
  </si>
  <si>
    <t>27.514847500</t>
  </si>
  <si>
    <t>2022-05-13 21:00:00</t>
  </si>
  <si>
    <t>26.704872500</t>
  </si>
  <si>
    <t>2022-05-13 22:00:00</t>
  </si>
  <si>
    <t>26.243292500</t>
  </si>
  <si>
    <t>2022-05-13 23:00:00</t>
  </si>
  <si>
    <t>25.427112500</t>
  </si>
  <si>
    <t>2022-05-14 00:00:00</t>
  </si>
  <si>
    <t>25.074690000</t>
  </si>
  <si>
    <t>2022-05-14 01:00:00</t>
  </si>
  <si>
    <t>24.357757500</t>
  </si>
  <si>
    <t>2022-05-14 02:00:00</t>
  </si>
  <si>
    <t>23.097307500</t>
  </si>
  <si>
    <t>2022-05-14 03:00:00</t>
  </si>
  <si>
    <t>22.331447500</t>
  </si>
  <si>
    <t>2022-05-14 04:00:00</t>
  </si>
  <si>
    <t>21.748527500</t>
  </si>
  <si>
    <t>2022-05-14 05:00:00</t>
  </si>
  <si>
    <t>21.263957500</t>
  </si>
  <si>
    <t>2022-05-14 06:00:00</t>
  </si>
  <si>
    <t>20.953580000</t>
  </si>
  <si>
    <t>2022-05-14 07:00:00</t>
  </si>
  <si>
    <t>20.870537500</t>
  </si>
  <si>
    <t>2022-05-14 08:00:00</t>
  </si>
  <si>
    <t>21.015047500</t>
  </si>
  <si>
    <t>2022-05-14 09:00:00</t>
  </si>
  <si>
    <t>21.304457500</t>
  </si>
  <si>
    <t>2022-05-14 10:00:00</t>
  </si>
  <si>
    <t>21.820410000</t>
  </si>
  <si>
    <t>2022-05-14 11:00:00</t>
  </si>
  <si>
    <t>22.846930000</t>
  </si>
  <si>
    <t>2022-05-14 12:00:00</t>
  </si>
  <si>
    <t>23.616962500</t>
  </si>
  <si>
    <t>2022-05-14 13:00:00</t>
  </si>
  <si>
    <t>23.925682500</t>
  </si>
  <si>
    <t>2022-05-14 14:00:00</t>
  </si>
  <si>
    <t>24.086077500</t>
  </si>
  <si>
    <t>2022-05-14 15:00:00</t>
  </si>
  <si>
    <t>24.563937500</t>
  </si>
  <si>
    <t>2022-05-14 16:00:00</t>
  </si>
  <si>
    <t>25.161917500</t>
  </si>
  <si>
    <t>2022-05-14 17:00:00</t>
  </si>
  <si>
    <t>25.304545000</t>
  </si>
  <si>
    <t>2022-05-14 18:00:00</t>
  </si>
  <si>
    <t>24.920495000</t>
  </si>
  <si>
    <t>2022-05-14 19:00:00</t>
  </si>
  <si>
    <t>25.027715000</t>
  </si>
  <si>
    <t>2022-05-14 20:00:00</t>
  </si>
  <si>
    <t>25.562010000</t>
  </si>
  <si>
    <t>2022-05-14 21:00:00</t>
  </si>
  <si>
    <t>25.439465000</t>
  </si>
  <si>
    <t>2022-05-14 22:00:00</t>
  </si>
  <si>
    <t>25.286622500</t>
  </si>
  <si>
    <t>2022-05-14 23:00:00</t>
  </si>
  <si>
    <t>24.751267500</t>
  </si>
  <si>
    <t>2022-05-15 00:00:00</t>
  </si>
  <si>
    <t>24.184987500</t>
  </si>
  <si>
    <t>2022-05-15 01:00:00</t>
  </si>
  <si>
    <t>23.769357500</t>
  </si>
  <si>
    <t>2022-05-15 02:00:00</t>
  </si>
  <si>
    <t>22.935080000</t>
  </si>
  <si>
    <t>2022-05-15 03:00:00</t>
  </si>
  <si>
    <t>22.067022500</t>
  </si>
  <si>
    <t>2022-05-15 04:00:00</t>
  </si>
  <si>
    <t>21.555205000</t>
  </si>
  <si>
    <t>2022-05-15 05:00:00</t>
  </si>
  <si>
    <t>21.255960000</t>
  </si>
  <si>
    <t>2022-05-15 06:00:00</t>
  </si>
  <si>
    <t>21.029895000</t>
  </si>
  <si>
    <t>2022-05-15 07:00:00</t>
  </si>
  <si>
    <t>21.047972500</t>
  </si>
  <si>
    <t>2022-05-15 08:00:00</t>
  </si>
  <si>
    <t>21.151450000</t>
  </si>
  <si>
    <t>2022-05-15 09:00:00</t>
  </si>
  <si>
    <t>21.470547500</t>
  </si>
  <si>
    <t>2022-05-15 10:00:00</t>
  </si>
  <si>
    <t>21.976010000</t>
  </si>
  <si>
    <t>2022-05-15 11:00:00</t>
  </si>
  <si>
    <t>22.890877500</t>
  </si>
  <si>
    <t>2022-05-15 12:00:00</t>
  </si>
  <si>
    <t>23.701267500</t>
  </si>
  <si>
    <t>2022-05-15 13:00:00</t>
  </si>
  <si>
    <t>23.973442500</t>
  </si>
  <si>
    <t>2022-05-15 14:00:00</t>
  </si>
  <si>
    <t>24.558027500</t>
  </si>
  <si>
    <t>2022-05-15 15:00:00</t>
  </si>
  <si>
    <t>24.366505000</t>
  </si>
  <si>
    <t>2022-05-15 16:00:00</t>
  </si>
  <si>
    <t>24.944012500</t>
  </si>
  <si>
    <t>2022-05-15 17:00:00</t>
  </si>
  <si>
    <t>25.511302500</t>
  </si>
  <si>
    <t>2022-05-15 18:00:00</t>
  </si>
  <si>
    <t>25.369890000</t>
  </si>
  <si>
    <t>2022-05-15 19:00:00</t>
  </si>
  <si>
    <t>25.601942500</t>
  </si>
  <si>
    <t>2022-05-15 20:00:00</t>
  </si>
  <si>
    <t>25.416250000</t>
  </si>
  <si>
    <t>2022-05-15 21:00:00</t>
  </si>
  <si>
    <t>25.452952500</t>
  </si>
  <si>
    <t>2022-05-15 22:00:00</t>
  </si>
  <si>
    <t>25.326487500</t>
  </si>
  <si>
    <t>2022-05-15 23:00:00</t>
  </si>
  <si>
    <t>24.818035000</t>
  </si>
  <si>
    <t>2022-05-16 00:00:00</t>
  </si>
  <si>
    <t>24.497990000</t>
  </si>
  <si>
    <t>2022-05-16 01:00:00</t>
  </si>
  <si>
    <t>24.093950000</t>
  </si>
  <si>
    <t>2022-05-16 02:00:00</t>
  </si>
  <si>
    <t>23.001932500</t>
  </si>
  <si>
    <t>2022-05-16 03:00:00</t>
  </si>
  <si>
    <t>22.098345000</t>
  </si>
  <si>
    <t>2022-05-16 04:00:00</t>
  </si>
  <si>
    <t>21.672857500</t>
  </si>
  <si>
    <t>2022-05-16 05:00:00</t>
  </si>
  <si>
    <t>21.222515000</t>
  </si>
  <si>
    <t>2022-05-16 06:00:00</t>
  </si>
  <si>
    <t>21.164295000</t>
  </si>
  <si>
    <t>2022-05-16 07:00:00</t>
  </si>
  <si>
    <t>21.181202500</t>
  </si>
  <si>
    <t>2022-05-16 08:00:00</t>
  </si>
  <si>
    <t>21.684582500</t>
  </si>
  <si>
    <t>2022-05-16 09:00:00</t>
  </si>
  <si>
    <t>22.280497500</t>
  </si>
  <si>
    <t>2022-05-16 10:00:00</t>
  </si>
  <si>
    <t>23.310427500</t>
  </si>
  <si>
    <t>2022-05-16 11:00:00</t>
  </si>
  <si>
    <t>24.644912500</t>
  </si>
  <si>
    <t>2022-05-16 12:00:00</t>
  </si>
  <si>
    <t>26.108832500</t>
  </si>
  <si>
    <t>2022-05-16 13:00:00</t>
  </si>
  <si>
    <t>27.431280000</t>
  </si>
  <si>
    <t>2022-05-16 14:00:00</t>
  </si>
  <si>
    <t>27.805137500</t>
  </si>
  <si>
    <t>2022-05-16 15:00:00</t>
  </si>
  <si>
    <t>28.458207500</t>
  </si>
  <si>
    <t>2022-05-16 16:00:00</t>
  </si>
  <si>
    <t>28.858640000</t>
  </si>
  <si>
    <t>2022-05-16 17:00:00</t>
  </si>
  <si>
    <t>28.156255000</t>
  </si>
  <si>
    <t>2022-05-16 18:00:00</t>
  </si>
  <si>
    <t>28.216265000</t>
  </si>
  <si>
    <t>2022-05-16 19:00:00</t>
  </si>
  <si>
    <t>27.286252500</t>
  </si>
  <si>
    <t>2022-05-16 20:00:00</t>
  </si>
  <si>
    <t>27.303627500</t>
  </si>
  <si>
    <t>2022-05-16 21:00:00</t>
  </si>
  <si>
    <t>26.534622500</t>
  </si>
  <si>
    <t>2022-05-16 22:00:00</t>
  </si>
  <si>
    <t>25.899815000</t>
  </si>
  <si>
    <t>2022-05-16 23:00:00</t>
  </si>
  <si>
    <t>25.258100000</t>
  </si>
  <si>
    <t>2022-05-17 00:00:00</t>
  </si>
  <si>
    <t>24.343762500</t>
  </si>
  <si>
    <t>2022-05-17 01:00:00</t>
  </si>
  <si>
    <t>23.654032500</t>
  </si>
  <si>
    <t>2022-05-17 02:00:00</t>
  </si>
  <si>
    <t>22.643315000</t>
  </si>
  <si>
    <t>2022-05-17 03:00:00</t>
  </si>
  <si>
    <t>21.959960000</t>
  </si>
  <si>
    <t>2022-05-17 04:00:00</t>
  </si>
  <si>
    <t>21.444725000</t>
  </si>
  <si>
    <t>2022-05-17 05:00:00</t>
  </si>
  <si>
    <t>21.095325000</t>
  </si>
  <si>
    <t>2022-05-17 06:00:00</t>
  </si>
  <si>
    <t>20.909940000</t>
  </si>
  <si>
    <t>2022-05-17 07:00:00</t>
  </si>
  <si>
    <t>20.893810000</t>
  </si>
  <si>
    <t>2022-05-17 08:00:00</t>
  </si>
  <si>
    <t>21.383710000</t>
  </si>
  <si>
    <t>2022-05-17 09:00:00</t>
  </si>
  <si>
    <t>22.079110000</t>
  </si>
  <si>
    <t>2022-05-17 10:00:00</t>
  </si>
  <si>
    <t>23.082620000</t>
  </si>
  <si>
    <t>2022-05-17 11:00:00</t>
  </si>
  <si>
    <t>23.903705000</t>
  </si>
  <si>
    <t>2022-05-17 12:00:00</t>
  </si>
  <si>
    <t>24.272720000</t>
  </si>
  <si>
    <t>2022-05-17 13:00:00</t>
  </si>
  <si>
    <t>24.853682500</t>
  </si>
  <si>
    <t>2022-05-17 14:00:00</t>
  </si>
  <si>
    <t>25.207550000</t>
  </si>
  <si>
    <t>2022-05-17 15:00:00</t>
  </si>
  <si>
    <t>25.558452500</t>
  </si>
  <si>
    <t>2022-05-17 16:00:00</t>
  </si>
  <si>
    <t>25.396235000</t>
  </si>
  <si>
    <t>2022-05-17 17:00:00</t>
  </si>
  <si>
    <t>25.516012500</t>
  </si>
  <si>
    <t>2022-05-17 18:00:00</t>
  </si>
  <si>
    <t>25.496132500</t>
  </si>
  <si>
    <t>2022-05-17 19:00:00</t>
  </si>
  <si>
    <t>26.693002500</t>
  </si>
  <si>
    <t>2022-05-17 20:00:00</t>
  </si>
  <si>
    <t>26.375250000</t>
  </si>
  <si>
    <t>2022-05-17 21:00:00</t>
  </si>
  <si>
    <t>25.634392500</t>
  </si>
  <si>
    <t>2022-05-17 22:00:00</t>
  </si>
  <si>
    <t>25.031340000</t>
  </si>
  <si>
    <t>2022-05-17 23:00:00</t>
  </si>
  <si>
    <t>24.261155000</t>
  </si>
  <si>
    <t>2022-05-18 00:00:00</t>
  </si>
  <si>
    <t>23.787272500</t>
  </si>
  <si>
    <t>2022-05-18 01:00:00</t>
  </si>
  <si>
    <t>23.285735000</t>
  </si>
  <si>
    <t>2022-05-18 02:00:00</t>
  </si>
  <si>
    <t>22.079975000</t>
  </si>
  <si>
    <t>2022-05-18 03:00:00</t>
  </si>
  <si>
    <t>21.687245000</t>
  </si>
  <si>
    <t>2022-05-18 04:00:00</t>
  </si>
  <si>
    <t>21.286915000</t>
  </si>
  <si>
    <t>2022-05-18 05:00:00</t>
  </si>
  <si>
    <t>21.015067500</t>
  </si>
  <si>
    <t>2022-05-18 06:00:00</t>
  </si>
  <si>
    <t>20.848770000</t>
  </si>
  <si>
    <t>2022-05-18 07:00:00</t>
  </si>
  <si>
    <t>20.893470000</t>
  </si>
  <si>
    <t>2022-05-18 08:00:00</t>
  </si>
  <si>
    <t>21.313517500</t>
  </si>
  <si>
    <t>2022-05-18 09:00:00</t>
  </si>
  <si>
    <t>21.904472500</t>
  </si>
  <si>
    <t>2022-05-18 10:00:00</t>
  </si>
  <si>
    <t>23.166497500</t>
  </si>
  <si>
    <t>2022-05-18 11:00:00</t>
  </si>
  <si>
    <t>24.261582500</t>
  </si>
  <si>
    <t>2022-05-18 12:00:00</t>
  </si>
  <si>
    <t>25.530865000</t>
  </si>
  <si>
    <t>2022-05-18 13:00:00</t>
  </si>
  <si>
    <t>26.024717500</t>
  </si>
  <si>
    <t>2022-05-18 14:00:00</t>
  </si>
  <si>
    <t>26.453235000</t>
  </si>
  <si>
    <t>2022-05-18 15:00:00</t>
  </si>
  <si>
    <t>26.607210000</t>
  </si>
  <si>
    <t>2022-05-18 16:00:00</t>
  </si>
  <si>
    <t>26.734537500</t>
  </si>
  <si>
    <t>2022-05-18 17:00:00</t>
  </si>
  <si>
    <t>26.731415000</t>
  </si>
  <si>
    <t>2022-05-18 18:00:00</t>
  </si>
  <si>
    <t>26.613017500</t>
  </si>
  <si>
    <t>2022-05-18 19:00:00</t>
  </si>
  <si>
    <t>26.863905000</t>
  </si>
  <si>
    <t>2022-05-18 20:00:00</t>
  </si>
  <si>
    <t>26.489322500</t>
  </si>
  <si>
    <t>2022-05-18 21:00:00</t>
  </si>
  <si>
    <t>25.899020000</t>
  </si>
  <si>
    <t>2022-05-18 22:00:00</t>
  </si>
  <si>
    <t>25.265205000</t>
  </si>
  <si>
    <t>2022-05-18 23:00:00</t>
  </si>
  <si>
    <t>24.647317500</t>
  </si>
  <si>
    <t>2022-05-19 00:00:00</t>
  </si>
  <si>
    <t>24.048582500</t>
  </si>
  <si>
    <t>2022-05-19 01:00:00</t>
  </si>
  <si>
    <t>23.404815000</t>
  </si>
  <si>
    <t>2022-05-19 02:00:00</t>
  </si>
  <si>
    <t>22.542430000</t>
  </si>
  <si>
    <t>2022-05-19 03:00:00</t>
  </si>
  <si>
    <t>21.833105000</t>
  </si>
  <si>
    <t>2022-05-19 04:00:00</t>
  </si>
  <si>
    <t>21.399010000</t>
  </si>
  <si>
    <t>2022-05-19 05:00:00</t>
  </si>
  <si>
    <t>21.117422500</t>
  </si>
  <si>
    <t>2022-05-19 06:00:00</t>
  </si>
  <si>
    <t>20.920712500</t>
  </si>
  <si>
    <t>2022-05-19 07:00:00</t>
  </si>
  <si>
    <t>20.816882500</t>
  </si>
  <si>
    <t>2022-05-19 08:00:00</t>
  </si>
  <si>
    <t>21.396405000</t>
  </si>
  <si>
    <t>2022-05-19 09:00:00</t>
  </si>
  <si>
    <t>21.930182500</t>
  </si>
  <si>
    <t>2022-05-19 10:00:00</t>
  </si>
  <si>
    <t>23.215680000</t>
  </si>
  <si>
    <t>2022-05-19 11:00:00</t>
  </si>
  <si>
    <t>24.468242500</t>
  </si>
  <si>
    <t>2022-05-19 12:00:00</t>
  </si>
  <si>
    <t>25.878385000</t>
  </si>
  <si>
    <t>2022-05-19 13:00:00</t>
  </si>
  <si>
    <t>26.540092500</t>
  </si>
  <si>
    <t>2022-05-19 14:00:00</t>
  </si>
  <si>
    <t>27.341807500</t>
  </si>
  <si>
    <t>2022-05-19 15:00:00</t>
  </si>
  <si>
    <t>27.504965000</t>
  </si>
  <si>
    <t>2022-05-19 16:00:00</t>
  </si>
  <si>
    <t>27.604662500</t>
  </si>
  <si>
    <t>2022-05-19 17:00:00</t>
  </si>
  <si>
    <t>27.872777500</t>
  </si>
  <si>
    <t>2022-05-19 18:00:00</t>
  </si>
  <si>
    <t>27.654525000</t>
  </si>
  <si>
    <t>2022-05-19 19:00:00</t>
  </si>
  <si>
    <t>27.294300000</t>
  </si>
  <si>
    <t>2022-05-19 20:00:00</t>
  </si>
  <si>
    <t>26.319120000</t>
  </si>
  <si>
    <t>2022-05-19 21:00:00</t>
  </si>
  <si>
    <t>25.520740000</t>
  </si>
  <si>
    <t>2022-05-19 22:00:00</t>
  </si>
  <si>
    <t>25.225815000</t>
  </si>
  <si>
    <t>2022-05-19 23:00:00</t>
  </si>
  <si>
    <t>24.736342500</t>
  </si>
  <si>
    <t>2022-05-20 00:00:00</t>
  </si>
  <si>
    <t>24.043170000</t>
  </si>
  <si>
    <t>2022-05-20 01:00:00</t>
  </si>
  <si>
    <t>23.320580000</t>
  </si>
  <si>
    <t>2022-05-20 02:00:00</t>
  </si>
  <si>
    <t>22.368830000</t>
  </si>
  <si>
    <t>2022-05-20 03:00:00</t>
  </si>
  <si>
    <t>21.732177500</t>
  </si>
  <si>
    <t>2022-05-20 04:00:00</t>
  </si>
  <si>
    <t>21.299212500</t>
  </si>
  <si>
    <t>2022-05-20 05:00:00</t>
  </si>
  <si>
    <t>21.009280000</t>
  </si>
  <si>
    <t>2022-05-20 06:00:00</t>
  </si>
  <si>
    <t>20.806750000</t>
  </si>
  <si>
    <t>2022-05-20 07:00:00</t>
  </si>
  <si>
    <t>20.805662500</t>
  </si>
  <si>
    <t>2022-05-20 08:00:00</t>
  </si>
  <si>
    <t>21.187905000</t>
  </si>
  <si>
    <t>2022-05-20 09:00:00</t>
  </si>
  <si>
    <t>21.807955000</t>
  </si>
  <si>
    <t>2022-05-20 10:00:00</t>
  </si>
  <si>
    <t>22.813207500</t>
  </si>
  <si>
    <t>2022-05-20 11:00:00</t>
  </si>
  <si>
    <t>23.957832500</t>
  </si>
  <si>
    <t>2022-05-20 12:00:00</t>
  </si>
  <si>
    <t>25.222585000</t>
  </si>
  <si>
    <t>2022-05-20 13:00:00</t>
  </si>
  <si>
    <t>26.056957500</t>
  </si>
  <si>
    <t>2022-05-20 14:00:00</t>
  </si>
  <si>
    <t>26.904800000</t>
  </si>
  <si>
    <t>2022-05-20 15:00:00</t>
  </si>
  <si>
    <t>27.139692500</t>
  </si>
  <si>
    <t>2022-05-20 16:00:00</t>
  </si>
  <si>
    <t>26.902595000</t>
  </si>
  <si>
    <t>2022-05-20 17:00:00</t>
  </si>
  <si>
    <t>26.887845000</t>
  </si>
  <si>
    <t>2022-05-20 18:00:00</t>
  </si>
  <si>
    <t>26.824710000</t>
  </si>
  <si>
    <t>2022-05-20 19:00:00</t>
  </si>
  <si>
    <t>26.549700000</t>
  </si>
  <si>
    <t>2022-05-20 20:00:00</t>
  </si>
  <si>
    <t>26.251430000</t>
  </si>
  <si>
    <t>2022-05-20 21:00:00</t>
  </si>
  <si>
    <t>25.659950000</t>
  </si>
  <si>
    <t>2022-05-20 22:00:00</t>
  </si>
  <si>
    <t>25.145602500</t>
  </si>
  <si>
    <t>2022-05-20 23:00:00</t>
  </si>
  <si>
    <t>24.381215000</t>
  </si>
  <si>
    <t>2022-05-21 00:00:00</t>
  </si>
  <si>
    <t>23.797037500</t>
  </si>
  <si>
    <t>2022-05-21 01:00:00</t>
  </si>
  <si>
    <t>23.239972500</t>
  </si>
  <si>
    <t>2022-05-21 02:00:00</t>
  </si>
  <si>
    <t>22.387285000</t>
  </si>
  <si>
    <t>2022-05-21 03:00:00</t>
  </si>
  <si>
    <t>21.711992500</t>
  </si>
  <si>
    <t>2022-05-21 04:00:00</t>
  </si>
  <si>
    <t>21.216902500</t>
  </si>
  <si>
    <t>2022-05-21 05:00:00</t>
  </si>
  <si>
    <t>21.036002500</t>
  </si>
  <si>
    <t>2022-05-21 06:00:00</t>
  </si>
  <si>
    <t>20.868442500</t>
  </si>
  <si>
    <t>2022-05-21 07:00:00</t>
  </si>
  <si>
    <t>20.783670000</t>
  </si>
  <si>
    <t>2022-05-21 08:00:00</t>
  </si>
  <si>
    <t>20.909580000</t>
  </si>
  <si>
    <t>2022-05-21 09:00:00</t>
  </si>
  <si>
    <t>21.196067500</t>
  </si>
  <si>
    <t>2022-05-21 10:00:00</t>
  </si>
  <si>
    <t>21.756297500</t>
  </si>
  <si>
    <t>2022-05-21 11:00:00</t>
  </si>
  <si>
    <t>22.702897500</t>
  </si>
  <si>
    <t>2022-05-21 12:00:00</t>
  </si>
  <si>
    <t>23.409535000</t>
  </si>
  <si>
    <t>2022-05-21 13:00:00</t>
  </si>
  <si>
    <t>23.667992500</t>
  </si>
  <si>
    <t>2022-05-21 14:00:00</t>
  </si>
  <si>
    <t>23.867037500</t>
  </si>
  <si>
    <t>2022-05-21 15:00:00</t>
  </si>
  <si>
    <t>24.068092500</t>
  </si>
  <si>
    <t>2022-05-21 16:00:00</t>
  </si>
  <si>
    <t>24.494887500</t>
  </si>
  <si>
    <t>2022-05-21 17:00:00</t>
  </si>
  <si>
    <t>24.503702500</t>
  </si>
  <si>
    <t>2022-05-21 18:00:00</t>
  </si>
  <si>
    <t>24.675952500</t>
  </si>
  <si>
    <t>2022-05-21 19:00:00</t>
  </si>
  <si>
    <t>24.430337500</t>
  </si>
  <si>
    <t>2022-05-21 20:00:00</t>
  </si>
  <si>
    <t>24.493537500</t>
  </si>
  <si>
    <t>2022-05-21 21:00:00</t>
  </si>
  <si>
    <t>24.491752500</t>
  </si>
  <si>
    <t>2022-05-21 22:00:00</t>
  </si>
  <si>
    <t>24.608555000</t>
  </si>
  <si>
    <t>2022-05-21 23:00:00</t>
  </si>
  <si>
    <t>24.323210000</t>
  </si>
  <si>
    <t>2022-05-22 00:00:00</t>
  </si>
  <si>
    <t>24.104587500</t>
  </si>
  <si>
    <t>2022-05-22 01:00:00</t>
  </si>
  <si>
    <t>23.433375000</t>
  </si>
  <si>
    <t>2022-05-22 02:00:00</t>
  </si>
  <si>
    <t>22.229960000</t>
  </si>
  <si>
    <t>2022-05-22 03:00:00</t>
  </si>
  <si>
    <t>21.572760000</t>
  </si>
  <si>
    <t>2022-05-22 04:00:00</t>
  </si>
  <si>
    <t>21.105810000</t>
  </si>
  <si>
    <t>2022-05-22 05:00:00</t>
  </si>
  <si>
    <t>20.774470000</t>
  </si>
  <si>
    <t>2022-05-22 06:00:00</t>
  </si>
  <si>
    <t>20.688900000</t>
  </si>
  <si>
    <t>2022-05-22 07:00:00</t>
  </si>
  <si>
    <t>20.808405000</t>
  </si>
  <si>
    <t>2022-05-22 08:00:00</t>
  </si>
  <si>
    <t>20.867362500</t>
  </si>
  <si>
    <t>2022-05-22 09:00:00</t>
  </si>
  <si>
    <t>21.073125000</t>
  </si>
  <si>
    <t>2022-05-22 10:00:00</t>
  </si>
  <si>
    <t>21.572437500</t>
  </si>
  <si>
    <t>2022-05-22 11:00:00</t>
  </si>
  <si>
    <t>22.369210000</t>
  </si>
  <si>
    <t>2022-05-22 12:00:00</t>
  </si>
  <si>
    <t>22.891792500</t>
  </si>
  <si>
    <t>2022-05-22 13:00:00</t>
  </si>
  <si>
    <t>23.309775000</t>
  </si>
  <si>
    <t>2022-05-22 14:00:00</t>
  </si>
  <si>
    <t>23.647297500</t>
  </si>
  <si>
    <t>2022-05-22 15:00:00</t>
  </si>
  <si>
    <t>23.825407500</t>
  </si>
  <si>
    <t>2022-05-22 16:00:00</t>
  </si>
  <si>
    <t>24.110025000</t>
  </si>
  <si>
    <t>2022-05-22 17:00:00</t>
  </si>
  <si>
    <t>23.909872500</t>
  </si>
  <si>
    <t>2022-05-22 18:00:00</t>
  </si>
  <si>
    <t>24.066730000</t>
  </si>
  <si>
    <t>2022-05-22 19:00:00</t>
  </si>
  <si>
    <t>23.662732500</t>
  </si>
  <si>
    <t>2022-05-22 20:00:00</t>
  </si>
  <si>
    <t>23.708290000</t>
  </si>
  <si>
    <t>2022-05-22 21:00:00</t>
  </si>
  <si>
    <t>23.287842500</t>
  </si>
  <si>
    <t>2022-05-22 22:00:00</t>
  </si>
  <si>
    <t>22.972600000</t>
  </si>
  <si>
    <t>2022-05-22 23:00:00</t>
  </si>
  <si>
    <t>22.648600000</t>
  </si>
  <si>
    <t>2022-05-23 00:00:00</t>
  </si>
  <si>
    <t>22.254235000</t>
  </si>
  <si>
    <t>2022-05-23 01:00:00</t>
  </si>
  <si>
    <t>22.091235000</t>
  </si>
  <si>
    <t>2022-05-23 02:00:00</t>
  </si>
  <si>
    <t>21.281317500</t>
  </si>
  <si>
    <t>2022-05-23 03:00:00</t>
  </si>
  <si>
    <t>20.742775000</t>
  </si>
  <si>
    <t>2022-05-23 04:00:00</t>
  </si>
  <si>
    <t>20.533247500</t>
  </si>
  <si>
    <t>2022-05-23 05:00:00</t>
  </si>
  <si>
    <t>20.423605000</t>
  </si>
  <si>
    <t>2022-05-23 06:00:00</t>
  </si>
  <si>
    <t>20.435050000</t>
  </si>
  <si>
    <t>2022-05-23 07:00:00</t>
  </si>
  <si>
    <t>20.522225000</t>
  </si>
  <si>
    <t>2022-05-23 08:00:00</t>
  </si>
  <si>
    <t>20.985262500</t>
  </si>
  <si>
    <t>2022-05-23 09:00:00</t>
  </si>
  <si>
    <t>21.650460000</t>
  </si>
  <si>
    <t>2022-05-23 10:00:00</t>
  </si>
  <si>
    <t>22.505210000</t>
  </si>
  <si>
    <t>2022-05-23 11:00:00</t>
  </si>
  <si>
    <t>23.483217500</t>
  </si>
  <si>
    <t>2022-05-23 12:00:00</t>
  </si>
  <si>
    <t>24.795267500</t>
  </si>
  <si>
    <t>2022-05-23 13:00:00</t>
  </si>
  <si>
    <t>25.723512500</t>
  </si>
  <si>
    <t>2022-05-23 14:00:00</t>
  </si>
  <si>
    <t>25.885270000</t>
  </si>
  <si>
    <t>2022-05-23 15:00:00</t>
  </si>
  <si>
    <t>26.264582500</t>
  </si>
  <si>
    <t>2022-05-23 16:00:00</t>
  </si>
  <si>
    <t>26.140545000</t>
  </si>
  <si>
    <t>2022-05-23 17:00:00</t>
  </si>
  <si>
    <t>26.019842500</t>
  </si>
  <si>
    <t>2022-05-23 18:00:00</t>
  </si>
  <si>
    <t>25.953015000</t>
  </si>
  <si>
    <t>2022-05-23 19:00:00</t>
  </si>
  <si>
    <t>25.760430000</t>
  </si>
  <si>
    <t>2022-05-23 20:00:00</t>
  </si>
  <si>
    <t>25.426037500</t>
  </si>
  <si>
    <t>2022-05-23 21:00:00</t>
  </si>
  <si>
    <t>24.578397500</t>
  </si>
  <si>
    <t>2022-05-23 22:00:00</t>
  </si>
  <si>
    <t>23.872272500</t>
  </si>
  <si>
    <t>2022-05-23 23:00:00</t>
  </si>
  <si>
    <t>23.312450000</t>
  </si>
  <si>
    <t>2022-05-24 00:00:00</t>
  </si>
  <si>
    <t>22.821212500</t>
  </si>
  <si>
    <t>2022-05-24 01:00:00</t>
  </si>
  <si>
    <t>22.359777500</t>
  </si>
  <si>
    <t>2022-05-24 02:00:00</t>
  </si>
  <si>
    <t>21.558545000</t>
  </si>
  <si>
    <t>2022-05-24 03:00:00</t>
  </si>
  <si>
    <t>21.139337500</t>
  </si>
  <si>
    <t>2022-05-24 04:00:00</t>
  </si>
  <si>
    <t>20.712815000</t>
  </si>
  <si>
    <t>2022-05-24 05:00:00</t>
  </si>
  <si>
    <t>20.554407500</t>
  </si>
  <si>
    <t>2022-05-24 06:00:00</t>
  </si>
  <si>
    <t>20.529370000</t>
  </si>
  <si>
    <t>2022-05-24 07:00:00</t>
  </si>
  <si>
    <t>20.648360000</t>
  </si>
  <si>
    <t>2022-05-24 08:00:00</t>
  </si>
  <si>
    <t>21.127725000</t>
  </si>
  <si>
    <t>2022-05-24 09:00:00</t>
  </si>
  <si>
    <t>21.900012500</t>
  </si>
  <si>
    <t>2022-05-24 10:00:00</t>
  </si>
  <si>
    <t>22.579627500</t>
  </si>
  <si>
    <t>2022-05-24 11:00:00</t>
  </si>
  <si>
    <t>23.725200000</t>
  </si>
  <si>
    <t>2022-05-24 12:00:00</t>
  </si>
  <si>
    <t>25.018910000</t>
  </si>
  <si>
    <t>2022-05-24 13:00:00</t>
  </si>
  <si>
    <t>25.283070000</t>
  </si>
  <si>
    <t>2022-05-24 14:00:00</t>
  </si>
  <si>
    <t>25.756350000</t>
  </si>
  <si>
    <t>2022-05-24 15:00:00</t>
  </si>
  <si>
    <t>25.846812500</t>
  </si>
  <si>
    <t>2022-05-24 16:00:00</t>
  </si>
  <si>
    <t>26.016180000</t>
  </si>
  <si>
    <t>2022-05-24 17:00:00</t>
  </si>
  <si>
    <t>26.013732500</t>
  </si>
  <si>
    <t>2022-05-24 18:00:00</t>
  </si>
  <si>
    <t>25.877812500</t>
  </si>
  <si>
    <t>2022-05-24 19:00:00</t>
  </si>
  <si>
    <t>26.062482500</t>
  </si>
  <si>
    <t>2022-05-24 20:00:00</t>
  </si>
  <si>
    <t>25.589287500</t>
  </si>
  <si>
    <t>2022-05-24 21:00:00</t>
  </si>
  <si>
    <t>24.532087500</t>
  </si>
  <si>
    <t>2022-05-24 22:00:00</t>
  </si>
  <si>
    <t>24.124682500</t>
  </si>
  <si>
    <t>2022-05-24 23:00:00</t>
  </si>
  <si>
    <t>24.330407500</t>
  </si>
  <si>
    <t>2022-05-25 00:00:00</t>
  </si>
  <si>
    <t>24.796882500</t>
  </si>
  <si>
    <t>2022-05-25 01:00:00</t>
  </si>
  <si>
    <t>24.122412500</t>
  </si>
  <si>
    <t>2022-05-25 02:00:00</t>
  </si>
  <si>
    <t>23.392350000</t>
  </si>
  <si>
    <t>2022-05-25 03:00:00</t>
  </si>
  <si>
    <t>22.210387500</t>
  </si>
  <si>
    <t>2022-05-25 04:00:00</t>
  </si>
  <si>
    <t>20.722212500</t>
  </si>
  <si>
    <t>2022-05-25 05:00:00</t>
  </si>
  <si>
    <t>20.627847500</t>
  </si>
  <si>
    <t>2022-05-25 06:00:00</t>
  </si>
  <si>
    <t>20.457802500</t>
  </si>
  <si>
    <t>2022-05-25 07:00:00</t>
  </si>
  <si>
    <t>20.555715000</t>
  </si>
  <si>
    <t>2022-05-25 08:00:00</t>
  </si>
  <si>
    <t>21.004115000</t>
  </si>
  <si>
    <t>2022-05-25 09:00:00</t>
  </si>
  <si>
    <t>21.741230000</t>
  </si>
  <si>
    <t>2022-05-25 10:00:00</t>
  </si>
  <si>
    <t>22.725955000</t>
  </si>
  <si>
    <t>2022-05-25 11:00:00</t>
  </si>
  <si>
    <t>23.842010000</t>
  </si>
  <si>
    <t>2022-05-25 12:00:00</t>
  </si>
  <si>
    <t>24.557992500</t>
  </si>
  <si>
    <t>2022-05-25 13:00:00</t>
  </si>
  <si>
    <t>25.516975000</t>
  </si>
  <si>
    <t>2022-05-25 14:00:00</t>
  </si>
  <si>
    <t>26.045237500</t>
  </si>
  <si>
    <t>2022-05-25 15:00:00</t>
  </si>
  <si>
    <t>26.313200000</t>
  </si>
  <si>
    <t>2022-05-25 16:00:00</t>
  </si>
  <si>
    <t>26.121042500</t>
  </si>
  <si>
    <t>2022-05-25 17:00:00</t>
  </si>
  <si>
    <t>26.017480000</t>
  </si>
  <si>
    <t>2022-05-25 18:00:00</t>
  </si>
  <si>
    <t>25.901635000</t>
  </si>
  <si>
    <t>2022-05-25 19:00:00</t>
  </si>
  <si>
    <t>25.712892500</t>
  </si>
  <si>
    <t>2022-05-25 20:00:00</t>
  </si>
  <si>
    <t>25.310617500</t>
  </si>
  <si>
    <t>2022-05-25 21:00:00</t>
  </si>
  <si>
    <t>24.593082500</t>
  </si>
  <si>
    <t>2022-05-25 22:00:00</t>
  </si>
  <si>
    <t>24.106095000</t>
  </si>
  <si>
    <t>2022-05-25 23:00:00</t>
  </si>
  <si>
    <t>23.453477500</t>
  </si>
  <si>
    <t>2022-05-26 00:00:00</t>
  </si>
  <si>
    <t>22.899730000</t>
  </si>
  <si>
    <t>2022-05-26 01:00:00</t>
  </si>
  <si>
    <t>22.563985000</t>
  </si>
  <si>
    <t>2022-05-26 02:00:00</t>
  </si>
  <si>
    <t>21.754707500</t>
  </si>
  <si>
    <t>2022-05-26 03:00:00</t>
  </si>
  <si>
    <t>21.230785000</t>
  </si>
  <si>
    <t>2022-05-26 04:00:00</t>
  </si>
  <si>
    <t>20.696092500</t>
  </si>
  <si>
    <t>2022-05-26 05:00:00</t>
  </si>
  <si>
    <t>20.574840000</t>
  </si>
  <si>
    <t>2022-05-26 06:00:00</t>
  </si>
  <si>
    <t>20.428302500</t>
  </si>
  <si>
    <t>2022-05-26 07:00:00</t>
  </si>
  <si>
    <t>20.509955000</t>
  </si>
  <si>
    <t>2022-05-26 08:00:00</t>
  </si>
  <si>
    <t>20.954970000</t>
  </si>
  <si>
    <t>2022-05-26 09:00:00</t>
  </si>
  <si>
    <t>21.618217500</t>
  </si>
  <si>
    <t>2022-05-26 10:00:00</t>
  </si>
  <si>
    <t>22.441545000</t>
  </si>
  <si>
    <t>2022-05-26 11:00:00</t>
  </si>
  <si>
    <t>23.706587500</t>
  </si>
  <si>
    <t>2022-05-26 12:00:00</t>
  </si>
  <si>
    <t>24.623127500</t>
  </si>
  <si>
    <t>2022-05-26 13:00:00</t>
  </si>
  <si>
    <t>25.269245000</t>
  </si>
  <si>
    <t>2022-05-26 14:00:00</t>
  </si>
  <si>
    <t>25.682800000</t>
  </si>
  <si>
    <t>2022-05-26 15:00:00</t>
  </si>
  <si>
    <t>25.926555000</t>
  </si>
  <si>
    <t>2022-05-26 16:00:00</t>
  </si>
  <si>
    <t>25.972217500</t>
  </si>
  <si>
    <t>2022-05-26 17:00:00</t>
  </si>
  <si>
    <t>26.373217500</t>
  </si>
  <si>
    <t>2022-05-26 18:00:00</t>
  </si>
  <si>
    <t>26.456700000</t>
  </si>
  <si>
    <t>2022-05-26 19:00:00</t>
  </si>
  <si>
    <t>26.320372500</t>
  </si>
  <si>
    <t>2022-05-26 20:00:00</t>
  </si>
  <si>
    <t>25.886175000</t>
  </si>
  <si>
    <t>2022-05-26 21:00:00</t>
  </si>
  <si>
    <t>25.022577500</t>
  </si>
  <si>
    <t>2022-05-26 22:00:00</t>
  </si>
  <si>
    <t>24.685530000</t>
  </si>
  <si>
    <t>2022-05-26 23:00:00</t>
  </si>
  <si>
    <t>23.918440000</t>
  </si>
  <si>
    <t>2022-05-27 00:00:00</t>
  </si>
  <si>
    <t>23.400312500</t>
  </si>
  <si>
    <t>2022-05-27 01:00:00</t>
  </si>
  <si>
    <t>22.918117500</t>
  </si>
  <si>
    <t>2022-05-27 02:00:00</t>
  </si>
  <si>
    <t>22.062712500</t>
  </si>
  <si>
    <t>2022-05-27 03:00:00</t>
  </si>
  <si>
    <t>21.354310000</t>
  </si>
  <si>
    <t>2022-05-27 04:00:00</t>
  </si>
  <si>
    <t>21.015392500</t>
  </si>
  <si>
    <t>2022-05-27 05:00:00</t>
  </si>
  <si>
    <t>20.849492500</t>
  </si>
  <si>
    <t>2022-05-27 06:00:00</t>
  </si>
  <si>
    <t>20.815857500</t>
  </si>
  <si>
    <t>2022-05-27 07:00:00</t>
  </si>
  <si>
    <t>20.893152500</t>
  </si>
  <si>
    <t>2022-05-27 08:00:00</t>
  </si>
  <si>
    <t>21.424687500</t>
  </si>
  <si>
    <t>2022-05-27 09:00:00</t>
  </si>
  <si>
    <t>22.120925000</t>
  </si>
  <si>
    <t>2022-05-27 10:00:00</t>
  </si>
  <si>
    <t>23.093372500</t>
  </si>
  <si>
    <t>2022-05-27 11:00:00</t>
  </si>
  <si>
    <t>22.532940000</t>
  </si>
  <si>
    <t>2022-05-27 12:00:00</t>
  </si>
  <si>
    <t>23.393840000</t>
  </si>
  <si>
    <t>2022-05-27 13:00:00</t>
  </si>
  <si>
    <t>24.249605000</t>
  </si>
  <si>
    <t>2022-05-27 14:00:00</t>
  </si>
  <si>
    <t>24.696520000</t>
  </si>
  <si>
    <t>2022-05-27 15:00:00</t>
  </si>
  <si>
    <t>24.721520000</t>
  </si>
  <si>
    <t>2022-05-27 16:00:00</t>
  </si>
  <si>
    <t>24.659597500</t>
  </si>
  <si>
    <t>2022-05-27 17:00:00</t>
  </si>
  <si>
    <t>24.654387500</t>
  </si>
  <si>
    <t>2022-05-27 18:00:00</t>
  </si>
  <si>
    <t>24.440697500</t>
  </si>
  <si>
    <t>2022-05-27 19:00:00</t>
  </si>
  <si>
    <t>24.246060000</t>
  </si>
  <si>
    <t>2022-05-27 20:00:00</t>
  </si>
  <si>
    <t>23.777330000</t>
  </si>
  <si>
    <t>2022-05-27 21:00:00</t>
  </si>
  <si>
    <t>23.067022500</t>
  </si>
  <si>
    <t>2022-05-27 22:00:00</t>
  </si>
  <si>
    <t>22.264000000</t>
  </si>
  <si>
    <t>2022-05-27 23:00:00</t>
  </si>
  <si>
    <t>21.587682500</t>
  </si>
  <si>
    <t>2022-05-28 00:00:00</t>
  </si>
  <si>
    <t>21.130430000</t>
  </si>
  <si>
    <t>2022-05-28 01:00:00</t>
  </si>
  <si>
    <t>20.605550000</t>
  </si>
  <si>
    <t>2022-05-28 02:00:00</t>
  </si>
  <si>
    <t>19.590555000</t>
  </si>
  <si>
    <t>2022-05-28 03:00:00</t>
  </si>
  <si>
    <t>18.890842500</t>
  </si>
  <si>
    <t>2022-05-28 04:00:00</t>
  </si>
  <si>
    <t>18.296302500</t>
  </si>
  <si>
    <t>2022-05-28 05:00:00</t>
  </si>
  <si>
    <t>18.125447500</t>
  </si>
  <si>
    <t>2022-05-28 06:00:00</t>
  </si>
  <si>
    <t>18.106967500</t>
  </si>
  <si>
    <t>2022-05-28 07:00:00</t>
  </si>
  <si>
    <t>18.053742500</t>
  </si>
  <si>
    <t>2022-05-28 08:00:00</t>
  </si>
  <si>
    <t>18.475897500</t>
  </si>
  <si>
    <t>2022-05-28 09:00:00</t>
  </si>
  <si>
    <t>18.755205000</t>
  </si>
  <si>
    <t>2022-05-28 10:00:00</t>
  </si>
  <si>
    <t>19.450317500</t>
  </si>
  <si>
    <t>2022-05-28 11:00:00</t>
  </si>
  <si>
    <t>20.416390000</t>
  </si>
  <si>
    <t>2022-05-28 12:00:00</t>
  </si>
  <si>
    <t>20.894100000</t>
  </si>
  <si>
    <t>2022-05-28 13:00:00</t>
  </si>
  <si>
    <t>21.160832500</t>
  </si>
  <si>
    <t>2022-05-28 14:00:00</t>
  </si>
  <si>
    <t>21.348942500</t>
  </si>
  <si>
    <t>2022-05-28 15:00:00</t>
  </si>
  <si>
    <t>21.481432500</t>
  </si>
  <si>
    <t>2022-05-28 16:00:00</t>
  </si>
  <si>
    <t>21.541365000</t>
  </si>
  <si>
    <t>2022-05-28 17:00:00</t>
  </si>
  <si>
    <t>21.193182500</t>
  </si>
  <si>
    <t>2022-05-28 18:00:00</t>
  </si>
  <si>
    <t>21.021665000</t>
  </si>
  <si>
    <t>2022-05-28 19:00:00</t>
  </si>
  <si>
    <t>20.897595000</t>
  </si>
  <si>
    <t>2022-05-28 20:00:00</t>
  </si>
  <si>
    <t>21.109712500</t>
  </si>
  <si>
    <t>2022-05-28 21:00:00</t>
  </si>
  <si>
    <t>20.768047500</t>
  </si>
  <si>
    <t>2022-05-28 22:00:00</t>
  </si>
  <si>
    <t>20.658967500</t>
  </si>
  <si>
    <t>2022-05-28 23:00:00</t>
  </si>
  <si>
    <t>20.445630000</t>
  </si>
  <si>
    <t>2022-05-29 00:00:00</t>
  </si>
  <si>
    <t>20.012837500</t>
  </si>
  <si>
    <t>2022-05-29 01:00:00</t>
  </si>
  <si>
    <t>19.770027500</t>
  </si>
  <si>
    <t>2022-05-29 02:00:00</t>
  </si>
  <si>
    <t>19.095887500</t>
  </si>
  <si>
    <t>2022-05-29 03:00:00</t>
  </si>
  <si>
    <t>18.426842500</t>
  </si>
  <si>
    <t>2022-05-29 04:00:00</t>
  </si>
  <si>
    <t>18.088612500</t>
  </si>
  <si>
    <t>2022-05-29 05:00:00</t>
  </si>
  <si>
    <t>17.939765000</t>
  </si>
  <si>
    <t>2022-05-29 06:00:00</t>
  </si>
  <si>
    <t>17.867482500</t>
  </si>
  <si>
    <t>2022-05-29 07:00:00</t>
  </si>
  <si>
    <t>17.869235000</t>
  </si>
  <si>
    <t>2022-05-29 08:00:00</t>
  </si>
  <si>
    <t>18.131825000</t>
  </si>
  <si>
    <t>2022-05-29 09:00:00</t>
  </si>
  <si>
    <t>18.497525000</t>
  </si>
  <si>
    <t>2022-05-29 10:00:00</t>
  </si>
  <si>
    <t>19.129062500</t>
  </si>
  <si>
    <t>2022-05-29 11:00:00</t>
  </si>
  <si>
    <t>19.757495000</t>
  </si>
  <si>
    <t>2022-05-29 12:00:00</t>
  </si>
  <si>
    <t>20.185345000</t>
  </si>
  <si>
    <t>2022-05-29 13:00:00</t>
  </si>
  <si>
    <t>20.306132500</t>
  </si>
  <si>
    <t>2022-05-29 14:00:00</t>
  </si>
  <si>
    <t>22.299710000</t>
  </si>
  <si>
    <t>2022-05-29 15:00:00</t>
  </si>
  <si>
    <t>22.310610000</t>
  </si>
  <si>
    <t>2022-05-29 16:00:00</t>
  </si>
  <si>
    <t>22.414715000</t>
  </si>
  <si>
    <t>2022-05-29 17:00:00</t>
  </si>
  <si>
    <t>22.216177500</t>
  </si>
  <si>
    <t>2022-05-29 18:00:00</t>
  </si>
  <si>
    <t>21.670962500</t>
  </si>
  <si>
    <t>2022-05-29 19:00:00</t>
  </si>
  <si>
    <t>21.731920000</t>
  </si>
  <si>
    <t>2022-05-29 20:00:00</t>
  </si>
  <si>
    <t>21.634680000</t>
  </si>
  <si>
    <t>2022-05-29 21:00:00</t>
  </si>
  <si>
    <t>20.522822500</t>
  </si>
  <si>
    <t>2022-05-29 22:00:00</t>
  </si>
  <si>
    <t>20.323057500</t>
  </si>
  <si>
    <t>2022-05-29 23:00:00</t>
  </si>
  <si>
    <t>20.156867500</t>
  </si>
  <si>
    <t>2022-05-30 00:00:00</t>
  </si>
  <si>
    <t>19.809682500</t>
  </si>
  <si>
    <t>2022-05-30 01:00:00</t>
  </si>
  <si>
    <t>19.479320000</t>
  </si>
  <si>
    <t>2022-05-30 02:00:00</t>
  </si>
  <si>
    <t>18.820700000</t>
  </si>
  <si>
    <t>2022-05-30 03:00:00</t>
  </si>
  <si>
    <t>18.342737500</t>
  </si>
  <si>
    <t>2022-05-30 04:00:00</t>
  </si>
  <si>
    <t>17.968635000</t>
  </si>
  <si>
    <t>2022-05-30 05:00:00</t>
  </si>
  <si>
    <t>17.859772500</t>
  </si>
  <si>
    <t>2022-05-30 06:00:00</t>
  </si>
  <si>
    <t>17.909900000</t>
  </si>
  <si>
    <t>2022-05-30 07:00:00</t>
  </si>
  <si>
    <t>18.017535000</t>
  </si>
  <si>
    <t>2022-05-30 08:00:00</t>
  </si>
  <si>
    <t>18.459402500</t>
  </si>
  <si>
    <t>2022-05-30 09:00:00</t>
  </si>
  <si>
    <t>18.705912500</t>
  </si>
  <si>
    <t>2022-05-30 10:00:00</t>
  </si>
  <si>
    <t>19.324565000</t>
  </si>
  <si>
    <t>2022-05-30 11:00:00</t>
  </si>
  <si>
    <t>20.005575000</t>
  </si>
  <si>
    <t>2022-05-30 12:00:00</t>
  </si>
  <si>
    <t>20.485480000</t>
  </si>
  <si>
    <t>2022-05-30 13:00:00</t>
  </si>
  <si>
    <t>20.880195000</t>
  </si>
  <si>
    <t>2022-05-30 14:00:00</t>
  </si>
  <si>
    <t>20.740070000</t>
  </si>
  <si>
    <t>2022-05-30 15:00:00</t>
  </si>
  <si>
    <t>20.822880000</t>
  </si>
  <si>
    <t>2022-05-30 16:00:00</t>
  </si>
  <si>
    <t>21.058910000</t>
  </si>
  <si>
    <t>2022-05-30 17:00:00</t>
  </si>
  <si>
    <t>21.159850000</t>
  </si>
  <si>
    <t>2022-05-30 18:00:00</t>
  </si>
  <si>
    <t>21.189935000</t>
  </si>
  <si>
    <t>2022-05-30 19:00:00</t>
  </si>
  <si>
    <t>21.355787500</t>
  </si>
  <si>
    <t>2022-05-30 20:00:00</t>
  </si>
  <si>
    <t>21.377000000</t>
  </si>
  <si>
    <t>2022-05-30 21:00:00</t>
  </si>
  <si>
    <t>21.414305000</t>
  </si>
  <si>
    <t>2022-05-30 22:00:00</t>
  </si>
  <si>
    <t>21.535290000</t>
  </si>
  <si>
    <t>2022-05-30 23:00:00</t>
  </si>
  <si>
    <t>21.376377500</t>
  </si>
  <si>
    <t>2022-05-31 00:00:00</t>
  </si>
  <si>
    <t>20.903470000</t>
  </si>
  <si>
    <t>2022-05-31 01:00:00</t>
  </si>
  <si>
    <t>20.384320000</t>
  </si>
  <si>
    <t>2022-05-31 02:00:00</t>
  </si>
  <si>
    <t>19.508622500</t>
  </si>
  <si>
    <t>2022-05-31 03:00:00</t>
  </si>
  <si>
    <t>18.891767500</t>
  </si>
  <si>
    <t>2022-05-31 04:00:00</t>
  </si>
  <si>
    <t>18.356032500</t>
  </si>
  <si>
    <t>2022-05-31 05:00:00</t>
  </si>
  <si>
    <t>18.202305000</t>
  </si>
  <si>
    <t>2022-05-31 06:00:00</t>
  </si>
  <si>
    <t>18.128992500</t>
  </si>
  <si>
    <t>2022-05-31 07:00:00</t>
  </si>
  <si>
    <t>18.196020000</t>
  </si>
  <si>
    <t>2022-05-31 08:00:00</t>
  </si>
  <si>
    <t>18.738137500</t>
  </si>
  <si>
    <t>2022-05-31 09:00:00</t>
  </si>
  <si>
    <t>19.484190000</t>
  </si>
  <si>
    <t>2022-05-31 10:00:00</t>
  </si>
  <si>
    <t>20.417110000</t>
  </si>
  <si>
    <t>2022-05-31 11:00:00</t>
  </si>
  <si>
    <t>21.310602500</t>
  </si>
  <si>
    <t>2022-05-31 12:00:00</t>
  </si>
  <si>
    <t>22.466987500</t>
  </si>
  <si>
    <t>2022-05-31 13:00:00</t>
  </si>
  <si>
    <t>23.434715000</t>
  </si>
  <si>
    <t>2022-05-31 14:00:00</t>
  </si>
  <si>
    <t>24.125177500</t>
  </si>
  <si>
    <t>2022-05-31 15:00:00</t>
  </si>
  <si>
    <t>24.574997500</t>
  </si>
  <si>
    <t>2022-05-31 16:00:00</t>
  </si>
  <si>
    <t>24.702217500</t>
  </si>
  <si>
    <t>2022-05-31 17:00:00</t>
  </si>
  <si>
    <t>24.297072500</t>
  </si>
  <si>
    <t>2022-05-31 18:00:00</t>
  </si>
  <si>
    <t>24.464215000</t>
  </si>
  <si>
    <t>2022-05-31 19:00:00</t>
  </si>
  <si>
    <t>24.262265000</t>
  </si>
  <si>
    <t>2022-05-31 20:00:00</t>
  </si>
  <si>
    <t>23.935360000</t>
  </si>
  <si>
    <t>2022-05-31 21:00:00</t>
  </si>
  <si>
    <t>23.377357500</t>
  </si>
  <si>
    <t>2022-05-31 22:00:00</t>
  </si>
  <si>
    <t>22.667370000</t>
  </si>
  <si>
    <t>2022-05-31 23:00:00</t>
  </si>
  <si>
    <t>21.856432500</t>
  </si>
  <si>
    <t>2022-06-01 00:00:00</t>
  </si>
  <si>
    <t>21.015145000</t>
  </si>
  <si>
    <t>2022-06-01 01:00:00</t>
  </si>
  <si>
    <t>20.525387500</t>
  </si>
  <si>
    <t>2022-06-01 02:00:00</t>
  </si>
  <si>
    <t>19.785112500</t>
  </si>
  <si>
    <t>2022-06-01 03:00:00</t>
  </si>
  <si>
    <t>19.115920000</t>
  </si>
  <si>
    <t>2022-06-01 04:00:00</t>
  </si>
  <si>
    <t>18.547917500</t>
  </si>
  <si>
    <t>2022-06-01 05:00:00</t>
  </si>
  <si>
    <t>18.347822500</t>
  </si>
  <si>
    <t>2022-06-01 06:00:00</t>
  </si>
  <si>
    <t>18.234825000</t>
  </si>
  <si>
    <t>2022-06-01 07:00:00</t>
  </si>
  <si>
    <t>18.190372500</t>
  </si>
  <si>
    <t>2022-06-01 08:00:00</t>
  </si>
  <si>
    <t>18.421627500</t>
  </si>
  <si>
    <t>2022-06-01 09:00:00</t>
  </si>
  <si>
    <t>19.275542500</t>
  </si>
  <si>
    <t>2022-06-01 10:00:00</t>
  </si>
  <si>
    <t>20.337002500</t>
  </si>
  <si>
    <t>2022-06-01 11:00:00</t>
  </si>
  <si>
    <t>21.503412500</t>
  </si>
  <si>
    <t>2022-06-01 12:00:00</t>
  </si>
  <si>
    <t>22.972110000</t>
  </si>
  <si>
    <t>2022-06-01 13:00:00</t>
  </si>
  <si>
    <t>23.853367500</t>
  </si>
  <si>
    <t>2022-06-01 14:00:00</t>
  </si>
  <si>
    <t>24.066325000</t>
  </si>
  <si>
    <t>2022-06-01 15:00:00</t>
  </si>
  <si>
    <t>24.726517500</t>
  </si>
  <si>
    <t>2022-06-01 16:00:00</t>
  </si>
  <si>
    <t>24.323370000</t>
  </si>
  <si>
    <t>2022-06-01 17:00:00</t>
  </si>
  <si>
    <t>24.714542500</t>
  </si>
  <si>
    <t>2022-06-01 18:00:00</t>
  </si>
  <si>
    <t>24.897255000</t>
  </si>
  <si>
    <t>2022-06-01 19:00:00</t>
  </si>
  <si>
    <t>24.553305000</t>
  </si>
  <si>
    <t>2022-06-01 20:00:00</t>
  </si>
  <si>
    <t>23.703442500</t>
  </si>
  <si>
    <t>2022-06-01 21:00:00</t>
  </si>
  <si>
    <t>23.154795000</t>
  </si>
  <si>
    <t>2022-06-01 22:00:00</t>
  </si>
  <si>
    <t>22.054030000</t>
  </si>
  <si>
    <t>2022-06-01 23:00:00</t>
  </si>
  <si>
    <t>21.210887500</t>
  </si>
  <si>
    <t>2022-06-02 00:00:00</t>
  </si>
  <si>
    <t>20.425445000</t>
  </si>
  <si>
    <t>2022-06-02 01:00:00</t>
  </si>
  <si>
    <t>19.935665000</t>
  </si>
  <si>
    <t>2022-06-02 02:00:00</t>
  </si>
  <si>
    <t>19.341772500</t>
  </si>
  <si>
    <t>2022-06-02 03:00:00</t>
  </si>
  <si>
    <t>18.811537500</t>
  </si>
  <si>
    <t>2022-06-02 04:00:00</t>
  </si>
  <si>
    <t>18.421870000</t>
  </si>
  <si>
    <t>2022-06-02 05:00:00</t>
  </si>
  <si>
    <t>18.262575000</t>
  </si>
  <si>
    <t>2022-06-02 06:00:00</t>
  </si>
  <si>
    <t>18.071317500</t>
  </si>
  <si>
    <t>2022-06-02 07:00:00</t>
  </si>
  <si>
    <t>17.991560000</t>
  </si>
  <si>
    <t>2022-06-02 08:00:00</t>
  </si>
  <si>
    <t>18.075797500</t>
  </si>
  <si>
    <t>2022-06-02 09:00:00</t>
  </si>
  <si>
    <t>18.962385000</t>
  </si>
  <si>
    <t>2022-06-02 10:00:00</t>
  </si>
  <si>
    <t>20.318435000</t>
  </si>
  <si>
    <t>2022-06-02 11:00:00</t>
  </si>
  <si>
    <t>21.264100000</t>
  </si>
  <si>
    <t>2022-06-02 12:00:00</t>
  </si>
  <si>
    <t>22.649840000</t>
  </si>
  <si>
    <t>2022-06-02 13:00:00</t>
  </si>
  <si>
    <t>23.411870000</t>
  </si>
  <si>
    <t>2022-06-02 14:00:00</t>
  </si>
  <si>
    <t>23.638232500</t>
  </si>
  <si>
    <t>2022-06-02 15:00:00</t>
  </si>
  <si>
    <t>23.763357500</t>
  </si>
  <si>
    <t>2022-06-02 16:00:00</t>
  </si>
  <si>
    <t>23.786067500</t>
  </si>
  <si>
    <t>2022-06-02 17:00:00</t>
  </si>
  <si>
    <t>23.732410000</t>
  </si>
  <si>
    <t>2022-06-02 18:00:00</t>
  </si>
  <si>
    <t>23.631505000</t>
  </si>
  <si>
    <t>2022-06-02 19:00:00</t>
  </si>
  <si>
    <t>23.107545000</t>
  </si>
  <si>
    <t>2022-06-02 20:00:00</t>
  </si>
  <si>
    <t>22.555180000</t>
  </si>
  <si>
    <t>2022-06-02 21:00:00</t>
  </si>
  <si>
    <t>21.533995000</t>
  </si>
  <si>
    <t>2022-06-02 22:00:00</t>
  </si>
  <si>
    <t>20.952242500</t>
  </si>
  <si>
    <t>2022-06-02 23:00:00</t>
  </si>
  <si>
    <t>20.638232500</t>
  </si>
  <si>
    <t>2022-06-03 00:00:00</t>
  </si>
  <si>
    <t>19.908965000</t>
  </si>
  <si>
    <t>2022-06-03 01:00:00</t>
  </si>
  <si>
    <t>19.551677500</t>
  </si>
  <si>
    <t>2022-06-03 02:00:00</t>
  </si>
  <si>
    <t>18.891450000</t>
  </si>
  <si>
    <t>2022-06-03 03:00:00</t>
  </si>
  <si>
    <t>18.351462500</t>
  </si>
  <si>
    <t>2022-06-03 04:00:00</t>
  </si>
  <si>
    <t>18.025857500</t>
  </si>
  <si>
    <t>2022-06-03 05:00:00</t>
  </si>
  <si>
    <t>17.920620000</t>
  </si>
  <si>
    <t>2022-06-03 06:00:00</t>
  </si>
  <si>
    <t>17.834017500</t>
  </si>
  <si>
    <t>2022-06-03 07:00:00</t>
  </si>
  <si>
    <t>17.755940000</t>
  </si>
  <si>
    <t>2022-06-03 08:00:00</t>
  </si>
  <si>
    <t>17.972710000</t>
  </si>
  <si>
    <t>2022-06-03 09:00:00</t>
  </si>
  <si>
    <t>18.672112500</t>
  </si>
  <si>
    <t>2022-06-03 10:00:00</t>
  </si>
  <si>
    <t>19.833675000</t>
  </si>
  <si>
    <t>2022-06-03 11:00:00</t>
  </si>
  <si>
    <t>20.906512500</t>
  </si>
  <si>
    <t>2022-06-03 12:00:00</t>
  </si>
  <si>
    <t>21.848057500</t>
  </si>
  <si>
    <t>2022-06-03 13:00:00</t>
  </si>
  <si>
    <t>22.274317500</t>
  </si>
  <si>
    <t>2022-06-03 14:00:00</t>
  </si>
  <si>
    <t>22.685207500</t>
  </si>
  <si>
    <t>2022-06-03 15:00:00</t>
  </si>
  <si>
    <t>22.679030000</t>
  </si>
  <si>
    <t>2022-06-03 16:00:00</t>
  </si>
  <si>
    <t>22.769982500</t>
  </si>
  <si>
    <t>2022-06-03 17:00:00</t>
  </si>
  <si>
    <t>22.660917500</t>
  </si>
  <si>
    <t>2022-06-03 18:00:00</t>
  </si>
  <si>
    <t>22.451525000</t>
  </si>
  <si>
    <t>2022-06-03 19:00:00</t>
  </si>
  <si>
    <t>22.277147500</t>
  </si>
  <si>
    <t>2022-06-03 20:00:00</t>
  </si>
  <si>
    <t>21.711407500</t>
  </si>
  <si>
    <t>2022-06-03 21:00:00</t>
  </si>
  <si>
    <t>21.123712500</t>
  </si>
  <si>
    <t>2022-06-03 22:00:00</t>
  </si>
  <si>
    <t>20.496897500</t>
  </si>
  <si>
    <t>2022-06-03 23:00:00</t>
  </si>
  <si>
    <t>20.080692500</t>
  </si>
  <si>
    <t>2022-06-04 00:00:00</t>
  </si>
  <si>
    <t>19.524352500</t>
  </si>
  <si>
    <t>2022-06-04 01:00:00</t>
  </si>
  <si>
    <t>18.868547500</t>
  </si>
  <si>
    <t>2022-06-04 02:00:00</t>
  </si>
  <si>
    <t>18.360592500</t>
  </si>
  <si>
    <t>2022-06-04 03:00:00</t>
  </si>
  <si>
    <t>17.860295000</t>
  </si>
  <si>
    <t>2022-06-04 04:00:00</t>
  </si>
  <si>
    <t>17.550077500</t>
  </si>
  <si>
    <t>2022-06-04 05:00:00</t>
  </si>
  <si>
    <t>17.417020000</t>
  </si>
  <si>
    <t>2022-06-04 06:00:00</t>
  </si>
  <si>
    <t>17.442672500</t>
  </si>
  <si>
    <t>2022-06-04 07:00:00</t>
  </si>
  <si>
    <t>17.242890000</t>
  </si>
  <si>
    <t>2022-06-04 08:00:00</t>
  </si>
  <si>
    <t>17.272470000</t>
  </si>
  <si>
    <t>2022-06-04 09:00:00</t>
  </si>
  <si>
    <t>17.648587500</t>
  </si>
  <si>
    <t>2022-06-04 10:00:00</t>
  </si>
  <si>
    <t>18.121260000</t>
  </si>
  <si>
    <t>2022-06-04 11:00:00</t>
  </si>
  <si>
    <t>18.734787500</t>
  </si>
  <si>
    <t>2022-06-04 12:00:00</t>
  </si>
  <si>
    <t>19.033800000</t>
  </si>
  <si>
    <t>2022-06-04 13:00:00</t>
  </si>
  <si>
    <t>18.850107500</t>
  </si>
  <si>
    <t>2022-06-04 14:00:00</t>
  </si>
  <si>
    <t>18.981800000</t>
  </si>
  <si>
    <t>2022-06-04 15:00:00</t>
  </si>
  <si>
    <t>19.114592500</t>
  </si>
  <si>
    <t>2022-06-04 16:00:00</t>
  </si>
  <si>
    <t>19.243855000</t>
  </si>
  <si>
    <t>2022-06-04 17:00:00</t>
  </si>
  <si>
    <t>19.247437500</t>
  </si>
  <si>
    <t>2022-06-04 18:00:00</t>
  </si>
  <si>
    <t>19.181807500</t>
  </si>
  <si>
    <t>2022-06-04 19:00:00</t>
  </si>
  <si>
    <t>19.123477500</t>
  </si>
  <si>
    <t>2022-06-04 20:00:00</t>
  </si>
  <si>
    <t>19.071195000</t>
  </si>
  <si>
    <t>2022-06-04 21:00:00</t>
  </si>
  <si>
    <t>19.120472500</t>
  </si>
  <si>
    <t>2022-06-04 22:00:00</t>
  </si>
  <si>
    <t>19.324237500</t>
  </si>
  <si>
    <t>2022-06-04 23:00:00</t>
  </si>
  <si>
    <t>19.123820000</t>
  </si>
  <si>
    <t>2022-06-05 00:00:00</t>
  </si>
  <si>
    <t>18.824037500</t>
  </si>
  <si>
    <t>2022-06-05 01:00:00</t>
  </si>
  <si>
    <t>18.604930000</t>
  </si>
  <si>
    <t>2022-06-05 02:00:00</t>
  </si>
  <si>
    <t>18.087342500</t>
  </si>
  <si>
    <t>2022-06-05 03:00:00</t>
  </si>
  <si>
    <t>17.838502500</t>
  </si>
  <si>
    <t>2022-06-05 04:00:00</t>
  </si>
  <si>
    <t>17.528557500</t>
  </si>
  <si>
    <t>2022-06-05 05:00:00</t>
  </si>
  <si>
    <t>17.486192500</t>
  </si>
  <si>
    <t>2022-06-05 06:00:00</t>
  </si>
  <si>
    <t>17.415320000</t>
  </si>
  <si>
    <t>2022-06-05 07:00:00</t>
  </si>
  <si>
    <t>17.444712500</t>
  </si>
  <si>
    <t>2022-06-05 08:00:00</t>
  </si>
  <si>
    <t>17.520375000</t>
  </si>
  <si>
    <t>2022-06-05 09:00:00</t>
  </si>
  <si>
    <t>17.674355000</t>
  </si>
  <si>
    <t>2022-06-05 10:00:00</t>
  </si>
  <si>
    <t>18.220997500</t>
  </si>
  <si>
    <t>2022-06-05 11:00:00</t>
  </si>
  <si>
    <t>18.757207500</t>
  </si>
  <si>
    <t>2022-06-05 12:00:00</t>
  </si>
  <si>
    <t>18.941270000</t>
  </si>
  <si>
    <t>2022-06-05 13:00:00</t>
  </si>
  <si>
    <t>19.007305000</t>
  </si>
  <si>
    <t>2022-06-05 14:00:00</t>
  </si>
  <si>
    <t>18.808447500</t>
  </si>
  <si>
    <t>2022-06-05 15:00:00</t>
  </si>
  <si>
    <t>19.043482500</t>
  </si>
  <si>
    <t>2022-06-05 16:00:00</t>
  </si>
  <si>
    <t>19.050037500</t>
  </si>
  <si>
    <t>2022-06-05 17:00:00</t>
  </si>
  <si>
    <t>19.156190000</t>
  </si>
  <si>
    <t>2022-06-05 18:00:00</t>
  </si>
  <si>
    <t>19.233812500</t>
  </si>
  <si>
    <t>2022-06-05 19:00:00</t>
  </si>
  <si>
    <t>19.243840000</t>
  </si>
  <si>
    <t>2022-06-05 20:00:00</t>
  </si>
  <si>
    <t>19.361235000</t>
  </si>
  <si>
    <t>2022-06-05 21:00:00</t>
  </si>
  <si>
    <t>19.324747500</t>
  </si>
  <si>
    <t>2022-06-05 22:00:00</t>
  </si>
  <si>
    <t>19.494765000</t>
  </si>
  <si>
    <t>2022-06-05 23:00:00</t>
  </si>
  <si>
    <t>19.323332500</t>
  </si>
  <si>
    <t>2022-06-06 00:00:00</t>
  </si>
  <si>
    <t>18.946385000</t>
  </si>
  <si>
    <t>2022-06-06 01:00:00</t>
  </si>
  <si>
    <t>18.609657500</t>
  </si>
  <si>
    <t>2022-06-06 02:00:00</t>
  </si>
  <si>
    <t>18.157580000</t>
  </si>
  <si>
    <t>2022-06-06 03:00:00</t>
  </si>
  <si>
    <t>17.820115000</t>
  </si>
  <si>
    <t>2022-06-06 04:00:00</t>
  </si>
  <si>
    <t>17.488890000</t>
  </si>
  <si>
    <t>2022-06-06 05:00:00</t>
  </si>
  <si>
    <t>17.465762500</t>
  </si>
  <si>
    <t>2022-06-06 06:00:00</t>
  </si>
  <si>
    <t>17.474910000</t>
  </si>
  <si>
    <t>2022-06-06 07:00:00</t>
  </si>
  <si>
    <t>17.452620000</t>
  </si>
  <si>
    <t>2022-06-06 08:00:00</t>
  </si>
  <si>
    <t>17.702752500</t>
  </si>
  <si>
    <t>2022-06-06 09:00:00</t>
  </si>
  <si>
    <t>18.502942500</t>
  </si>
  <si>
    <t>2022-06-06 10:00:00</t>
  </si>
  <si>
    <t>19.840612500</t>
  </si>
  <si>
    <t>2022-06-06 11:00:00</t>
  </si>
  <si>
    <t>20.763897500</t>
  </si>
  <si>
    <t>2022-06-06 12:00:00</t>
  </si>
  <si>
    <t>21.886765000</t>
  </si>
  <si>
    <t>2022-06-06 13:00:00</t>
  </si>
  <si>
    <t>22.415467500</t>
  </si>
  <si>
    <t>2022-06-06 14:00:00</t>
  </si>
  <si>
    <t>22.705915000</t>
  </si>
  <si>
    <t>2022-06-06 15:00:00</t>
  </si>
  <si>
    <t>23.042620000</t>
  </si>
  <si>
    <t>2022-06-06 16:00:00</t>
  </si>
  <si>
    <t>23.387940000</t>
  </si>
  <si>
    <t>2022-06-06 17:00:00</t>
  </si>
  <si>
    <t>23.268142500</t>
  </si>
  <si>
    <t>2022-06-06 18:00:00</t>
  </si>
  <si>
    <t>23.313865000</t>
  </si>
  <si>
    <t>2022-06-06 19:00:00</t>
  </si>
  <si>
    <t>23.173502500</t>
  </si>
  <si>
    <t>2022-06-06 20:00:00</t>
  </si>
  <si>
    <t>23.023702500</t>
  </si>
  <si>
    <t>2022-06-06 21:00:00</t>
  </si>
  <si>
    <t>22.427645000</t>
  </si>
  <si>
    <t>2022-06-06 22:00:00</t>
  </si>
  <si>
    <t>21.410680000</t>
  </si>
  <si>
    <t>2022-06-06 23:00:00</t>
  </si>
  <si>
    <t>20.667792500</t>
  </si>
  <si>
    <t>2022-06-07 00:00:00</t>
  </si>
  <si>
    <t>19.926740000</t>
  </si>
  <si>
    <t>2022-06-07 01:00:00</t>
  </si>
  <si>
    <t>19.519215000</t>
  </si>
  <si>
    <t>2022-06-07 02:00:00</t>
  </si>
  <si>
    <t>18.973210000</t>
  </si>
  <si>
    <t>2022-06-07 03:00:00</t>
  </si>
  <si>
    <t>18.366357500</t>
  </si>
  <si>
    <t>2022-06-07 04:00:00</t>
  </si>
  <si>
    <t>18.004210000</t>
  </si>
  <si>
    <t>2022-06-07 05:00:00</t>
  </si>
  <si>
    <t>17.893457500</t>
  </si>
  <si>
    <t>2022-06-07 06:00:00</t>
  </si>
  <si>
    <t>17.832925000</t>
  </si>
  <si>
    <t>2022-06-07 07:00:00</t>
  </si>
  <si>
    <t>17.699942500</t>
  </si>
  <si>
    <t>2022-06-07 08:00:00</t>
  </si>
  <si>
    <t>17.982457500</t>
  </si>
  <si>
    <t>2022-06-07 09:00:00</t>
  </si>
  <si>
    <t>18.581967500</t>
  </si>
  <si>
    <t>2022-06-07 10:00:00</t>
  </si>
  <si>
    <t>19.709970000</t>
  </si>
  <si>
    <t>2022-06-07 11:00:00</t>
  </si>
  <si>
    <t>20.862225000</t>
  </si>
  <si>
    <t>2022-06-07 12:00:00</t>
  </si>
  <si>
    <t>21.960090000</t>
  </si>
  <si>
    <t>2022-06-07 13:00:00</t>
  </si>
  <si>
    <t>22.909650000</t>
  </si>
  <si>
    <t>2022-06-07 14:00:00</t>
  </si>
  <si>
    <t>23.321027500</t>
  </si>
  <si>
    <t>2022-06-07 15:00:00</t>
  </si>
  <si>
    <t>23.719817500</t>
  </si>
  <si>
    <t>2022-06-07 16:00:00</t>
  </si>
  <si>
    <t>23.832322500</t>
  </si>
  <si>
    <t>2022-06-07 17:00:00</t>
  </si>
  <si>
    <t>24.004972500</t>
  </si>
  <si>
    <t>2022-06-07 18:00:00</t>
  </si>
  <si>
    <t>23.698817500</t>
  </si>
  <si>
    <t>2022-06-07 19:00:00</t>
  </si>
  <si>
    <t>23.796172500</t>
  </si>
  <si>
    <t>2022-06-07 20:00:00</t>
  </si>
  <si>
    <t>23.150165000</t>
  </si>
  <si>
    <t>2022-06-07 21:00:00</t>
  </si>
  <si>
    <t>22.415092500</t>
  </si>
  <si>
    <t>2022-06-07 22:00:00</t>
  </si>
  <si>
    <t>21.516015000</t>
  </si>
  <si>
    <t>2022-06-07 23:00:00</t>
  </si>
  <si>
    <t>20.777167500</t>
  </si>
  <si>
    <t>2022-06-08 00:00:00</t>
  </si>
  <si>
    <t>20.157420000</t>
  </si>
  <si>
    <t>2022-06-08 01:00:00</t>
  </si>
  <si>
    <t>19.675722500</t>
  </si>
  <si>
    <t>2022-06-08 02:00:00</t>
  </si>
  <si>
    <t>18.999252500</t>
  </si>
  <si>
    <t>2022-06-08 03:00:00</t>
  </si>
  <si>
    <t>18.567277500</t>
  </si>
  <si>
    <t>2022-06-08 04:00:00</t>
  </si>
  <si>
    <t>18.125207500</t>
  </si>
  <si>
    <t>2022-06-08 05:00:00</t>
  </si>
  <si>
    <t>17.972522500</t>
  </si>
  <si>
    <t>2022-06-08 06:00:00</t>
  </si>
  <si>
    <t>17.851112500</t>
  </si>
  <si>
    <t>2022-06-08 07:00:00</t>
  </si>
  <si>
    <t>17.792147500</t>
  </si>
  <si>
    <t>2022-06-08 08:00:00</t>
  </si>
  <si>
    <t>18.024150000</t>
  </si>
  <si>
    <t>2022-06-08 09:00:00</t>
  </si>
  <si>
    <t>18.780040000</t>
  </si>
  <si>
    <t>2022-06-08 10:00:00</t>
  </si>
  <si>
    <t>19.926125000</t>
  </si>
  <si>
    <t>2022-06-08 11:00:00</t>
  </si>
  <si>
    <t>21.173382500</t>
  </si>
  <si>
    <t>2022-06-08 12:00:00</t>
  </si>
  <si>
    <t>22.204730000</t>
  </si>
  <si>
    <t>2022-06-08 13:00:00</t>
  </si>
  <si>
    <t>22.526365000</t>
  </si>
  <si>
    <t>2022-06-08 14:00:00</t>
  </si>
  <si>
    <t>23.067412500</t>
  </si>
  <si>
    <t>2022-06-08 15:00:00</t>
  </si>
  <si>
    <t>23.213197500</t>
  </si>
  <si>
    <t>2022-06-08 16:00:00</t>
  </si>
  <si>
    <t>23.070337500</t>
  </si>
  <si>
    <t>2022-06-08 17:00:00</t>
  </si>
  <si>
    <t>22.945135000</t>
  </si>
  <si>
    <t>2022-06-08 18:00:00</t>
  </si>
  <si>
    <t>22.902805000</t>
  </si>
  <si>
    <t>2022-06-08 19:00:00</t>
  </si>
  <si>
    <t>22.826850000</t>
  </si>
  <si>
    <t>2022-06-08 20:00:00</t>
  </si>
  <si>
    <t>22.745255000</t>
  </si>
  <si>
    <t>2022-06-08 21:00:00</t>
  </si>
  <si>
    <t>21.977002500</t>
  </si>
  <si>
    <t>2022-06-08 22:00:00</t>
  </si>
  <si>
    <t>21.111182500</t>
  </si>
  <si>
    <t>2022-06-08 23:00:00</t>
  </si>
  <si>
    <t>20.478657500</t>
  </si>
  <si>
    <t>2022-06-09 00:00:00</t>
  </si>
  <si>
    <t>19.995407500</t>
  </si>
  <si>
    <t>2022-06-09 01:00:00</t>
  </si>
  <si>
    <t>19.418815000</t>
  </si>
  <si>
    <t>2022-06-09 02:00:00</t>
  </si>
  <si>
    <t>18.773937500</t>
  </si>
  <si>
    <t>2022-06-09 03:00:00</t>
  </si>
  <si>
    <t>18.301712500</t>
  </si>
  <si>
    <t>2022-06-09 04:00:00</t>
  </si>
  <si>
    <t>17.829185000</t>
  </si>
  <si>
    <t>2022-06-09 05:00:00</t>
  </si>
  <si>
    <t>17.757460000</t>
  </si>
  <si>
    <t>2022-06-09 06:00:00</t>
  </si>
  <si>
    <t>17.704757500</t>
  </si>
  <si>
    <t>2022-06-09 07:00:00</t>
  </si>
  <si>
    <t>17.816472500</t>
  </si>
  <si>
    <t>2022-06-09 08:00:00</t>
  </si>
  <si>
    <t>18.029047500</t>
  </si>
  <si>
    <t>2022-06-09 09:00:00</t>
  </si>
  <si>
    <t>18.837970000</t>
  </si>
  <si>
    <t>2022-06-09 10:00:00</t>
  </si>
  <si>
    <t>20.025232500</t>
  </si>
  <si>
    <t>2022-06-09 11:00:00</t>
  </si>
  <si>
    <t>21.323037500</t>
  </si>
  <si>
    <t>2022-06-09 12:00:00</t>
  </si>
  <si>
    <t>22.234462500</t>
  </si>
  <si>
    <t>2022-06-09 13:00:00</t>
  </si>
  <si>
    <t>23.094490000</t>
  </si>
  <si>
    <t>2022-06-09 14:00:00</t>
  </si>
  <si>
    <t>23.504367500</t>
  </si>
  <si>
    <t>2022-06-09 15:00:00</t>
  </si>
  <si>
    <t>23.744812500</t>
  </si>
  <si>
    <t>2022-06-09 16:00:00</t>
  </si>
  <si>
    <t>23.823850000</t>
  </si>
  <si>
    <t>2022-06-09 17:00:00</t>
  </si>
  <si>
    <t>23.831192500</t>
  </si>
  <si>
    <t>2022-06-09 18:00:00</t>
  </si>
  <si>
    <t>23.619520000</t>
  </si>
  <si>
    <t>2022-06-09 19:00:00</t>
  </si>
  <si>
    <t>23.417125000</t>
  </si>
  <si>
    <t>2022-06-09 20:00:00</t>
  </si>
  <si>
    <t>22.936540000</t>
  </si>
  <si>
    <t>2022-06-09 21:00:00</t>
  </si>
  <si>
    <t>22.158705000</t>
  </si>
  <si>
    <t>2022-06-09 22:00:00</t>
  </si>
  <si>
    <t>20.893832500</t>
  </si>
  <si>
    <t>2022-06-09 23:00:00</t>
  </si>
  <si>
    <t>20.434140000</t>
  </si>
  <si>
    <t>2022-06-10 00:00:00</t>
  </si>
  <si>
    <t>19.893890000</t>
  </si>
  <si>
    <t>2022-06-10 01:00:00</t>
  </si>
  <si>
    <t>19.396765000</t>
  </si>
  <si>
    <t>2022-06-10 02:00:00</t>
  </si>
  <si>
    <t>18.679195000</t>
  </si>
  <si>
    <t>2022-06-10 03:00:00</t>
  </si>
  <si>
    <t>18.242357500</t>
  </si>
  <si>
    <t>2022-06-10 04:00:00</t>
  </si>
  <si>
    <t>17.849505000</t>
  </si>
  <si>
    <t>2022-06-10 05:00:00</t>
  </si>
  <si>
    <t>17.647052500</t>
  </si>
  <si>
    <t>2022-06-10 06:00:00</t>
  </si>
  <si>
    <t>17.548860000</t>
  </si>
  <si>
    <t>2022-06-10 07:00:00</t>
  </si>
  <si>
    <t>17.569735000</t>
  </si>
  <si>
    <t>2022-06-10 08:00:00</t>
  </si>
  <si>
    <t>17.841512500</t>
  </si>
  <si>
    <t>2022-06-10 09:00:00</t>
  </si>
  <si>
    <t>18.504175000</t>
  </si>
  <si>
    <t>2022-06-10 10:00:00</t>
  </si>
  <si>
    <t>19.635265000</t>
  </si>
  <si>
    <t>2022-06-10 11:00:00</t>
  </si>
  <si>
    <t>20.800172500</t>
  </si>
  <si>
    <t>2022-06-10 12:00:00</t>
  </si>
  <si>
    <t>21.846400000</t>
  </si>
  <si>
    <t>2022-06-10 13:00:00</t>
  </si>
  <si>
    <t>22.449930000</t>
  </si>
  <si>
    <t>2022-06-10 14:00:00</t>
  </si>
  <si>
    <t>22.883777500</t>
  </si>
  <si>
    <t>2022-06-10 15:00:00</t>
  </si>
  <si>
    <t>23.003785000</t>
  </si>
  <si>
    <t>2022-06-10 16:00:00</t>
  </si>
  <si>
    <t>22.916880000</t>
  </si>
  <si>
    <t>2022-06-10 17:00:00</t>
  </si>
  <si>
    <t>22.680180000</t>
  </si>
  <si>
    <t>2022-06-10 18:00:00</t>
  </si>
  <si>
    <t>22.781785000</t>
  </si>
  <si>
    <t>2022-06-10 19:00:00</t>
  </si>
  <si>
    <t>22.524805000</t>
  </si>
  <si>
    <t>2022-06-10 20:00:00</t>
  </si>
  <si>
    <t>21.902405000</t>
  </si>
  <si>
    <t>2022-06-10 21:00:00</t>
  </si>
  <si>
    <t>21.417347500</t>
  </si>
  <si>
    <t>2022-06-10 22:00:00</t>
  </si>
  <si>
    <t>20.987842500</t>
  </si>
  <si>
    <t>2022-06-10 23:00:00</t>
  </si>
  <si>
    <t>20.429120000</t>
  </si>
  <si>
    <t>2022-06-11 00:00:00</t>
  </si>
  <si>
    <t>19.719682500</t>
  </si>
  <si>
    <t>2022-06-11 01:00:00</t>
  </si>
  <si>
    <t>19.478075000</t>
  </si>
  <si>
    <t>2022-06-11 02:00:00</t>
  </si>
  <si>
    <t>19.068492500</t>
  </si>
  <si>
    <t>2022-06-11 03:00:00</t>
  </si>
  <si>
    <t>18.470882500</t>
  </si>
  <si>
    <t>2022-06-11 04:00:00</t>
  </si>
  <si>
    <t>18.060622500</t>
  </si>
  <si>
    <t>2022-06-11 05:00:00</t>
  </si>
  <si>
    <t>17.812070000</t>
  </si>
  <si>
    <t>2022-06-11 06:00:00</t>
  </si>
  <si>
    <t>17.848927500</t>
  </si>
  <si>
    <t>2022-06-11 07:00:00</t>
  </si>
  <si>
    <t>17.762930000</t>
  </si>
  <si>
    <t>2022-06-11 08:00:00</t>
  </si>
  <si>
    <t>17.807272500</t>
  </si>
  <si>
    <t>2022-06-11 09:00:00</t>
  </si>
  <si>
    <t>18.124152500</t>
  </si>
  <si>
    <t>2022-06-11 10:00:00</t>
  </si>
  <si>
    <t>18.689262500</t>
  </si>
  <si>
    <t>2022-06-11 11:00:00</t>
  </si>
  <si>
    <t>19.420167500</t>
  </si>
  <si>
    <t>2022-06-11 12:00:00</t>
  </si>
  <si>
    <t>19.813950000</t>
  </si>
  <si>
    <t>2022-06-11 13:00:00</t>
  </si>
  <si>
    <t>20.256760000</t>
  </si>
  <si>
    <t>2022-06-11 14:00:00</t>
  </si>
  <si>
    <t>20.539382500</t>
  </si>
  <si>
    <t>2022-06-11 15:00:00</t>
  </si>
  <si>
    <t>20.523762500</t>
  </si>
  <si>
    <t>2022-06-11 16:00:00</t>
  </si>
  <si>
    <t>20.417892500</t>
  </si>
  <si>
    <t>2022-06-11 17:00:00</t>
  </si>
  <si>
    <t>20.537172500</t>
  </si>
  <si>
    <t>2022-06-11 18:00:00</t>
  </si>
  <si>
    <t>20.675062500</t>
  </si>
  <si>
    <t>2022-06-11 19:00:00</t>
  </si>
  <si>
    <t>20.722947500</t>
  </si>
  <si>
    <t>2022-06-11 20:00:00</t>
  </si>
  <si>
    <t>20.323187500</t>
  </si>
  <si>
    <t>2022-06-11 21:00:00</t>
  </si>
  <si>
    <t>20.196897500</t>
  </si>
  <si>
    <t>2022-06-11 22:00:00</t>
  </si>
  <si>
    <t>20.286562500</t>
  </si>
  <si>
    <t>2022-06-11 23:00:00</t>
  </si>
  <si>
    <t>20.048980000</t>
  </si>
  <si>
    <t>2022-06-12 00:00:00</t>
  </si>
  <si>
    <t>19.666135000</t>
  </si>
  <si>
    <t>2022-06-12 01:00:00</t>
  </si>
  <si>
    <t>19.400372500</t>
  </si>
  <si>
    <t>2022-06-12 02:00:00</t>
  </si>
  <si>
    <t>18.857145000</t>
  </si>
  <si>
    <t>2022-06-12 03:00:00</t>
  </si>
  <si>
    <t>18.300710000</t>
  </si>
  <si>
    <t>2022-06-12 04:00:00</t>
  </si>
  <si>
    <t>17.910132500</t>
  </si>
  <si>
    <t>2022-06-12 05:00:00</t>
  </si>
  <si>
    <t>17.675177500</t>
  </si>
  <si>
    <t>2022-06-12 06:00:00</t>
  </si>
  <si>
    <t>17.660657500</t>
  </si>
  <si>
    <t>2022-06-12 07:00:00</t>
  </si>
  <si>
    <t>17.621927500</t>
  </si>
  <si>
    <t>2022-06-12 08:00:00</t>
  </si>
  <si>
    <t>17.779035000</t>
  </si>
  <si>
    <t>2022-06-12 09:00:00</t>
  </si>
  <si>
    <t>17.959960000</t>
  </si>
  <si>
    <t>2022-06-12 10:00:00</t>
  </si>
  <si>
    <t>18.584630000</t>
  </si>
  <si>
    <t>2022-06-12 11:00:00</t>
  </si>
  <si>
    <t>19.300357500</t>
  </si>
  <si>
    <t>2022-06-12 12:00:00</t>
  </si>
  <si>
    <t>19.546505000</t>
  </si>
  <si>
    <t>2022-06-12 13:00:00</t>
  </si>
  <si>
    <t>19.538365000</t>
  </si>
  <si>
    <t>2022-06-12 14:00:00</t>
  </si>
  <si>
    <t>19.743020000</t>
  </si>
  <si>
    <t>2022-06-12 15:00:00</t>
  </si>
  <si>
    <t>19.913782500</t>
  </si>
  <si>
    <t>2022-06-12 16:00:00</t>
  </si>
  <si>
    <t>20.308067500</t>
  </si>
  <si>
    <t>2022-06-12 17:00:00</t>
  </si>
  <si>
    <t>20.402060000</t>
  </si>
  <si>
    <t>2022-06-12 18:00:00</t>
  </si>
  <si>
    <t>20.661105000</t>
  </si>
  <si>
    <t>2022-06-12 19:00:00</t>
  </si>
  <si>
    <t>20.671152500</t>
  </si>
  <si>
    <t>2022-06-12 20:00:00</t>
  </si>
  <si>
    <t>20.423437500</t>
  </si>
  <si>
    <t>2022-06-12 21:00:00</t>
  </si>
  <si>
    <t>20.342102500</t>
  </si>
  <si>
    <t>2022-06-12 22:00:00</t>
  </si>
  <si>
    <t>20.074282500</t>
  </si>
  <si>
    <t>2022-06-12 23:00:00</t>
  </si>
  <si>
    <t>19.984447500</t>
  </si>
  <si>
    <t>2022-06-13 00:00:00</t>
  </si>
  <si>
    <t>19.696010000</t>
  </si>
  <si>
    <t>2022-06-13 01:00:00</t>
  </si>
  <si>
    <t>19.272727500</t>
  </si>
  <si>
    <t>2022-06-13 02:00:00</t>
  </si>
  <si>
    <t>18.958542500</t>
  </si>
  <si>
    <t>2022-06-13 03:00:00</t>
  </si>
  <si>
    <t>18.403862500</t>
  </si>
  <si>
    <t>2022-06-13 04:00:00</t>
  </si>
  <si>
    <t>18.136907500</t>
  </si>
  <si>
    <t>2022-06-13 05:00:00</t>
  </si>
  <si>
    <t>17.902465000</t>
  </si>
  <si>
    <t>2022-06-13 06:00:00</t>
  </si>
  <si>
    <t>17.997862500</t>
  </si>
  <si>
    <t>2022-06-13 07:00:00</t>
  </si>
  <si>
    <t>17.974787500</t>
  </si>
  <si>
    <t>2022-06-13 08:00:00</t>
  </si>
  <si>
    <t>18.096982500</t>
  </si>
  <si>
    <t>2022-06-13 09:00:00</t>
  </si>
  <si>
    <t>18.802985000</t>
  </si>
  <si>
    <t>2022-06-13 10:00:00</t>
  </si>
  <si>
    <t>20.191150000</t>
  </si>
  <si>
    <t>2022-06-13 11:00:00</t>
  </si>
  <si>
    <t>21.335287500</t>
  </si>
  <si>
    <t>2022-06-13 12:00:00</t>
  </si>
  <si>
    <t>22.529990000</t>
  </si>
  <si>
    <t>2022-06-13 13:00:00</t>
  </si>
  <si>
    <t>23.074560000</t>
  </si>
  <si>
    <t>2022-06-13 14:00:00</t>
  </si>
  <si>
    <t>23.190322500</t>
  </si>
  <si>
    <t>2022-06-13 15:00:00</t>
  </si>
  <si>
    <t>23.519725000</t>
  </si>
  <si>
    <t>2022-06-13 16:00:00</t>
  </si>
  <si>
    <t>23.514767500</t>
  </si>
  <si>
    <t>2022-06-13 17:00:00</t>
  </si>
  <si>
    <t>23.260897500</t>
  </si>
  <si>
    <t>2022-06-13 18:00:00</t>
  </si>
  <si>
    <t>22.848490000</t>
  </si>
  <si>
    <t>2022-06-13 19:00:00</t>
  </si>
  <si>
    <t>22.735970000</t>
  </si>
  <si>
    <t>2022-06-13 20:00:00</t>
  </si>
  <si>
    <t>22.407460000</t>
  </si>
  <si>
    <t>2022-06-13 21:00:00</t>
  </si>
  <si>
    <t>21.797577500</t>
  </si>
  <si>
    <t>2022-06-13 22:00:00</t>
  </si>
  <si>
    <t>21.199482500</t>
  </si>
  <si>
    <t>2022-06-13 23:00:00</t>
  </si>
  <si>
    <t>20.602022500</t>
  </si>
  <si>
    <t>2022-06-14 00:00:00</t>
  </si>
  <si>
    <t>19.926250000</t>
  </si>
  <si>
    <t>2022-06-14 01:00:00</t>
  </si>
  <si>
    <t>19.303260000</t>
  </si>
  <si>
    <t>2022-06-14 02:00:00</t>
  </si>
  <si>
    <t>18.601007500</t>
  </si>
  <si>
    <t>2022-06-14 03:00:00</t>
  </si>
  <si>
    <t>18.184725000</t>
  </si>
  <si>
    <t>2022-06-14 04:00:00</t>
  </si>
  <si>
    <t>17.847220000</t>
  </si>
  <si>
    <t>2022-06-14 05:00:00</t>
  </si>
  <si>
    <t>17.677867500</t>
  </si>
  <si>
    <t>2022-06-14 06:00:00</t>
  </si>
  <si>
    <t>17.540490000</t>
  </si>
  <si>
    <t>2022-06-14 07:00:00</t>
  </si>
  <si>
    <t>17.583585000</t>
  </si>
  <si>
    <t>2022-06-14 08:00:00</t>
  </si>
  <si>
    <t>17.680762500</t>
  </si>
  <si>
    <t>2022-06-14 09:00:00</t>
  </si>
  <si>
    <t>18.312810000</t>
  </si>
  <si>
    <t>2022-06-14 10:00:00</t>
  </si>
  <si>
    <t>19.565495000</t>
  </si>
  <si>
    <t>2022-06-14 11:00:00</t>
  </si>
  <si>
    <t>20.764315000</t>
  </si>
  <si>
    <t>2022-06-14 12:00:00</t>
  </si>
  <si>
    <t>22.037282500</t>
  </si>
  <si>
    <t>2022-06-14 13:00:00</t>
  </si>
  <si>
    <t>22.560380000</t>
  </si>
  <si>
    <t>2022-06-14 14:00:00</t>
  </si>
  <si>
    <t>22.954132500</t>
  </si>
  <si>
    <t>2022-06-14 15:00:00</t>
  </si>
  <si>
    <t>23.299620000</t>
  </si>
  <si>
    <t>2022-06-14 16:00:00</t>
  </si>
  <si>
    <t>23.185655000</t>
  </si>
  <si>
    <t>2022-06-14 17:00:00</t>
  </si>
  <si>
    <t>23.303892500</t>
  </si>
  <si>
    <t>2022-06-14 18:00:00</t>
  </si>
  <si>
    <t>23.416417500</t>
  </si>
  <si>
    <t>2022-06-14 19:00:00</t>
  </si>
  <si>
    <t>23.198792500</t>
  </si>
  <si>
    <t>2022-06-14 20:00:00</t>
  </si>
  <si>
    <t>22.782272500</t>
  </si>
  <si>
    <t>2022-06-14 21:00:00</t>
  </si>
  <si>
    <t>22.237787500</t>
  </si>
  <si>
    <t>2022-06-14 22:00:00</t>
  </si>
  <si>
    <t>21.557327500</t>
  </si>
  <si>
    <t>2022-06-14 23:00:00</t>
  </si>
  <si>
    <t>20.948385000</t>
  </si>
  <si>
    <t>2022-06-15 00:00:00</t>
  </si>
  <si>
    <t>20.042500000</t>
  </si>
  <si>
    <t>2022-06-15 01:00:00</t>
  </si>
  <si>
    <t>19.554570000</t>
  </si>
  <si>
    <t>2022-06-15 02:00:00</t>
  </si>
  <si>
    <t>18.725695000</t>
  </si>
  <si>
    <t>2022-06-15 03:00:00</t>
  </si>
  <si>
    <t>18.184785000</t>
  </si>
  <si>
    <t>2022-06-15 04:00:00</t>
  </si>
  <si>
    <t>18.000317500</t>
  </si>
  <si>
    <t>2022-06-15 05:00:00</t>
  </si>
  <si>
    <t>17.805750000</t>
  </si>
  <si>
    <t>2022-06-15 06:00:00</t>
  </si>
  <si>
    <t>17.709195000</t>
  </si>
  <si>
    <t>2022-06-15 07:00:00</t>
  </si>
  <si>
    <t>17.680252500</t>
  </si>
  <si>
    <t>2022-06-15 08:00:00</t>
  </si>
  <si>
    <t>17.824222500</t>
  </si>
  <si>
    <t>2022-06-15 09:00:00</t>
  </si>
  <si>
    <t>18.559995000</t>
  </si>
  <si>
    <t>2022-06-15 10:00:00</t>
  </si>
  <si>
    <t>19.996947500</t>
  </si>
  <si>
    <t>2022-06-15 11:00:00</t>
  </si>
  <si>
    <t>21.005057500</t>
  </si>
  <si>
    <t>2022-06-15 12:00:00</t>
  </si>
  <si>
    <t>22.473612500</t>
  </si>
  <si>
    <t>2022-06-15 13:00:00</t>
  </si>
  <si>
    <t>23.408627500</t>
  </si>
  <si>
    <t>2022-06-15 14:00:00</t>
  </si>
  <si>
    <t>23.828922500</t>
  </si>
  <si>
    <t>2022-06-15 15:00:00</t>
  </si>
  <si>
    <t>24.136272500</t>
  </si>
  <si>
    <t>2022-06-15 16:00:00</t>
  </si>
  <si>
    <t>24.087407500</t>
  </si>
  <si>
    <t>2022-06-15 17:00:00</t>
  </si>
  <si>
    <t>24.301932500</t>
  </si>
  <si>
    <t>2022-06-15 18:00:00</t>
  </si>
  <si>
    <t>24.447955000</t>
  </si>
  <si>
    <t>2022-06-15 19:00:00</t>
  </si>
  <si>
    <t>23.963282500</t>
  </si>
  <si>
    <t>2022-06-15 20:00:00</t>
  </si>
  <si>
    <t>23.761485000</t>
  </si>
  <si>
    <t>2022-06-15 21:00:00</t>
  </si>
  <si>
    <t>22.799377500</t>
  </si>
  <si>
    <t>2022-06-15 22:00:00</t>
  </si>
  <si>
    <t>22.352232500</t>
  </si>
  <si>
    <t>2022-06-15 23:00:00</t>
  </si>
  <si>
    <t>21.662835000</t>
  </si>
  <si>
    <t>2022-06-16 00:00:00</t>
  </si>
  <si>
    <t>20.968472500</t>
  </si>
  <si>
    <t>2022-06-16 01:00:00</t>
  </si>
  <si>
    <t>20.339715000</t>
  </si>
  <si>
    <t>2022-06-16 02:00:00</t>
  </si>
  <si>
    <t>19.709422500</t>
  </si>
  <si>
    <t>2022-06-16 03:00:00</t>
  </si>
  <si>
    <t>19.088822500</t>
  </si>
  <si>
    <t>2022-06-16 04:00:00</t>
  </si>
  <si>
    <t>18.758142500</t>
  </si>
  <si>
    <t>2022-06-16 05:00:00</t>
  </si>
  <si>
    <t>18.575482500</t>
  </si>
  <si>
    <t>2022-06-16 06:00:00</t>
  </si>
  <si>
    <t>18.488080000</t>
  </si>
  <si>
    <t>2022-06-16 07:00:00</t>
  </si>
  <si>
    <t>18.439237500</t>
  </si>
  <si>
    <t>2022-06-16 08:00:00</t>
  </si>
  <si>
    <t>18.581090000</t>
  </si>
  <si>
    <t>2022-06-16 09:00:00</t>
  </si>
  <si>
    <t>19.352727500</t>
  </si>
  <si>
    <t>2022-06-16 10:00:00</t>
  </si>
  <si>
    <t>20.540627500</t>
  </si>
  <si>
    <t>2022-06-16 11:00:00</t>
  </si>
  <si>
    <t>21.495427500</t>
  </si>
  <si>
    <t>2022-06-16 12:00:00</t>
  </si>
  <si>
    <t>22.906515000</t>
  </si>
  <si>
    <t>2022-06-16 13:00:00</t>
  </si>
  <si>
    <t>24.208860000</t>
  </si>
  <si>
    <t>2022-06-16 14:00:00</t>
  </si>
  <si>
    <t>24.723390000</t>
  </si>
  <si>
    <t>2022-06-16 15:00:00</t>
  </si>
  <si>
    <t>24.699827500</t>
  </si>
  <si>
    <t>2022-06-16 16:00:00</t>
  </si>
  <si>
    <t>24.752655000</t>
  </si>
  <si>
    <t>2022-06-16 17:00:00</t>
  </si>
  <si>
    <t>24.813697500</t>
  </si>
  <si>
    <t>2022-06-16 18:00:00</t>
  </si>
  <si>
    <t>24.711652500</t>
  </si>
  <si>
    <t>2022-06-16 19:00:00</t>
  </si>
  <si>
    <t>24.702115000</t>
  </si>
  <si>
    <t>2022-06-16 20:00:00</t>
  </si>
  <si>
    <t>24.570935000</t>
  </si>
  <si>
    <t>2022-06-16 21:00:00</t>
  </si>
  <si>
    <t>24.137652500</t>
  </si>
  <si>
    <t>2022-06-16 22:00:00</t>
  </si>
  <si>
    <t>23.822250000</t>
  </si>
  <si>
    <t>2022-06-16 23:00:00</t>
  </si>
  <si>
    <t>23.465320000</t>
  </si>
  <si>
    <t>2022-06-17 00:00:00</t>
  </si>
  <si>
    <t>22.606967500</t>
  </si>
  <si>
    <t>2022-06-17 01:00:00</t>
  </si>
  <si>
    <t>22.178570000</t>
  </si>
  <si>
    <t>2022-06-17 02:00:00</t>
  </si>
  <si>
    <t>21.478957500</t>
  </si>
  <si>
    <t>2022-06-17 03:00:00</t>
  </si>
  <si>
    <t>20.869415000</t>
  </si>
  <si>
    <t>2022-06-17 04:00:00</t>
  </si>
  <si>
    <t>20.446765000</t>
  </si>
  <si>
    <t>2022-06-17 05:00:00</t>
  </si>
  <si>
    <t>20.391117500</t>
  </si>
  <si>
    <t>2022-06-17 06:00:00</t>
  </si>
  <si>
    <t>20.264327500</t>
  </si>
  <si>
    <t>2022-06-17 07:00:00</t>
  </si>
  <si>
    <t>19.745292500</t>
  </si>
  <si>
    <t>2022-06-17 08:00:00</t>
  </si>
  <si>
    <t>19.569672500</t>
  </si>
  <si>
    <t>2022-06-17 09:00:00</t>
  </si>
  <si>
    <t>20.008032500</t>
  </si>
  <si>
    <t>2022-06-17 10:00:00</t>
  </si>
  <si>
    <t>20.821550000</t>
  </si>
  <si>
    <t>2022-06-17 11:00:00</t>
  </si>
  <si>
    <t>21.838737500</t>
  </si>
  <si>
    <t>2022-06-17 12:00:00</t>
  </si>
  <si>
    <t>23.021957500</t>
  </si>
  <si>
    <t>2022-06-17 13:00:00</t>
  </si>
  <si>
    <t>23.894817500</t>
  </si>
  <si>
    <t>2022-06-17 14:00:00</t>
  </si>
  <si>
    <t>23.974175000</t>
  </si>
  <si>
    <t>2022-06-17 15:00:00</t>
  </si>
  <si>
    <t>24.030052500</t>
  </si>
  <si>
    <t>2022-06-17 16:00:00</t>
  </si>
  <si>
    <t>24.020020000</t>
  </si>
  <si>
    <t>2022-06-17 17:00:00</t>
  </si>
  <si>
    <t>23.690755000</t>
  </si>
  <si>
    <t>2022-06-17 18:00:00</t>
  </si>
  <si>
    <t>23.419815000</t>
  </si>
  <si>
    <t>2022-06-17 19:00:00</t>
  </si>
  <si>
    <t>23.078257500</t>
  </si>
  <si>
    <t>2022-06-17 20:00:00</t>
  </si>
  <si>
    <t>22.632937500</t>
  </si>
  <si>
    <t>2022-06-17 21:00:00</t>
  </si>
  <si>
    <t>21.985862500</t>
  </si>
  <si>
    <t>2022-06-17 22:00:00</t>
  </si>
  <si>
    <t>21.585027500</t>
  </si>
  <si>
    <t>2022-06-17 23:00:00</t>
  </si>
  <si>
    <t>20.840502500</t>
  </si>
  <si>
    <t>2022-06-18 00:00:00</t>
  </si>
  <si>
    <t>20.058265000</t>
  </si>
  <si>
    <t>2022-06-18 01:00:00</t>
  </si>
  <si>
    <t>19.627810000</t>
  </si>
  <si>
    <t>2022-06-18 02:00:00</t>
  </si>
  <si>
    <t>18.941980000</t>
  </si>
  <si>
    <t>2022-06-18 03:00:00</t>
  </si>
  <si>
    <t>18.437755000</t>
  </si>
  <si>
    <t>2022-06-18 04:00:00</t>
  </si>
  <si>
    <t>17.825990000</t>
  </si>
  <si>
    <t>2022-06-18 05:00:00</t>
  </si>
  <si>
    <t>17.663542500</t>
  </si>
  <si>
    <t>2022-06-18 06:00:00</t>
  </si>
  <si>
    <t>17.591175000</t>
  </si>
  <si>
    <t>2022-06-18 07:00:00</t>
  </si>
  <si>
    <t>17.605170000</t>
  </si>
  <si>
    <t>2022-06-18 08:00:00</t>
  </si>
  <si>
    <t>17.752135000</t>
  </si>
  <si>
    <t>2022-06-18 09:00:00</t>
  </si>
  <si>
    <t>17.920170000</t>
  </si>
  <si>
    <t>2022-06-18 10:00:00</t>
  </si>
  <si>
    <t>18.657925000</t>
  </si>
  <si>
    <t>2022-06-18 11:00:00</t>
  </si>
  <si>
    <t>19.224795000</t>
  </si>
  <si>
    <t>2022-06-18 12:00:00</t>
  </si>
  <si>
    <t>19.583212500</t>
  </si>
  <si>
    <t>2022-06-18 13:00:00</t>
  </si>
  <si>
    <t>19.867110000</t>
  </si>
  <si>
    <t>2022-06-18 14:00:00</t>
  </si>
  <si>
    <t>20.035557500</t>
  </si>
  <si>
    <t>2022-06-18 15:00:00</t>
  </si>
  <si>
    <t>20.172067500</t>
  </si>
  <si>
    <t>2022-06-18 16:00:00</t>
  </si>
  <si>
    <t>20.431752500</t>
  </si>
  <si>
    <t>2022-06-18 17:00:00</t>
  </si>
  <si>
    <t>20.479567500</t>
  </si>
  <si>
    <t>2022-06-18 18:00:00</t>
  </si>
  <si>
    <t>20.401537500</t>
  </si>
  <si>
    <t>2022-06-18 19:00:00</t>
  </si>
  <si>
    <t>20.258687500</t>
  </si>
  <si>
    <t>2022-06-18 20:00:00</t>
  </si>
  <si>
    <t>19.821427500</t>
  </si>
  <si>
    <t>2022-06-18 21:00:00</t>
  </si>
  <si>
    <t>19.655917500</t>
  </si>
  <si>
    <t>2022-06-18 22:00:00</t>
  </si>
  <si>
    <t>19.570042500</t>
  </si>
  <si>
    <t>2022-06-18 23:00:00</t>
  </si>
  <si>
    <t>19.314640000</t>
  </si>
  <si>
    <t>2022-06-19 00:00:00</t>
  </si>
  <si>
    <t>18.935040000</t>
  </si>
  <si>
    <t>2022-06-19 01:00:00</t>
  </si>
  <si>
    <t>18.866937500</t>
  </si>
  <si>
    <t>2022-06-19 02:00:00</t>
  </si>
  <si>
    <t>18.445545000</t>
  </si>
  <si>
    <t>2022-06-19 03:00:00</t>
  </si>
  <si>
    <t>17.914627500</t>
  </si>
  <si>
    <t>2022-06-19 04:00:00</t>
  </si>
  <si>
    <t>17.708997500</t>
  </si>
  <si>
    <t>2022-06-19 05:00:00</t>
  </si>
  <si>
    <t>17.670925000</t>
  </si>
  <si>
    <t>2022-06-19 06:00:00</t>
  </si>
  <si>
    <t>17.481982500</t>
  </si>
  <si>
    <t>2022-06-19 07:00:00</t>
  </si>
  <si>
    <t>17.412112500</t>
  </si>
  <si>
    <t>2022-06-19 08:00:00</t>
  </si>
  <si>
    <t>17.507962500</t>
  </si>
  <si>
    <t>2022-06-19 09:00:00</t>
  </si>
  <si>
    <t>17.750552500</t>
  </si>
  <si>
    <t>2022-06-19 10:00:00</t>
  </si>
  <si>
    <t>18.276365000</t>
  </si>
  <si>
    <t>2022-06-19 11:00:00</t>
  </si>
  <si>
    <t>18.934755000</t>
  </si>
  <si>
    <t>2022-06-19 12:00:00</t>
  </si>
  <si>
    <t>19.167110000</t>
  </si>
  <si>
    <t>2022-06-19 13:00:00</t>
  </si>
  <si>
    <t>18.947610000</t>
  </si>
  <si>
    <t>2022-06-19 14:00:00</t>
  </si>
  <si>
    <t>19.203455000</t>
  </si>
  <si>
    <t>2022-06-19 15:00:00</t>
  </si>
  <si>
    <t>19.186017500</t>
  </si>
  <si>
    <t>2022-06-19 16:00:00</t>
  </si>
  <si>
    <t>19.172617500</t>
  </si>
  <si>
    <t>2022-06-19 17:00:00</t>
  </si>
  <si>
    <t>19.342420000</t>
  </si>
  <si>
    <t>2022-06-19 18:00:00</t>
  </si>
  <si>
    <t>19.124057500</t>
  </si>
  <si>
    <t>2022-06-19 19:00:00</t>
  </si>
  <si>
    <t>19.032185000</t>
  </si>
  <si>
    <t>2022-06-19 20:00:00</t>
  </si>
  <si>
    <t>18.996245000</t>
  </si>
  <si>
    <t>2022-06-19 21:00:00</t>
  </si>
  <si>
    <t>18.992602500</t>
  </si>
  <si>
    <t>2022-06-19 22:00:00</t>
  </si>
  <si>
    <t>19.211822500</t>
  </si>
  <si>
    <t>2022-06-19 23:00:00</t>
  </si>
  <si>
    <t>19.133107500</t>
  </si>
  <si>
    <t>2022-06-20 00:00:00</t>
  </si>
  <si>
    <t>18.796477500</t>
  </si>
  <si>
    <t>2022-06-20 01:00:00</t>
  </si>
  <si>
    <t>18.660945000</t>
  </si>
  <si>
    <t>2022-06-20 02:00:00</t>
  </si>
  <si>
    <t>18.255892500</t>
  </si>
  <si>
    <t>2022-06-20 03:00:00</t>
  </si>
  <si>
    <t>17.819182500</t>
  </si>
  <si>
    <t>2022-06-20 04:00:00</t>
  </si>
  <si>
    <t>17.601485000</t>
  </si>
  <si>
    <t>2022-06-20 05:00:00</t>
  </si>
  <si>
    <t>17.413912500</t>
  </si>
  <si>
    <t>2022-06-20 06:00:00</t>
  </si>
  <si>
    <t>17.425297500</t>
  </si>
  <si>
    <t>2022-06-20 07:00:00</t>
  </si>
  <si>
    <t>17.590055000</t>
  </si>
  <si>
    <t>2022-06-20 08:00:00</t>
  </si>
  <si>
    <t>17.727440000</t>
  </si>
  <si>
    <t>2022-06-20 09:00:00</t>
  </si>
  <si>
    <t>18.147830000</t>
  </si>
  <si>
    <t>2022-06-20 10:00:00</t>
  </si>
  <si>
    <t>19.223580000</t>
  </si>
  <si>
    <t>2022-06-20 11:00:00</t>
  </si>
  <si>
    <t>19.806880000</t>
  </si>
  <si>
    <t>2022-06-20 12:00:00</t>
  </si>
  <si>
    <t>20.134297500</t>
  </si>
  <si>
    <t>2022-06-20 13:00:00</t>
  </si>
  <si>
    <t>20.226552500</t>
  </si>
  <si>
    <t>2022-06-20 14:00:00</t>
  </si>
  <si>
    <t>20.286522500</t>
  </si>
  <si>
    <t>2022-06-20 15:00:00</t>
  </si>
  <si>
    <t>20.517842500</t>
  </si>
  <si>
    <t>2022-06-20 16:00:00</t>
  </si>
  <si>
    <t>20.579235000</t>
  </si>
  <si>
    <t>2022-06-20 17:00:00</t>
  </si>
  <si>
    <t>20.623662500</t>
  </si>
  <si>
    <t>2022-06-20 18:00:00</t>
  </si>
  <si>
    <t>20.593667500</t>
  </si>
  <si>
    <t>2022-06-20 19:00:00</t>
  </si>
  <si>
    <t>20.649197500</t>
  </si>
  <si>
    <t>2022-06-20 20:00:00</t>
  </si>
  <si>
    <t>20.798137500</t>
  </si>
  <si>
    <t>2022-06-20 21:00:00</t>
  </si>
  <si>
    <t>20.735442500</t>
  </si>
  <si>
    <t>2022-06-20 22:00:00</t>
  </si>
  <si>
    <t>20.668557500</t>
  </si>
  <si>
    <t>2022-06-20 23:00:00</t>
  </si>
  <si>
    <t>20.381112500</t>
  </si>
  <si>
    <t>2022-06-21 00:00:00</t>
  </si>
  <si>
    <t>19.626855000</t>
  </si>
  <si>
    <t>2022-06-21 01:00:00</t>
  </si>
  <si>
    <t>19.097875000</t>
  </si>
  <si>
    <t>2022-06-21 02:00:00</t>
  </si>
  <si>
    <t>18.652435000</t>
  </si>
  <si>
    <t>2022-06-21 03:00:00</t>
  </si>
  <si>
    <t>18.043960000</t>
  </si>
  <si>
    <t>2022-06-21 04:00:00</t>
  </si>
  <si>
    <t>17.756160000</t>
  </si>
  <si>
    <t>2022-06-21 05:00:00</t>
  </si>
  <si>
    <t>17.656510000</t>
  </si>
  <si>
    <t>2022-06-21 06:00:00</t>
  </si>
  <si>
    <t>17.715737500</t>
  </si>
  <si>
    <t>2022-06-21 07:00:00</t>
  </si>
  <si>
    <t>17.762890000</t>
  </si>
  <si>
    <t>2022-06-21 08:00:00</t>
  </si>
  <si>
    <t>17.762300000</t>
  </si>
  <si>
    <t>2022-06-21 09:00:00</t>
  </si>
  <si>
    <t>18.823540000</t>
  </si>
  <si>
    <t>2022-06-21 10:00:00</t>
  </si>
  <si>
    <t>20.442140000</t>
  </si>
  <si>
    <t>2022-06-21 11:00:00</t>
  </si>
  <si>
    <t>21.416927500</t>
  </si>
  <si>
    <t>2022-06-21 12:00:00</t>
  </si>
  <si>
    <t>22.940957500</t>
  </si>
  <si>
    <t>2022-06-21 13:00:00</t>
  </si>
  <si>
    <t>23.829472500</t>
  </si>
  <si>
    <t>2022-06-21 14:00:00</t>
  </si>
  <si>
    <t>24.167922500</t>
  </si>
  <si>
    <t>2022-06-21 15:00:00</t>
  </si>
  <si>
    <t>24.824005000</t>
  </si>
  <si>
    <t>2022-06-21 16:00:00</t>
  </si>
  <si>
    <t>24.672252500</t>
  </si>
  <si>
    <t>2022-06-21 17:00:00</t>
  </si>
  <si>
    <t>24.374822500</t>
  </si>
  <si>
    <t>2022-06-21 18:00:00</t>
  </si>
  <si>
    <t>24.243115000</t>
  </si>
  <si>
    <t>2022-06-21 19:00:00</t>
  </si>
  <si>
    <t>24.569652500</t>
  </si>
  <si>
    <t>2022-06-21 20:00:00</t>
  </si>
  <si>
    <t>24.709830000</t>
  </si>
  <si>
    <t>2022-06-21 21:00:00</t>
  </si>
  <si>
    <t>23.937055000</t>
  </si>
  <si>
    <t>2022-06-21 22:00:00</t>
  </si>
  <si>
    <t>23.321467500</t>
  </si>
  <si>
    <t>2022-06-21 23:00:00</t>
  </si>
  <si>
    <t>22.510925000</t>
  </si>
  <si>
    <t>2022-06-22 00:00:00</t>
  </si>
  <si>
    <t>21.800372500</t>
  </si>
  <si>
    <t>2022-06-22 01:00:00</t>
  </si>
  <si>
    <t>21.218307500</t>
  </si>
  <si>
    <t>2022-06-22 02:00:00</t>
  </si>
  <si>
    <t>20.519635000</t>
  </si>
  <si>
    <t>2022-06-22 03:00:00</t>
  </si>
  <si>
    <t>19.867952500</t>
  </si>
  <si>
    <t>2022-06-22 04:00:00</t>
  </si>
  <si>
    <t>19.255197500</t>
  </si>
  <si>
    <t>2022-06-22 05:00:00</t>
  </si>
  <si>
    <t>19.450010000</t>
  </si>
  <si>
    <t>2022-06-22 06:00:00</t>
  </si>
  <si>
    <t>19.368017500</t>
  </si>
  <si>
    <t>2022-06-22 07:00:00</t>
  </si>
  <si>
    <t>19.249452500</t>
  </si>
  <si>
    <t>2022-06-22 08:00:00</t>
  </si>
  <si>
    <t>19.463422500</t>
  </si>
  <si>
    <t>2022-06-22 09:00:00</t>
  </si>
  <si>
    <t>19.806867500</t>
  </si>
  <si>
    <t>2022-06-22 10:00:00</t>
  </si>
  <si>
    <t>21.528355000</t>
  </si>
  <si>
    <t>2022-06-22 11:00:00</t>
  </si>
  <si>
    <t>22.648520000</t>
  </si>
  <si>
    <t>2022-06-22 12:00:00</t>
  </si>
  <si>
    <t>24.980427500</t>
  </si>
  <si>
    <t>2022-06-22 13:00:00</t>
  </si>
  <si>
    <t>26.235870000</t>
  </si>
  <si>
    <t>2022-06-22 14:00:00</t>
  </si>
  <si>
    <t>26.816900000</t>
  </si>
  <si>
    <t>2022-06-22 15:00:00</t>
  </si>
  <si>
    <t>26.494495000</t>
  </si>
  <si>
    <t>2022-06-22 16:00:00</t>
  </si>
  <si>
    <t>26.010922500</t>
  </si>
  <si>
    <t>2022-06-22 17:00:00</t>
  </si>
  <si>
    <t>26.417842500</t>
  </si>
  <si>
    <t>2022-06-22 18:00:00</t>
  </si>
  <si>
    <t>26.819507500</t>
  </si>
  <si>
    <t>2022-06-22 19:00:00</t>
  </si>
  <si>
    <t>25.856515000</t>
  </si>
  <si>
    <t>2022-06-22 20:00:00</t>
  </si>
  <si>
    <t>26.126337500</t>
  </si>
  <si>
    <t>2022-06-22 21:00:00</t>
  </si>
  <si>
    <t>25.391837500</t>
  </si>
  <si>
    <t>2022-06-22 22:00:00</t>
  </si>
  <si>
    <t>24.189665000</t>
  </si>
  <si>
    <t>2022-06-22 23:00:00</t>
  </si>
  <si>
    <t>23.309050000</t>
  </si>
  <si>
    <t>2022-06-23 00:00:00</t>
  </si>
  <si>
    <t>22.485565000</t>
  </si>
  <si>
    <t>2022-06-23 01:00:00</t>
  </si>
  <si>
    <t>22.468272500</t>
  </si>
  <si>
    <t>2022-06-23 02:00:00</t>
  </si>
  <si>
    <t>21.694672500</t>
  </si>
  <si>
    <t>2022-06-23 03:00:00</t>
  </si>
  <si>
    <t>20.765050000</t>
  </si>
  <si>
    <t>2022-06-23 04:00:00</t>
  </si>
  <si>
    <t>20.410702500</t>
  </si>
  <si>
    <t>2022-06-23 05:00:00</t>
  </si>
  <si>
    <t>20.249310000</t>
  </si>
  <si>
    <t>2022-06-23 06:00:00</t>
  </si>
  <si>
    <t>19.806540000</t>
  </si>
  <si>
    <t>2022-06-23 07:00:00</t>
  </si>
  <si>
    <t>19.483452500</t>
  </si>
  <si>
    <t>2022-06-23 08:00:00</t>
  </si>
  <si>
    <t>19.474535000</t>
  </si>
  <si>
    <t>2022-06-23 09:00:00</t>
  </si>
  <si>
    <t>20.335175000</t>
  </si>
  <si>
    <t>2022-06-23 10:00:00</t>
  </si>
  <si>
    <t>21.738997500</t>
  </si>
  <si>
    <t>2022-06-23 11:00:00</t>
  </si>
  <si>
    <t>22.580235000</t>
  </si>
  <si>
    <t>2022-06-23 12:00:00</t>
  </si>
  <si>
    <t>23.691305000</t>
  </si>
  <si>
    <t>2022-06-23 13:00:00</t>
  </si>
  <si>
    <t>25.151627500</t>
  </si>
  <si>
    <t>2022-06-23 14:00:00</t>
  </si>
  <si>
    <t>25.633472500</t>
  </si>
  <si>
    <t>2022-06-23 15:00:00</t>
  </si>
  <si>
    <t>25.562047500</t>
  </si>
  <si>
    <t>2022-06-23 16:00:00</t>
  </si>
  <si>
    <t>25.349087500</t>
  </si>
  <si>
    <t>2022-06-23 17:00:00</t>
  </si>
  <si>
    <t>25.410522500</t>
  </si>
  <si>
    <t>2022-06-23 18:00:00</t>
  </si>
  <si>
    <t>25.075620000</t>
  </si>
  <si>
    <t>2022-06-23 19:00:00</t>
  </si>
  <si>
    <t>24.965660000</t>
  </si>
  <si>
    <t>2022-06-23 20:00:00</t>
  </si>
  <si>
    <t>24.865515000</t>
  </si>
  <si>
    <t>2022-06-23 21:00:00</t>
  </si>
  <si>
    <t>24.092392500</t>
  </si>
  <si>
    <t>2022-06-23 22:00:00</t>
  </si>
  <si>
    <t>23.207497500</t>
  </si>
  <si>
    <t>2022-06-23 23:00:00</t>
  </si>
  <si>
    <t>22.572777500</t>
  </si>
  <si>
    <t>2022-06-24 00:00:00</t>
  </si>
  <si>
    <t>21.942240000</t>
  </si>
  <si>
    <t>2022-06-24 01:00:00</t>
  </si>
  <si>
    <t>21.139565000</t>
  </si>
  <si>
    <t>2022-06-24 02:00:00</t>
  </si>
  <si>
    <t>20.579692500</t>
  </si>
  <si>
    <t>2022-06-24 03:00:00</t>
  </si>
  <si>
    <t>18.922872500</t>
  </si>
  <si>
    <t>2022-06-24 04:00:00</t>
  </si>
  <si>
    <t>18.959695000</t>
  </si>
  <si>
    <t>2022-06-24 05:00:00</t>
  </si>
  <si>
    <t>18.566547500</t>
  </si>
  <si>
    <t>2022-06-24 06:00:00</t>
  </si>
  <si>
    <t>18.065490000</t>
  </si>
  <si>
    <t>2022-06-24 07:00:00</t>
  </si>
  <si>
    <t>17.970877500</t>
  </si>
  <si>
    <t>2022-06-24 08:00:00</t>
  </si>
  <si>
    <t>18.114247500</t>
  </si>
  <si>
    <t>2022-06-24 09:00:00</t>
  </si>
  <si>
    <t>18.811325000</t>
  </si>
  <si>
    <t>2022-06-24 10:00:00</t>
  </si>
  <si>
    <t>20.288022500</t>
  </si>
  <si>
    <t>2022-06-24 11:00:00</t>
  </si>
  <si>
    <t>21.460757500</t>
  </si>
  <si>
    <t>2022-06-24 12:00:00</t>
  </si>
  <si>
    <t>22.770130000</t>
  </si>
  <si>
    <t>2022-06-24 13:00:00</t>
  </si>
  <si>
    <t>23.117725000</t>
  </si>
  <si>
    <t>2022-06-24 14:00:00</t>
  </si>
  <si>
    <t>23.579067500</t>
  </si>
  <si>
    <t>2022-06-24 15:00:00</t>
  </si>
  <si>
    <t>23.942400000</t>
  </si>
  <si>
    <t>2022-06-24 16:00:00</t>
  </si>
  <si>
    <t>23.665340000</t>
  </si>
  <si>
    <t>2022-06-24 17:00:00</t>
  </si>
  <si>
    <t>23.344432500</t>
  </si>
  <si>
    <t>2022-06-24 18:00:00</t>
  </si>
  <si>
    <t>23.121607500</t>
  </si>
  <si>
    <t>2022-06-24 19:00:00</t>
  </si>
  <si>
    <t>23.081945000</t>
  </si>
  <si>
    <t>2022-06-24 20:00:00</t>
  </si>
  <si>
    <t>22.749720000</t>
  </si>
  <si>
    <t>2022-06-24 21:00:00</t>
  </si>
  <si>
    <t>22.330787500</t>
  </si>
  <si>
    <t>2022-06-24 22:00:00</t>
  </si>
  <si>
    <t>21.907910000</t>
  </si>
  <si>
    <t>2022-06-24 23:00:00</t>
  </si>
  <si>
    <t>21.192985000</t>
  </si>
  <si>
    <t>2022-06-25 00:00:00</t>
  </si>
  <si>
    <t>20.471895000</t>
  </si>
  <si>
    <t>2022-06-25 01:00:00</t>
  </si>
  <si>
    <t>19.920657500</t>
  </si>
  <si>
    <t>2022-06-25 02:00:00</t>
  </si>
  <si>
    <t>19.185782500</t>
  </si>
  <si>
    <t>2022-06-25 03:00:00</t>
  </si>
  <si>
    <t>18.574857500</t>
  </si>
  <si>
    <t>2022-06-25 04:00:00</t>
  </si>
  <si>
    <t>18.283322500</t>
  </si>
  <si>
    <t>2022-06-25 05:00:00</t>
  </si>
  <si>
    <t>17.993912500</t>
  </si>
  <si>
    <t>2022-06-25 06:00:00</t>
  </si>
  <si>
    <t>17.745347500</t>
  </si>
  <si>
    <t>2022-06-25 07:00:00</t>
  </si>
  <si>
    <t>17.801690000</t>
  </si>
  <si>
    <t>2022-06-25 08:00:00</t>
  </si>
  <si>
    <t>17.771900000</t>
  </si>
  <si>
    <t>2022-06-25 09:00:00</t>
  </si>
  <si>
    <t>18.096142500</t>
  </si>
  <si>
    <t>2022-06-25 10:00:00</t>
  </si>
  <si>
    <t>18.591427500</t>
  </si>
  <si>
    <t>2022-06-25 11:00:00</t>
  </si>
  <si>
    <t>19.312717500</t>
  </si>
  <si>
    <t>2022-06-25 12:00:00</t>
  </si>
  <si>
    <t>19.724430000</t>
  </si>
  <si>
    <t>2022-06-25 13:00:00</t>
  </si>
  <si>
    <t>19.945705000</t>
  </si>
  <si>
    <t>2022-06-25 14:00:00</t>
  </si>
  <si>
    <t>20.206497500</t>
  </si>
  <si>
    <t>2022-06-25 15:00:00</t>
  </si>
  <si>
    <t>20.366382500</t>
  </si>
  <si>
    <t>2022-06-25 16:00:00</t>
  </si>
  <si>
    <t>20.645472500</t>
  </si>
  <si>
    <t>2022-06-25 17:00:00</t>
  </si>
  <si>
    <t>20.743312500</t>
  </si>
  <si>
    <t>2022-06-25 18:00:00</t>
  </si>
  <si>
    <t>20.876837500</t>
  </si>
  <si>
    <t>2022-06-25 19:00:00</t>
  </si>
  <si>
    <t>20.936292500</t>
  </si>
  <si>
    <t>2022-06-25 20:00:00</t>
  </si>
  <si>
    <t>20.990992500</t>
  </si>
  <si>
    <t>2022-06-25 21:00:00</t>
  </si>
  <si>
    <t>20.875527500</t>
  </si>
  <si>
    <t>2022-06-25 22:00:00</t>
  </si>
  <si>
    <t>21.129627500</t>
  </si>
  <si>
    <t>2022-06-25 23:00:00</t>
  </si>
  <si>
    <t>20.874637500</t>
  </si>
  <si>
    <t>2022-06-26 00:00:00</t>
  </si>
  <si>
    <t>20.381740000</t>
  </si>
  <si>
    <t>2022-06-26 01:00:00</t>
  </si>
  <si>
    <t>19.864572500</t>
  </si>
  <si>
    <t>2022-06-26 02:00:00</t>
  </si>
  <si>
    <t>19.203442500</t>
  </si>
  <si>
    <t>2022-06-26 03:00:00</t>
  </si>
  <si>
    <t>18.604095000</t>
  </si>
  <si>
    <t>2022-06-26 04:00:00</t>
  </si>
  <si>
    <t>18.268722500</t>
  </si>
  <si>
    <t>2022-06-26 05:00:00</t>
  </si>
  <si>
    <t>18.153445000</t>
  </si>
  <si>
    <t>2022-06-26 06:00:00</t>
  </si>
  <si>
    <t>18.011415000</t>
  </si>
  <si>
    <t>2022-06-26 07:00:00</t>
  </si>
  <si>
    <t>17.987750000</t>
  </si>
  <si>
    <t>2022-06-26 08:00:00</t>
  </si>
  <si>
    <t>18.102925000</t>
  </si>
  <si>
    <t>2022-06-26 09:00:00</t>
  </si>
  <si>
    <t>18.338957500</t>
  </si>
  <si>
    <t>2022-06-26 10:00:00</t>
  </si>
  <si>
    <t>18.907207500</t>
  </si>
  <si>
    <t>2022-06-26 11:00:00</t>
  </si>
  <si>
    <t>19.659240000</t>
  </si>
  <si>
    <t>2022-06-26 12:00:00</t>
  </si>
  <si>
    <t>20.185167500</t>
  </si>
  <si>
    <t>2022-06-26 13:00:00</t>
  </si>
  <si>
    <t>20.355535000</t>
  </si>
  <si>
    <t>2022-06-26 14:00:00</t>
  </si>
  <si>
    <t>20.633760000</t>
  </si>
  <si>
    <t>2022-06-26 15:00:00</t>
  </si>
  <si>
    <t>20.928587500</t>
  </si>
  <si>
    <t>2022-06-26 16:00:00</t>
  </si>
  <si>
    <t>21.116812500</t>
  </si>
  <si>
    <t>2022-06-26 17:00:00</t>
  </si>
  <si>
    <t>21.161370000</t>
  </si>
  <si>
    <t>2022-06-26 18:00:00</t>
  </si>
  <si>
    <t>21.438482500</t>
  </si>
  <si>
    <t>2022-06-26 19:00:00</t>
  </si>
  <si>
    <t>21.471940000</t>
  </si>
  <si>
    <t>2022-06-26 20:00:00</t>
  </si>
  <si>
    <t>21.745680000</t>
  </si>
  <si>
    <t>2022-06-26 21:00:00</t>
  </si>
  <si>
    <t>22.352772500</t>
  </si>
  <si>
    <t>2022-06-26 22:00:00</t>
  </si>
  <si>
    <t>22.947665000</t>
  </si>
  <si>
    <t>2022-06-26 23:00:00</t>
  </si>
  <si>
    <t>22.581197500</t>
  </si>
  <si>
    <t>2022-06-27 00:00:00</t>
  </si>
  <si>
    <t>22.183522500</t>
  </si>
  <si>
    <t>2022-06-27 01:00:00</t>
  </si>
  <si>
    <t>21.836757500</t>
  </si>
  <si>
    <t>2022-06-27 02:00:00</t>
  </si>
  <si>
    <t>20.887550000</t>
  </si>
  <si>
    <t>2022-06-27 03:00:00</t>
  </si>
  <si>
    <t>19.133127500</t>
  </si>
  <si>
    <t>2022-06-27 04:00:00</t>
  </si>
  <si>
    <t>18.890820000</t>
  </si>
  <si>
    <t>2022-06-27 05:00:00</t>
  </si>
  <si>
    <t>18.647180000</t>
  </si>
  <si>
    <t>2022-06-27 06:00:00</t>
  </si>
  <si>
    <t>18.611500000</t>
  </si>
  <si>
    <t>2022-06-27 07:00:00</t>
  </si>
  <si>
    <t>18.667810000</t>
  </si>
  <si>
    <t>2022-06-27 08:00:00</t>
  </si>
  <si>
    <t>18.803577500</t>
  </si>
  <si>
    <t>2022-06-27 09:00:00</t>
  </si>
  <si>
    <t>19.886442500</t>
  </si>
  <si>
    <t>2022-06-27 10:00:00</t>
  </si>
  <si>
    <t>20.909017500</t>
  </si>
  <si>
    <t>2022-06-27 11:00:00</t>
  </si>
  <si>
    <t>21.620330000</t>
  </si>
  <si>
    <t>2022-06-27 12:00:00</t>
  </si>
  <si>
    <t>22.970277500</t>
  </si>
  <si>
    <t>2022-06-27 13:00:00</t>
  </si>
  <si>
    <t>25.177820000</t>
  </si>
  <si>
    <t>2022-06-27 14:00:00</t>
  </si>
  <si>
    <t>25.581872500</t>
  </si>
  <si>
    <t>2022-06-27 15:00:00</t>
  </si>
  <si>
    <t>23.784285000</t>
  </si>
  <si>
    <t>2022-06-27 16:00:00</t>
  </si>
  <si>
    <t>23.793725000</t>
  </si>
  <si>
    <t>2022-06-27 17:00:00</t>
  </si>
  <si>
    <t>23.906907500</t>
  </si>
  <si>
    <t>2022-06-27 18:00:00</t>
  </si>
  <si>
    <t>23.461105000</t>
  </si>
  <si>
    <t>2022-06-27 19:00:00</t>
  </si>
  <si>
    <t>23.291632500</t>
  </si>
  <si>
    <t>2022-06-27 20:00:00</t>
  </si>
  <si>
    <t>22.965805000</t>
  </si>
  <si>
    <t>2022-06-27 21:00:00</t>
  </si>
  <si>
    <t>22.278980000</t>
  </si>
  <si>
    <t>2022-06-27 22:00:00</t>
  </si>
  <si>
    <t>21.948070000</t>
  </si>
  <si>
    <t>2022-06-27 23:00:00</t>
  </si>
  <si>
    <t>21.220760000</t>
  </si>
  <si>
    <t>2022-06-28 00:00:00</t>
  </si>
  <si>
    <t>20.465467500</t>
  </si>
  <si>
    <t>2022-06-28 01:00:00</t>
  </si>
  <si>
    <t>19.927452500</t>
  </si>
  <si>
    <t>2022-06-28 02:00:00</t>
  </si>
  <si>
    <t>19.344752500</t>
  </si>
  <si>
    <t>2022-06-28 03:00:00</t>
  </si>
  <si>
    <t>18.751127500</t>
  </si>
  <si>
    <t>2022-06-28 04:00:00</t>
  </si>
  <si>
    <t>18.061755000</t>
  </si>
  <si>
    <t>2022-06-28 05:00:00</t>
  </si>
  <si>
    <t>17.845530000</t>
  </si>
  <si>
    <t>2022-06-28 06:00:00</t>
  </si>
  <si>
    <t>17.676815000</t>
  </si>
  <si>
    <t>2022-06-28 07:00:00</t>
  </si>
  <si>
    <t>17.692502500</t>
  </si>
  <si>
    <t>2022-06-28 08:00:00</t>
  </si>
  <si>
    <t>17.874382500</t>
  </si>
  <si>
    <t>2022-06-28 09:00:00</t>
  </si>
  <si>
    <t>18.675652500</t>
  </si>
  <si>
    <t>2022-06-28 10:00:00</t>
  </si>
  <si>
    <t>19.972927500</t>
  </si>
  <si>
    <t>2022-06-28 11:00:00</t>
  </si>
  <si>
    <t>21.133185000</t>
  </si>
  <si>
    <t>2022-06-28 12:00:00</t>
  </si>
  <si>
    <t>22.160897500</t>
  </si>
  <si>
    <t>2022-06-28 13:00:00</t>
  </si>
  <si>
    <t>23.303132500</t>
  </si>
  <si>
    <t>2022-06-28 14:00:00</t>
  </si>
  <si>
    <t>23.524050000</t>
  </si>
  <si>
    <t>2022-06-28 15:00:00</t>
  </si>
  <si>
    <t>23.834965000</t>
  </si>
  <si>
    <t>2022-06-28 16:00:00</t>
  </si>
  <si>
    <t>24.138265000</t>
  </si>
  <si>
    <t>2022-06-28 17:00:00</t>
  </si>
  <si>
    <t>23.703200000</t>
  </si>
  <si>
    <t>2022-06-28 18:00:00</t>
  </si>
  <si>
    <t>23.753985000</t>
  </si>
  <si>
    <t>2022-06-28 19:00:00</t>
  </si>
  <si>
    <t>23.675085000</t>
  </si>
  <si>
    <t>2022-06-28 20:00:00</t>
  </si>
  <si>
    <t>23.617330000</t>
  </si>
  <si>
    <t>2022-06-28 21:00:00</t>
  </si>
  <si>
    <t>22.931557500</t>
  </si>
  <si>
    <t>2022-06-28 22:00:00</t>
  </si>
  <si>
    <t>22.687862500</t>
  </si>
  <si>
    <t>2022-06-28 23:00:00</t>
  </si>
  <si>
    <t>21.992357500</t>
  </si>
  <si>
    <t>2022-06-29 00:00:00</t>
  </si>
  <si>
    <t>21.274862500</t>
  </si>
  <si>
    <t>2022-06-29 01:00:00</t>
  </si>
  <si>
    <t>20.608042500</t>
  </si>
  <si>
    <t>2022-06-29 02:00:00</t>
  </si>
  <si>
    <t>20.096100000</t>
  </si>
  <si>
    <t>2022-06-29 03:00:00</t>
  </si>
  <si>
    <t>19.222100000</t>
  </si>
  <si>
    <t>2022-06-29 04:00:00</t>
  </si>
  <si>
    <t>19.117147500</t>
  </si>
  <si>
    <t>2022-06-29 05:00:00</t>
  </si>
  <si>
    <t>18.999827500</t>
  </si>
  <si>
    <t>2022-06-29 06:00:00</t>
  </si>
  <si>
    <t>18.885180000</t>
  </si>
  <si>
    <t>2022-06-29 07:00:00</t>
  </si>
  <si>
    <t>18.835677500</t>
  </si>
  <si>
    <t>2022-06-29 08:00:00</t>
  </si>
  <si>
    <t>18.803047500</t>
  </si>
  <si>
    <t>2022-06-29 09:00:00</t>
  </si>
  <si>
    <t>19.772205000</t>
  </si>
  <si>
    <t>2022-06-29 10:00:00</t>
  </si>
  <si>
    <t>21.109950000</t>
  </si>
  <si>
    <t>2022-06-29 11:00:00</t>
  </si>
  <si>
    <t>22.069845000</t>
  </si>
  <si>
    <t>2022-06-29 12:00:00</t>
  </si>
  <si>
    <t>23.853077500</t>
  </si>
  <si>
    <t>2022-06-29 13:00:00</t>
  </si>
  <si>
    <t>24.436260000</t>
  </si>
  <si>
    <t>2022-06-29 14:00:00</t>
  </si>
  <si>
    <t>24.964115000</t>
  </si>
  <si>
    <t>2022-06-29 15:00:00</t>
  </si>
  <si>
    <t>25.075612500</t>
  </si>
  <si>
    <t>2022-06-29 16:00:00</t>
  </si>
  <si>
    <t>25.130862500</t>
  </si>
  <si>
    <t>2022-06-29 17:00:00</t>
  </si>
  <si>
    <t>25.552505000</t>
  </si>
  <si>
    <t>2022-06-29 18:00:00</t>
  </si>
  <si>
    <t>25.259522500</t>
  </si>
  <si>
    <t>2022-06-29 19:00:00</t>
  </si>
  <si>
    <t>24.773527500</t>
  </si>
  <si>
    <t>2022-06-29 20:00:00</t>
  </si>
  <si>
    <t>24.810082500</t>
  </si>
  <si>
    <t>2022-06-29 21:00:00</t>
  </si>
  <si>
    <t>23.542570000</t>
  </si>
  <si>
    <t>2022-06-29 22:00:00</t>
  </si>
  <si>
    <t>23.001195000</t>
  </si>
  <si>
    <t>2022-06-29 23:00:00</t>
  </si>
  <si>
    <t>22.371907500</t>
  </si>
  <si>
    <t>2022-06-30 00:00:00</t>
  </si>
  <si>
    <t>21.649102500</t>
  </si>
  <si>
    <t>2022-06-30 01:00:00</t>
  </si>
  <si>
    <t>21.247815000</t>
  </si>
  <si>
    <t>2022-06-30 02:00:00</t>
  </si>
  <si>
    <t>20.492720000</t>
  </si>
  <si>
    <t>2022-06-30 03:00:00</t>
  </si>
  <si>
    <t>19.772865000</t>
  </si>
  <si>
    <t>2022-06-30 04:00:00</t>
  </si>
  <si>
    <t>19.452785000</t>
  </si>
  <si>
    <t>2022-06-30 05:00:00</t>
  </si>
  <si>
    <t>19.014600000</t>
  </si>
  <si>
    <t>2022-06-30 06:00:00</t>
  </si>
  <si>
    <t>19.049092500</t>
  </si>
  <si>
    <t>2022-06-30 07:00:00</t>
  </si>
  <si>
    <t>18.897490000</t>
  </si>
  <si>
    <t>2022-06-30 08:00:00</t>
  </si>
  <si>
    <t>19.004630000</t>
  </si>
  <si>
    <t>2022-06-30 09:00:00</t>
  </si>
  <si>
    <t>20.147515000</t>
  </si>
  <si>
    <t>2022-06-30 10:00:00</t>
  </si>
  <si>
    <t>21.330722500</t>
  </si>
  <si>
    <t>2022-06-30 11:00:00</t>
  </si>
  <si>
    <t>22.268910000</t>
  </si>
  <si>
    <t>2022-06-30 12:00:00</t>
  </si>
  <si>
    <t>23.537880000</t>
  </si>
  <si>
    <t>2022-06-30 13:00:00</t>
  </si>
  <si>
    <t>23.916917500</t>
  </si>
  <si>
    <t>2022-06-30 14:00:00</t>
  </si>
  <si>
    <t>24.618860000</t>
  </si>
  <si>
    <t>2022-06-30 15:00:00</t>
  </si>
  <si>
    <t>24.820745000</t>
  </si>
  <si>
    <t>2022-06-30 16:00:00</t>
  </si>
  <si>
    <t>24.656457500</t>
  </si>
  <si>
    <t>2022-06-30 17:00:00</t>
  </si>
  <si>
    <t>24.285445000</t>
  </si>
  <si>
    <t>2022-06-30 18:00:00</t>
  </si>
  <si>
    <t>24.262290000</t>
  </si>
  <si>
    <t>2022-06-30 19:00:00</t>
  </si>
  <si>
    <t>24.673377500</t>
  </si>
  <si>
    <t>2022-06-30 20:00:00</t>
  </si>
  <si>
    <t>24.393795000</t>
  </si>
  <si>
    <t>2022-06-30 21:00:00</t>
  </si>
  <si>
    <t>23.830202500</t>
  </si>
  <si>
    <t>2022-06-30 22:00:00</t>
  </si>
  <si>
    <t>23.318967500</t>
  </si>
  <si>
    <t>2022-06-30 23:00:00</t>
  </si>
  <si>
    <t>22.774580000</t>
  </si>
  <si>
    <t>2022-07-01 00:00:00</t>
  </si>
  <si>
    <t>22.001505000</t>
  </si>
  <si>
    <t>2022-07-01 01:00:00</t>
  </si>
  <si>
    <t>21.313032500</t>
  </si>
  <si>
    <t>2022-07-01 02:00:00</t>
  </si>
  <si>
    <t>20.670295000</t>
  </si>
  <si>
    <t>2022-07-01 03:00:00</t>
  </si>
  <si>
    <t>19.946752500</t>
  </si>
  <si>
    <t>2022-07-01 04:00:00</t>
  </si>
  <si>
    <t>19.362317500</t>
  </si>
  <si>
    <t>2022-07-01 05:00:00</t>
  </si>
  <si>
    <t>18.702085000</t>
  </si>
  <si>
    <t>2022-07-01 06:00:00</t>
  </si>
  <si>
    <t>18.489545000</t>
  </si>
  <si>
    <t>2022-07-01 07:00:00</t>
  </si>
  <si>
    <t>18.296702500</t>
  </si>
  <si>
    <t>2022-07-01 08:00:00</t>
  </si>
  <si>
    <t>18.505027500</t>
  </si>
  <si>
    <t>2022-07-01 09:00:00</t>
  </si>
  <si>
    <t>19.229595000</t>
  </si>
  <si>
    <t>2022-07-01 10:00:00</t>
  </si>
  <si>
    <t>20.585885000</t>
  </si>
  <si>
    <t>2022-07-01 11:00:00</t>
  </si>
  <si>
    <t>21.750935000</t>
  </si>
  <si>
    <t>2022-07-01 12:00:00</t>
  </si>
  <si>
    <t>23.068925000</t>
  </si>
  <si>
    <t>2022-07-01 13:00:00</t>
  </si>
  <si>
    <t>23.933392500</t>
  </si>
  <si>
    <t>2022-07-01 14:00:00</t>
  </si>
  <si>
    <t>24.054377500</t>
  </si>
  <si>
    <t>2022-07-01 15:00:00</t>
  </si>
  <si>
    <t>24.257712500</t>
  </si>
  <si>
    <t>2022-07-01 16:00:00</t>
  </si>
  <si>
    <t>23.969800000</t>
  </si>
  <si>
    <t>2022-07-01 17:00:00</t>
  </si>
  <si>
    <t>24.165417500</t>
  </si>
  <si>
    <t>2022-07-01 18:00:00</t>
  </si>
  <si>
    <t>24.586190000</t>
  </si>
  <si>
    <t>2022-07-01 19:00:00</t>
  </si>
  <si>
    <t>25.141995000</t>
  </si>
  <si>
    <t>2022-07-01 20:00:00</t>
  </si>
  <si>
    <t>25.810887500</t>
  </si>
  <si>
    <t>2022-07-01 21:00:00</t>
  </si>
  <si>
    <t>25.227437500</t>
  </si>
  <si>
    <t>2022-07-01 22:00:00</t>
  </si>
  <si>
    <t>24.336100000</t>
  </si>
  <si>
    <t>2022-07-01 23:00:00</t>
  </si>
  <si>
    <t>23.121367500</t>
  </si>
  <si>
    <t>2022-07-02 00:00:00</t>
  </si>
  <si>
    <t>22.123980000</t>
  </si>
  <si>
    <t>2022-07-02 01:00:00</t>
  </si>
  <si>
    <t>21.073425000</t>
  </si>
  <si>
    <t>2022-07-02 02:00:00</t>
  </si>
  <si>
    <t>20.543752500</t>
  </si>
  <si>
    <t>2022-07-02 03:00:00</t>
  </si>
  <si>
    <t>19.832042500</t>
  </si>
  <si>
    <t>2022-07-02 04:00:00</t>
  </si>
  <si>
    <t>19.417032500</t>
  </si>
  <si>
    <t>2022-07-02 05:00:00</t>
  </si>
  <si>
    <t>19.272865000</t>
  </si>
  <si>
    <t>2022-07-02 06:00:00</t>
  </si>
  <si>
    <t>19.192782500</t>
  </si>
  <si>
    <t>2022-07-02 07:00:00</t>
  </si>
  <si>
    <t>19.376392500</t>
  </si>
  <si>
    <t>2022-07-02 08:00:00</t>
  </si>
  <si>
    <t>19.655025000</t>
  </si>
  <si>
    <t>2022-07-02 09:00:00</t>
  </si>
  <si>
    <t>20.013705000</t>
  </si>
  <si>
    <t>2022-07-02 10:00:00</t>
  </si>
  <si>
    <t>20.680295000</t>
  </si>
  <si>
    <t>2022-07-02 11:00:00</t>
  </si>
  <si>
    <t>21.227847500</t>
  </si>
  <si>
    <t>2022-07-02 12:00:00</t>
  </si>
  <si>
    <t>21.762247500</t>
  </si>
  <si>
    <t>2022-07-02 13:00:00</t>
  </si>
  <si>
    <t>21.902635000</t>
  </si>
  <si>
    <t>2022-07-02 14:00:00</t>
  </si>
  <si>
    <t>22.293820000</t>
  </si>
  <si>
    <t>2022-07-02 15:00:00</t>
  </si>
  <si>
    <t>22.180365000</t>
  </si>
  <si>
    <t>2022-07-02 16:00:00</t>
  </si>
  <si>
    <t>22.106152500</t>
  </si>
  <si>
    <t>2022-07-02 17:00:00</t>
  </si>
  <si>
    <t>22.247940000</t>
  </si>
  <si>
    <t>2022-07-02 18:00:00</t>
  </si>
  <si>
    <t>22.110170000</t>
  </si>
  <si>
    <t>2022-07-02 19:00:00</t>
  </si>
  <si>
    <t>22.207642500</t>
  </si>
  <si>
    <t>2022-07-02 20:00:00</t>
  </si>
  <si>
    <t>22.080535000</t>
  </si>
  <si>
    <t>2022-07-02 21:00:00</t>
  </si>
  <si>
    <t>22.055845000</t>
  </si>
  <si>
    <t>2022-07-02 22:00:00</t>
  </si>
  <si>
    <t>21.925760000</t>
  </si>
  <si>
    <t>2022-07-02 23:00:00</t>
  </si>
  <si>
    <t>21.837072500</t>
  </si>
  <si>
    <t>2022-07-03 00:00:00</t>
  </si>
  <si>
    <t>21.084982500</t>
  </si>
  <si>
    <t>2022-07-03 01:00:00</t>
  </si>
  <si>
    <t>20.780197500</t>
  </si>
  <si>
    <t>2022-07-03 02:00:00</t>
  </si>
  <si>
    <t>20.345550000</t>
  </si>
  <si>
    <t>2022-07-03 03:00:00</t>
  </si>
  <si>
    <t>19.826137500</t>
  </si>
  <si>
    <t>2022-07-03 04:00:00</t>
  </si>
  <si>
    <t>19.343435000</t>
  </si>
  <si>
    <t>2022-07-03 05:00:00</t>
  </si>
  <si>
    <t>18.908472500</t>
  </si>
  <si>
    <t>2022-07-03 06:00:00</t>
  </si>
  <si>
    <t>19.179497500</t>
  </si>
  <si>
    <t>2022-07-03 07:00:00</t>
  </si>
  <si>
    <t>19.016692500</t>
  </si>
  <si>
    <t>2022-07-03 08:00:00</t>
  </si>
  <si>
    <t>19.126085000</t>
  </si>
  <si>
    <t>2022-07-03 09:00:00</t>
  </si>
  <si>
    <t>19.415772500</t>
  </si>
  <si>
    <t>2022-07-03 10:00:00</t>
  </si>
  <si>
    <t>20.015217500</t>
  </si>
  <si>
    <t>2022-07-03 11:00:00</t>
  </si>
  <si>
    <t>20.640667500</t>
  </si>
  <si>
    <t>2022-07-03 12:00:00</t>
  </si>
  <si>
    <t>20.927620000</t>
  </si>
  <si>
    <t>2022-07-03 13:00:00</t>
  </si>
  <si>
    <t>20.789915000</t>
  </si>
  <si>
    <t>2022-07-03 14:00:00</t>
  </si>
  <si>
    <t>20.886397500</t>
  </si>
  <si>
    <t>2022-07-03 15:00:00</t>
  </si>
  <si>
    <t>21.154835000</t>
  </si>
  <si>
    <t>2022-07-03 16:00:00</t>
  </si>
  <si>
    <t>20.818367500</t>
  </si>
  <si>
    <t>2022-07-03 17:00:00</t>
  </si>
  <si>
    <t>20.822097500</t>
  </si>
  <si>
    <t>2022-07-03 18:00:00</t>
  </si>
  <si>
    <t>21.274827500</t>
  </si>
  <si>
    <t>2022-07-03 19:00:00</t>
  </si>
  <si>
    <t>21.215002500</t>
  </si>
  <si>
    <t>2022-07-03 20:00:00</t>
  </si>
  <si>
    <t>21.317377500</t>
  </si>
  <si>
    <t>2022-07-03 21:00:00</t>
  </si>
  <si>
    <t>21.282340000</t>
  </si>
  <si>
    <t>2022-07-03 22:00:00</t>
  </si>
  <si>
    <t>21.598202500</t>
  </si>
  <si>
    <t>2022-07-03 23:00:00</t>
  </si>
  <si>
    <t>21.551817500</t>
  </si>
  <si>
    <t>2022-07-04 00:00:00</t>
  </si>
  <si>
    <t>21.020507500</t>
  </si>
  <si>
    <t>2022-07-04 01:00:00</t>
  </si>
  <si>
    <t>20.571900000</t>
  </si>
  <si>
    <t>2022-07-04 02:00:00</t>
  </si>
  <si>
    <t>20.058165000</t>
  </si>
  <si>
    <t>2022-07-04 03:00:00</t>
  </si>
  <si>
    <t>19.490225000</t>
  </si>
  <si>
    <t>2022-07-04 04:00:00</t>
  </si>
  <si>
    <t>19.250330000</t>
  </si>
  <si>
    <t>2022-07-04 05:00:00</t>
  </si>
  <si>
    <t>19.161072500</t>
  </si>
  <si>
    <t>2022-07-04 06:00:00</t>
  </si>
  <si>
    <t>19.094382500</t>
  </si>
  <si>
    <t>2022-07-04 07:00:00</t>
  </si>
  <si>
    <t>18.178545000</t>
  </si>
  <si>
    <t>2022-07-04 08:00:00</t>
  </si>
  <si>
    <t>17.905367500</t>
  </si>
  <si>
    <t>2022-07-04 09:00:00</t>
  </si>
  <si>
    <t>18.310230000</t>
  </si>
  <si>
    <t>2022-07-04 10:00:00</t>
  </si>
  <si>
    <t>19.333310000</t>
  </si>
  <si>
    <t>2022-07-04 11:00:00</t>
  </si>
  <si>
    <t>19.871617500</t>
  </si>
  <si>
    <t>2022-07-04 12:00:00</t>
  </si>
  <si>
    <t>20.011137500</t>
  </si>
  <si>
    <t>2022-07-04 13:00:00</t>
  </si>
  <si>
    <t>20.103500000</t>
  </si>
  <si>
    <t>2022-07-04 14:00:00</t>
  </si>
  <si>
    <t>20.176650000</t>
  </si>
  <si>
    <t>2022-07-04 15:00:00</t>
  </si>
  <si>
    <t>20.822707500</t>
  </si>
  <si>
    <t>2022-07-04 16:00:00</t>
  </si>
  <si>
    <t>21.542217500</t>
  </si>
  <si>
    <t>2022-07-04 17:00:00</t>
  </si>
  <si>
    <t>21.700517500</t>
  </si>
  <si>
    <t>2022-07-04 18:00:00</t>
  </si>
  <si>
    <t>22.023387500</t>
  </si>
  <si>
    <t>2022-07-04 19:00:00</t>
  </si>
  <si>
    <t>22.218787500</t>
  </si>
  <si>
    <t>2022-07-04 20:00:00</t>
  </si>
  <si>
    <t>21.985922500</t>
  </si>
  <si>
    <t>2022-07-04 21:00:00</t>
  </si>
  <si>
    <t>22.319127500</t>
  </si>
  <si>
    <t>2022-07-04 22:00:00</t>
  </si>
  <si>
    <t>22.376227500</t>
  </si>
  <si>
    <t>2022-07-04 23:00:00</t>
  </si>
  <si>
    <t>21.824917500</t>
  </si>
  <si>
    <t>2022-07-05 00:00:00</t>
  </si>
  <si>
    <t>21.229362500</t>
  </si>
  <si>
    <t>2022-07-05 01:00:00</t>
  </si>
  <si>
    <t>20.739980000</t>
  </si>
  <si>
    <t>2022-07-05 02:00:00</t>
  </si>
  <si>
    <t>20.413365000</t>
  </si>
  <si>
    <t>2022-07-05 03:00:00</t>
  </si>
  <si>
    <t>19.732767500</t>
  </si>
  <si>
    <t>2022-07-05 04:00:00</t>
  </si>
  <si>
    <t>19.339215000</t>
  </si>
  <si>
    <t>2022-07-05 05:00:00</t>
  </si>
  <si>
    <t>19.148932500</t>
  </si>
  <si>
    <t>2022-07-05 06:00:00</t>
  </si>
  <si>
    <t>19.144530000</t>
  </si>
  <si>
    <t>2022-07-05 07:00:00</t>
  </si>
  <si>
    <t>19.207042500</t>
  </si>
  <si>
    <t>2022-07-05 08:00:00</t>
  </si>
  <si>
    <t>19.322057500</t>
  </si>
  <si>
    <t>2022-07-05 09:00:00</t>
  </si>
  <si>
    <t>20.434375000</t>
  </si>
  <si>
    <t>2022-07-05 10:00:00</t>
  </si>
  <si>
    <t>21.591337500</t>
  </si>
  <si>
    <t>2022-07-05 11:00:00</t>
  </si>
  <si>
    <t>22.804022500</t>
  </si>
  <si>
    <t>2022-07-05 12:00:00</t>
  </si>
  <si>
    <t>24.129152500</t>
  </si>
  <si>
    <t>2022-07-05 13:00:00</t>
  </si>
  <si>
    <t>25.028245000</t>
  </si>
  <si>
    <t>2022-07-05 14:00:00</t>
  </si>
  <si>
    <t>25.803532500</t>
  </si>
  <si>
    <t>2022-07-05 15:00:00</t>
  </si>
  <si>
    <t>26.053657500</t>
  </si>
  <si>
    <t>2022-07-05 16:00:00</t>
  </si>
  <si>
    <t>26.032690000</t>
  </si>
  <si>
    <t>2022-07-05 17:00:00</t>
  </si>
  <si>
    <t>25.940890000</t>
  </si>
  <si>
    <t>2022-07-05 18:00:00</t>
  </si>
  <si>
    <t>26.729515000</t>
  </si>
  <si>
    <t>2022-07-05 19:00:00</t>
  </si>
  <si>
    <t>26.829720000</t>
  </si>
  <si>
    <t>2022-07-05 20:00:00</t>
  </si>
  <si>
    <t>26.455442500</t>
  </si>
  <si>
    <t>2022-07-05 21:00:00</t>
  </si>
  <si>
    <t>25.355080000</t>
  </si>
  <si>
    <t>2022-07-05 22:00:00</t>
  </si>
  <si>
    <t>24.546577500</t>
  </si>
  <si>
    <t>2022-07-05 23:00:00</t>
  </si>
  <si>
    <t>23.609727500</t>
  </si>
  <si>
    <t>2022-07-06 00:00:00</t>
  </si>
  <si>
    <t>22.342035000</t>
  </si>
  <si>
    <t>2022-07-06 01:00:00</t>
  </si>
  <si>
    <t>21.426565000</t>
  </si>
  <si>
    <t>2022-07-06 02:00:00</t>
  </si>
  <si>
    <t>20.841065000</t>
  </si>
  <si>
    <t>2022-07-06 03:00:00</t>
  </si>
  <si>
    <t>20.206592500</t>
  </si>
  <si>
    <t>2022-07-06 04:00:00</t>
  </si>
  <si>
    <t>19.911390000</t>
  </si>
  <si>
    <t>2022-07-06 05:00:00</t>
  </si>
  <si>
    <t>19.723990000</t>
  </si>
  <si>
    <t>2022-07-06 06:00:00</t>
  </si>
  <si>
    <t>19.546970000</t>
  </si>
  <si>
    <t>2022-07-06 07:00:00</t>
  </si>
  <si>
    <t>19.436877500</t>
  </si>
  <si>
    <t>2022-07-06 08:00:00</t>
  </si>
  <si>
    <t>19.381727500</t>
  </si>
  <si>
    <t>2022-07-06 09:00:00</t>
  </si>
  <si>
    <t>20.279047500</t>
  </si>
  <si>
    <t>2022-07-06 10:00:00</t>
  </si>
  <si>
    <t>21.349145000</t>
  </si>
  <si>
    <t>2022-07-06 11:00:00</t>
  </si>
  <si>
    <t>22.537545000</t>
  </si>
  <si>
    <t>2022-07-06 12:00:00</t>
  </si>
  <si>
    <t>24.039312500</t>
  </si>
  <si>
    <t>2022-07-06 13:00:00</t>
  </si>
  <si>
    <t>25.024440000</t>
  </si>
  <si>
    <t>2022-07-06 14:00:00</t>
  </si>
  <si>
    <t>25.506495000</t>
  </si>
  <si>
    <t>2022-07-06 15:00:00</t>
  </si>
  <si>
    <t>25.613587500</t>
  </si>
  <si>
    <t>2022-07-06 16:00:00</t>
  </si>
  <si>
    <t>26.017500000</t>
  </si>
  <si>
    <t>2022-07-06 17:00:00</t>
  </si>
  <si>
    <t>25.419382500</t>
  </si>
  <si>
    <t>2022-07-06 18:00:00</t>
  </si>
  <si>
    <t>25.843635000</t>
  </si>
  <si>
    <t>2022-07-06 19:00:00</t>
  </si>
  <si>
    <t>25.470900000</t>
  </si>
  <si>
    <t>2022-07-06 20:00:00</t>
  </si>
  <si>
    <t>24.944260000</t>
  </si>
  <si>
    <t>2022-07-06 21:00:00</t>
  </si>
  <si>
    <t>24.109300000</t>
  </si>
  <si>
    <t>2022-07-06 22:00:00</t>
  </si>
  <si>
    <t>23.306835000</t>
  </si>
  <si>
    <t>2022-07-06 23:00:00</t>
  </si>
  <si>
    <t>22.700585000</t>
  </si>
  <si>
    <t>2022-07-07 00:00:00</t>
  </si>
  <si>
    <t>22.064082500</t>
  </si>
  <si>
    <t>2022-07-07 01:00:00</t>
  </si>
  <si>
    <t>21.561630000</t>
  </si>
  <si>
    <t>2022-07-07 02:00:00</t>
  </si>
  <si>
    <t>20.895867500</t>
  </si>
  <si>
    <t>2022-07-07 03:00:00</t>
  </si>
  <si>
    <t>20.123557500</t>
  </si>
  <si>
    <t>2022-07-07 04:00:00</t>
  </si>
  <si>
    <t>19.618152500</t>
  </si>
  <si>
    <t>2022-07-07 05:00:00</t>
  </si>
  <si>
    <t>19.596865000</t>
  </si>
  <si>
    <t>2022-07-07 06:00:00</t>
  </si>
  <si>
    <t>19.020755000</t>
  </si>
  <si>
    <t>2022-07-07 07:00:00</t>
  </si>
  <si>
    <t>19.278255000</t>
  </si>
  <si>
    <t>2022-07-07 08:00:00</t>
  </si>
  <si>
    <t>19.587720000</t>
  </si>
  <si>
    <t>2022-07-07 09:00:00</t>
  </si>
  <si>
    <t>20.453500000</t>
  </si>
  <si>
    <t>2022-07-07 10:00:00</t>
  </si>
  <si>
    <t>21.775965000</t>
  </si>
  <si>
    <t>2022-07-07 11:00:00</t>
  </si>
  <si>
    <t>22.565887500</t>
  </si>
  <si>
    <t>2022-07-07 12:00:00</t>
  </si>
  <si>
    <t>23.861905000</t>
  </si>
  <si>
    <t>2022-07-07 13:00:00</t>
  </si>
  <si>
    <t>24.854662500</t>
  </si>
  <si>
    <t>2022-07-07 14:00:00</t>
  </si>
  <si>
    <t>25.134760000</t>
  </si>
  <si>
    <t>2022-07-07 15:00:00</t>
  </si>
  <si>
    <t>25.123962500</t>
  </si>
  <si>
    <t>2022-07-07 16:00:00</t>
  </si>
  <si>
    <t>25.407025000</t>
  </si>
  <si>
    <t>2022-07-07 17:00:00</t>
  </si>
  <si>
    <t>25.094772500</t>
  </si>
  <si>
    <t>2022-07-07 18:00:00</t>
  </si>
  <si>
    <t>25.516302500</t>
  </si>
  <si>
    <t>2022-07-07 19:00:00</t>
  </si>
  <si>
    <t>25.120772500</t>
  </si>
  <si>
    <t>2022-07-07 20:00:00</t>
  </si>
  <si>
    <t>24.908795000</t>
  </si>
  <si>
    <t>2022-07-07 21:00:00</t>
  </si>
  <si>
    <t>23.873855000</t>
  </si>
  <si>
    <t>2022-07-07 22:00:00</t>
  </si>
  <si>
    <t>23.673295000</t>
  </si>
  <si>
    <t>2022-07-07 23:00:00</t>
  </si>
  <si>
    <t>23.118345000</t>
  </si>
  <si>
    <t>2022-07-08 00:00:00</t>
  </si>
  <si>
    <t>22.269202500</t>
  </si>
  <si>
    <t>2022-07-08 01:00:00</t>
  </si>
  <si>
    <t>21.776775000</t>
  </si>
  <si>
    <t>2022-07-08 02:00:00</t>
  </si>
  <si>
    <t>2022-07-08 03:00:00</t>
  </si>
  <si>
    <t>20.062480000</t>
  </si>
  <si>
    <t>2022-07-08 04:00:00</t>
  </si>
  <si>
    <t>19.543335000</t>
  </si>
  <si>
    <t>2022-07-08 05:00:00</t>
  </si>
  <si>
    <t>19.075247500</t>
  </si>
  <si>
    <t>2022-07-08 06:00:00</t>
  </si>
  <si>
    <t>19.138240000</t>
  </si>
  <si>
    <t>2022-07-08 07:00:00</t>
  </si>
  <si>
    <t>19.025377500</t>
  </si>
  <si>
    <t>2022-07-08 08:00:00</t>
  </si>
  <si>
    <t>19.130452500</t>
  </si>
  <si>
    <t>2022-07-08 09:00:00</t>
  </si>
  <si>
    <t>20.026090000</t>
  </si>
  <si>
    <t>2022-07-08 10:00:00</t>
  </si>
  <si>
    <t>20.646610000</t>
  </si>
  <si>
    <t>2022-07-08 11:00:00</t>
  </si>
  <si>
    <t>21.624187500</t>
  </si>
  <si>
    <t>2022-07-08 12:00:00</t>
  </si>
  <si>
    <t>22.497032500</t>
  </si>
  <si>
    <t>2022-07-08 13:00:00</t>
  </si>
  <si>
    <t>23.117705000</t>
  </si>
  <si>
    <t>2022-07-08 14:00:00</t>
  </si>
  <si>
    <t>23.356305000</t>
  </si>
  <si>
    <t>2022-07-08 15:00:00</t>
  </si>
  <si>
    <t>23.497007500</t>
  </si>
  <si>
    <t>2022-07-08 16:00:00</t>
  </si>
  <si>
    <t>23.632282500</t>
  </si>
  <si>
    <t>2022-07-08 17:00:00</t>
  </si>
  <si>
    <t>23.463022500</t>
  </si>
  <si>
    <t>2022-07-08 18:00:00</t>
  </si>
  <si>
    <t>23.773337500</t>
  </si>
  <si>
    <t>2022-07-08 19:00:00</t>
  </si>
  <si>
    <t>23.696162500</t>
  </si>
  <si>
    <t>2022-07-08 20:00:00</t>
  </si>
  <si>
    <t>24.202262500</t>
  </si>
  <si>
    <t>2022-07-08 21:00:00</t>
  </si>
  <si>
    <t>23.710937500</t>
  </si>
  <si>
    <t>2022-07-08 22:00:00</t>
  </si>
  <si>
    <t>23.247245000</t>
  </si>
  <si>
    <t>2022-07-08 23:00:00</t>
  </si>
  <si>
    <t>22.415605000</t>
  </si>
  <si>
    <t>2022-07-09 00:00:00</t>
  </si>
  <si>
    <t>21.967402500</t>
  </si>
  <si>
    <t>2022-07-09 01:00:00</t>
  </si>
  <si>
    <t>21.440377500</t>
  </si>
  <si>
    <t>2022-07-09 02:00:00</t>
  </si>
  <si>
    <t>20.874380000</t>
  </si>
  <si>
    <t>2022-07-09 03:00:00</t>
  </si>
  <si>
    <t>20.296355000</t>
  </si>
  <si>
    <t>2022-07-09 04:00:00</t>
  </si>
  <si>
    <t>19.980815000</t>
  </si>
  <si>
    <t>2022-07-09 05:00:00</t>
  </si>
  <si>
    <t>19.589290000</t>
  </si>
  <si>
    <t>2022-07-09 06:00:00</t>
  </si>
  <si>
    <t>19.496387500</t>
  </si>
  <si>
    <t>2022-07-09 07:00:00</t>
  </si>
  <si>
    <t>19.312777500</t>
  </si>
  <si>
    <t>2022-07-09 08:00:00</t>
  </si>
  <si>
    <t>19.332097500</t>
  </si>
  <si>
    <t>2022-07-09 09:00:00</t>
  </si>
  <si>
    <t>19.609175000</t>
  </si>
  <si>
    <t>2022-07-09 10:00:00</t>
  </si>
  <si>
    <t>20.133397500</t>
  </si>
  <si>
    <t>2022-07-09 11:00:00</t>
  </si>
  <si>
    <t>20.935732500</t>
  </si>
  <si>
    <t>2022-07-09 12:00:00</t>
  </si>
  <si>
    <t>21.281370000</t>
  </si>
  <si>
    <t>2022-07-09 13:00:00</t>
  </si>
  <si>
    <t>21.340282500</t>
  </si>
  <si>
    <t>2022-07-09 14:00:00</t>
  </si>
  <si>
    <t>21.575027500</t>
  </si>
  <si>
    <t>2022-07-09 15:00:00</t>
  </si>
  <si>
    <t>21.281987500</t>
  </si>
  <si>
    <t>2022-07-09 16:00:00</t>
  </si>
  <si>
    <t>21.786995000</t>
  </si>
  <si>
    <t>2022-07-09 17:00:00</t>
  </si>
  <si>
    <t>21.729957500</t>
  </si>
  <si>
    <t>2022-07-09 18:00:00</t>
  </si>
  <si>
    <t>21.585870000</t>
  </si>
  <si>
    <t>2022-07-09 19:00:00</t>
  </si>
  <si>
    <t>21.562250000</t>
  </si>
  <si>
    <t>2022-07-09 20:00:00</t>
  </si>
  <si>
    <t>21.629270000</t>
  </si>
  <si>
    <t>2022-07-09 21:00:00</t>
  </si>
  <si>
    <t>21.459767500</t>
  </si>
  <si>
    <t>2022-07-09 22:00:00</t>
  </si>
  <si>
    <t>21.459432500</t>
  </si>
  <si>
    <t>2022-07-09 23:00:00</t>
  </si>
  <si>
    <t>21.359955000</t>
  </si>
  <si>
    <t>2022-07-10 00:00:00</t>
  </si>
  <si>
    <t>20.318560000</t>
  </si>
  <si>
    <t>2022-07-10 01:00:00</t>
  </si>
  <si>
    <t>19.384290000</t>
  </si>
  <si>
    <t>2022-07-10 02:00:00</t>
  </si>
  <si>
    <t>18.844105000</t>
  </si>
  <si>
    <t>2022-07-10 03:00:00</t>
  </si>
  <si>
    <t>19.233995000</t>
  </si>
  <si>
    <t>2022-07-10 04:00:00</t>
  </si>
  <si>
    <t>18.726287500</t>
  </si>
  <si>
    <t>2022-07-10 05:00:00</t>
  </si>
  <si>
    <t>18.034030000</t>
  </si>
  <si>
    <t>2022-07-10 06:00:00</t>
  </si>
  <si>
    <t>17.580762500</t>
  </si>
  <si>
    <t>2022-07-10 07:00:00</t>
  </si>
  <si>
    <t>17.529130000</t>
  </si>
  <si>
    <t>2022-07-10 08:00:00</t>
  </si>
  <si>
    <t>17.686902500</t>
  </si>
  <si>
    <t>2022-07-10 09:00:00</t>
  </si>
  <si>
    <t>17.868142500</t>
  </si>
  <si>
    <t>2022-07-10 10:00:00</t>
  </si>
  <si>
    <t>18.434212500</t>
  </si>
  <si>
    <t>2022-07-10 11:00:00</t>
  </si>
  <si>
    <t>19.036697500</t>
  </si>
  <si>
    <t>2022-07-10 12:00:00</t>
  </si>
  <si>
    <t>19.266032500</t>
  </si>
  <si>
    <t>2022-07-10 13:00:00</t>
  </si>
  <si>
    <t>19.220932500</t>
  </si>
  <si>
    <t>2022-07-10 14:00:00</t>
  </si>
  <si>
    <t>19.216760000</t>
  </si>
  <si>
    <t>2022-07-10 15:00:00</t>
  </si>
  <si>
    <t>19.465010000</t>
  </si>
  <si>
    <t>2022-07-10 16:00:00</t>
  </si>
  <si>
    <t>19.491967500</t>
  </si>
  <si>
    <t>2022-07-10 17:00:00</t>
  </si>
  <si>
    <t>19.648032500</t>
  </si>
  <si>
    <t>2022-07-10 18:00:00</t>
  </si>
  <si>
    <t>19.718385000</t>
  </si>
  <si>
    <t>2022-07-10 19:00:00</t>
  </si>
  <si>
    <t>19.793687500</t>
  </si>
  <si>
    <t>2022-07-10 20:00:00</t>
  </si>
  <si>
    <t>19.869890000</t>
  </si>
  <si>
    <t>2022-07-10 21:00:00</t>
  </si>
  <si>
    <t>19.926285000</t>
  </si>
  <si>
    <t>2022-07-10 22:00:00</t>
  </si>
  <si>
    <t>20.120312500</t>
  </si>
  <si>
    <t>2022-07-10 23:00:00</t>
  </si>
  <si>
    <t>20.147782500</t>
  </si>
  <si>
    <t>2022-07-11 00:00:00</t>
  </si>
  <si>
    <t>19.708507500</t>
  </si>
  <si>
    <t>2022-07-11 01:00:00</t>
  </si>
  <si>
    <t>19.340607500</t>
  </si>
  <si>
    <t>2022-07-11 02:00:00</t>
  </si>
  <si>
    <t>18.857802500</t>
  </si>
  <si>
    <t>2022-07-11 03:00:00</t>
  </si>
  <si>
    <t>18.033967500</t>
  </si>
  <si>
    <t>2022-07-11 04:00:00</t>
  </si>
  <si>
    <t>17.696870000</t>
  </si>
  <si>
    <t>2022-07-11 05:00:00</t>
  </si>
  <si>
    <t>17.619702500</t>
  </si>
  <si>
    <t>2022-07-11 06:00:00</t>
  </si>
  <si>
    <t>17.681697500</t>
  </si>
  <si>
    <t>2022-07-11 07:00:00</t>
  </si>
  <si>
    <t>17.601705000</t>
  </si>
  <si>
    <t>2022-07-11 08:00:00</t>
  </si>
  <si>
    <t>17.728357500</t>
  </si>
  <si>
    <t>2022-07-11 09:00:00</t>
  </si>
  <si>
    <t>18.489377500</t>
  </si>
  <si>
    <t>2022-07-11 10:00:00</t>
  </si>
  <si>
    <t>19.978972500</t>
  </si>
  <si>
    <t>2022-07-11 11:00:00</t>
  </si>
  <si>
    <t>20.955132500</t>
  </si>
  <si>
    <t>2022-07-11 12:00:00</t>
  </si>
  <si>
    <t>22.301705000</t>
  </si>
  <si>
    <t>2022-07-11 13:00:00</t>
  </si>
  <si>
    <t>22.966802500</t>
  </si>
  <si>
    <t>2022-07-11 14:00:00</t>
  </si>
  <si>
    <t>23.771620000</t>
  </si>
  <si>
    <t>2022-07-11 15:00:00</t>
  </si>
  <si>
    <t>23.994777500</t>
  </si>
  <si>
    <t>2022-07-11 16:00:00</t>
  </si>
  <si>
    <t>24.224445000</t>
  </si>
  <si>
    <t>2022-07-11 17:00:00</t>
  </si>
  <si>
    <t>24.562332500</t>
  </si>
  <si>
    <t>2022-07-11 18:00:00</t>
  </si>
  <si>
    <t>24.136047500</t>
  </si>
  <si>
    <t>2022-07-11 19:00:00</t>
  </si>
  <si>
    <t>24.086950000</t>
  </si>
  <si>
    <t>2022-07-11 20:00:00</t>
  </si>
  <si>
    <t>23.710115000</t>
  </si>
  <si>
    <t>2022-07-11 21:00:00</t>
  </si>
  <si>
    <t>22.950160000</t>
  </si>
  <si>
    <t>2022-07-11 22:00:00</t>
  </si>
  <si>
    <t>22.326542500</t>
  </si>
  <si>
    <t>2022-07-11 23:00:00</t>
  </si>
  <si>
    <t>21.862475000</t>
  </si>
  <si>
    <t>2022-07-12 00:00:00</t>
  </si>
  <si>
    <t>21.100252500</t>
  </si>
  <si>
    <t>2022-07-12 01:00:00</t>
  </si>
  <si>
    <t>20.366122500</t>
  </si>
  <si>
    <t>2022-07-12 02:00:00</t>
  </si>
  <si>
    <t>19.663652500</t>
  </si>
  <si>
    <t>2022-07-12 03:00:00</t>
  </si>
  <si>
    <t>18.905417500</t>
  </si>
  <si>
    <t>2022-07-12 04:00:00</t>
  </si>
  <si>
    <t>18.551627500</t>
  </si>
  <si>
    <t>2022-07-12 05:00:00</t>
  </si>
  <si>
    <t>18.329427500</t>
  </si>
  <si>
    <t>2022-07-12 06:00:00</t>
  </si>
  <si>
    <t>18.131842500</t>
  </si>
  <si>
    <t>2022-07-12 07:00:00</t>
  </si>
  <si>
    <t>18.070600000</t>
  </si>
  <si>
    <t>2022-07-12 08:00:00</t>
  </si>
  <si>
    <t>18.297290000</t>
  </si>
  <si>
    <t>2022-07-12 09:00:00</t>
  </si>
  <si>
    <t>19.417727500</t>
  </si>
  <si>
    <t>2022-07-12 10:00:00</t>
  </si>
  <si>
    <t>20.733302500</t>
  </si>
  <si>
    <t>2022-07-12 11:00:00</t>
  </si>
  <si>
    <t>21.955857500</t>
  </si>
  <si>
    <t>2022-07-12 12:00:00</t>
  </si>
  <si>
    <t>23.434507500</t>
  </si>
  <si>
    <t>2022-07-12 13:00:00</t>
  </si>
  <si>
    <t>23.977677500</t>
  </si>
  <si>
    <t>2022-07-12 14:00:00</t>
  </si>
  <si>
    <t>24.520660000</t>
  </si>
  <si>
    <t>2022-07-12 15:00:00</t>
  </si>
  <si>
    <t>25.136722500</t>
  </si>
  <si>
    <t>2022-07-12 16:00:00</t>
  </si>
  <si>
    <t>25.386012500</t>
  </si>
  <si>
    <t>2022-07-12 17:00:00</t>
  </si>
  <si>
    <t>26.285542500</t>
  </si>
  <si>
    <t>2022-07-12 18:00:00</t>
  </si>
  <si>
    <t>26.367017500</t>
  </si>
  <si>
    <t>2022-07-12 19:00:00</t>
  </si>
  <si>
    <t>25.672112500</t>
  </si>
  <si>
    <t>2022-07-12 20:00:00</t>
  </si>
  <si>
    <t>25.049527500</t>
  </si>
  <si>
    <t>2022-07-12 21:00:00</t>
  </si>
  <si>
    <t>0.000000000</t>
  </si>
  <si>
    <t>2022-07-12 22:00:00</t>
  </si>
  <si>
    <t>11.752080000</t>
  </si>
  <si>
    <t>2022-07-12 23:00:00</t>
  </si>
  <si>
    <t>23.010115000</t>
  </si>
  <si>
    <t>2022-07-13 00:00:00</t>
  </si>
  <si>
    <t>21.718442500</t>
  </si>
  <si>
    <t>2022-07-13 01:00:00</t>
  </si>
  <si>
    <t>20.206782500</t>
  </si>
  <si>
    <t>2022-07-13 02:00:00</t>
  </si>
  <si>
    <t>19.586962500</t>
  </si>
  <si>
    <t>2022-07-13 03:00:00</t>
  </si>
  <si>
    <t>18.939490000</t>
  </si>
  <si>
    <t>2022-07-13 04:00:00</t>
  </si>
  <si>
    <t>18.384917500</t>
  </si>
  <si>
    <t>2022-07-13 05:00:00</t>
  </si>
  <si>
    <t>18.170677500</t>
  </si>
  <si>
    <t>2022-07-13 06:00:00</t>
  </si>
  <si>
    <t>18.065890000</t>
  </si>
  <si>
    <t>2022-07-13 07:00:00</t>
  </si>
  <si>
    <t>18.027082500</t>
  </si>
  <si>
    <t>2022-07-13 08:00:00</t>
  </si>
  <si>
    <t>18.186522500</t>
  </si>
  <si>
    <t>2022-07-13 09:00:00</t>
  </si>
  <si>
    <t>19.003747500</t>
  </si>
  <si>
    <t>2022-07-13 10:00:00</t>
  </si>
  <si>
    <t>20.403840000</t>
  </si>
  <si>
    <t>2022-07-13 11:00:00</t>
  </si>
  <si>
    <t>21.692575000</t>
  </si>
  <si>
    <t>2022-07-13 12:00:00</t>
  </si>
  <si>
    <t>23.330627500</t>
  </si>
  <si>
    <t>2022-07-13 13:00:00</t>
  </si>
  <si>
    <t>24.285965000</t>
  </si>
  <si>
    <t>2022-07-13 14:00:00</t>
  </si>
  <si>
    <t>24.829770000</t>
  </si>
  <si>
    <t>2022-07-13 15:00:00</t>
  </si>
  <si>
    <t>25.062912500</t>
  </si>
  <si>
    <t>2022-07-13 16:00:00</t>
  </si>
  <si>
    <t>25.316630000</t>
  </si>
  <si>
    <t>2022-07-13 17:00:00</t>
  </si>
  <si>
    <t>25.464117500</t>
  </si>
  <si>
    <t>2022-07-13 18:00:00</t>
  </si>
  <si>
    <t>25.487870000</t>
  </si>
  <si>
    <t>2022-07-13 19:00:00</t>
  </si>
  <si>
    <t>26.582725000</t>
  </si>
  <si>
    <t>2022-07-13 20:00:00</t>
  </si>
  <si>
    <t>25.978132500</t>
  </si>
  <si>
    <t>2022-07-13 21:00:00</t>
  </si>
  <si>
    <t>23.471582500</t>
  </si>
  <si>
    <t>2022-07-13 22:00:00</t>
  </si>
  <si>
    <t>22.775630000</t>
  </si>
  <si>
    <t>2022-07-13 23:00:00</t>
  </si>
  <si>
    <t>22.326855000</t>
  </si>
  <si>
    <t>2022-07-14 00:00:00</t>
  </si>
  <si>
    <t>21.506742500</t>
  </si>
  <si>
    <t>2022-07-14 01:00:00</t>
  </si>
  <si>
    <t>21.354980000</t>
  </si>
  <si>
    <t>2022-07-14 02:00:00</t>
  </si>
  <si>
    <t>20.545732500</t>
  </si>
  <si>
    <t>2022-07-14 03:00:00</t>
  </si>
  <si>
    <t>20.060267500</t>
  </si>
  <si>
    <t>2022-07-14 04:00:00</t>
  </si>
  <si>
    <t>19.281390000</t>
  </si>
  <si>
    <t>2022-07-14 05:00:00</t>
  </si>
  <si>
    <t>19.358115000</t>
  </si>
  <si>
    <t>2022-07-14 06:00:00</t>
  </si>
  <si>
    <t>19.232640000</t>
  </si>
  <si>
    <t>2022-07-14 07:00:00</t>
  </si>
  <si>
    <t>18.837995000</t>
  </si>
  <si>
    <t>2022-07-14 08:00:00</t>
  </si>
  <si>
    <t>19.357597500</t>
  </si>
  <si>
    <t>2022-07-14 09:00:00</t>
  </si>
  <si>
    <t>20.204845000</t>
  </si>
  <si>
    <t>2022-07-14 10:00:00</t>
  </si>
  <si>
    <t>21.373785000</t>
  </si>
  <si>
    <t>2022-07-14 11:00:00</t>
  </si>
  <si>
    <t>22.443592500</t>
  </si>
  <si>
    <t>2022-07-14 12:00:00</t>
  </si>
  <si>
    <t>23.709622500</t>
  </si>
  <si>
    <t>2022-07-14 13:00:00</t>
  </si>
  <si>
    <t>24.593340000</t>
  </si>
  <si>
    <t>2022-07-14 14:00:00</t>
  </si>
  <si>
    <t>25.358240000</t>
  </si>
  <si>
    <t>2022-07-14 15:00:00</t>
  </si>
  <si>
    <t>25.345050000</t>
  </si>
  <si>
    <t>2022-07-14 16:00:00</t>
  </si>
  <si>
    <t>25.595572500</t>
  </si>
  <si>
    <t>2022-07-14 17:00:00</t>
  </si>
  <si>
    <t>25.589795000</t>
  </si>
  <si>
    <t>2022-07-14 18:00:00</t>
  </si>
  <si>
    <t>24.306582500</t>
  </si>
  <si>
    <t>2022-07-14 19:00:00</t>
  </si>
  <si>
    <t>24.686402500</t>
  </si>
  <si>
    <t>2022-07-14 20:00:00</t>
  </si>
  <si>
    <t>24.165090000</t>
  </si>
  <si>
    <t>2022-07-14 21:00:00</t>
  </si>
  <si>
    <t>23.393225000</t>
  </si>
  <si>
    <t>2022-07-14 22:00:00</t>
  </si>
  <si>
    <t>22.953577500</t>
  </si>
  <si>
    <t>2022-07-14 23:00:00</t>
  </si>
  <si>
    <t>22.039547500</t>
  </si>
  <si>
    <t>2022-07-15 00:00:00</t>
  </si>
  <si>
    <t>21.590712500</t>
  </si>
  <si>
    <t>2022-07-15 01:00:00</t>
  </si>
  <si>
    <t>20.853202500</t>
  </si>
  <si>
    <t>2022-07-15 02:00:00</t>
  </si>
  <si>
    <t>20.145130000</t>
  </si>
  <si>
    <t>2022-07-15 03:00:00</t>
  </si>
  <si>
    <t>19.340637500</t>
  </si>
  <si>
    <t>2022-07-15 04:00:00</t>
  </si>
  <si>
    <t>19.020380000</t>
  </si>
  <si>
    <t>2022-07-15 05:00:00</t>
  </si>
  <si>
    <t>18.821950000</t>
  </si>
  <si>
    <t>2022-07-15 06:00:00</t>
  </si>
  <si>
    <t>18.824972500</t>
  </si>
  <si>
    <t>2022-07-15 07:00:00</t>
  </si>
  <si>
    <t>18.807365000</t>
  </si>
  <si>
    <t>2022-07-15 08:00:00</t>
  </si>
  <si>
    <t>19.159885000</t>
  </si>
  <si>
    <t>2022-07-15 09:00:00</t>
  </si>
  <si>
    <t>19.869270000</t>
  </si>
  <si>
    <t>2022-07-15 10:00:00</t>
  </si>
  <si>
    <t>21.042335000</t>
  </si>
  <si>
    <t>2022-07-15 11:00:00</t>
  </si>
  <si>
    <t>22.133655000</t>
  </si>
  <si>
    <t>2022-07-15 12:00:00</t>
  </si>
  <si>
    <t>23.150475000</t>
  </si>
  <si>
    <t>2022-07-15 13:00:00</t>
  </si>
  <si>
    <t>23.629990000</t>
  </si>
  <si>
    <t>2022-07-15 14:00:00</t>
  </si>
  <si>
    <t>23.683997500</t>
  </si>
  <si>
    <t>2022-07-15 15:00:00</t>
  </si>
  <si>
    <t>24.167217500</t>
  </si>
  <si>
    <t>2022-07-15 16:00:00</t>
  </si>
  <si>
    <t>24.030272500</t>
  </si>
  <si>
    <t>2022-07-15 17:00:00</t>
  </si>
  <si>
    <t>23.946545000</t>
  </si>
  <si>
    <t>2022-07-15 18:00:00</t>
  </si>
  <si>
    <t>23.794402500</t>
  </si>
  <si>
    <t>2022-07-15 19:00:00</t>
  </si>
  <si>
    <t>23.075617500</t>
  </si>
  <si>
    <t>2022-07-15 20:00:00</t>
  </si>
  <si>
    <t>23.201020000</t>
  </si>
  <si>
    <t>2022-07-15 21:00:00</t>
  </si>
  <si>
    <t>22.939320000</t>
  </si>
  <si>
    <t>2022-07-15 22:00:00</t>
  </si>
  <si>
    <t>22.560300000</t>
  </si>
  <si>
    <t>2022-07-15 23:00:00</t>
  </si>
  <si>
    <t>21.787947500</t>
  </si>
  <si>
    <t>2022-07-16 00:00:00</t>
  </si>
  <si>
    <t>21.029777500</t>
  </si>
  <si>
    <t>2022-07-16 01:00:00</t>
  </si>
  <si>
    <t>20.661167500</t>
  </si>
  <si>
    <t>2022-07-16 02:00:00</t>
  </si>
  <si>
    <t>19.960652500</t>
  </si>
  <si>
    <t>2022-07-16 03:00:00</t>
  </si>
  <si>
    <t>19.294892500</t>
  </si>
  <si>
    <t>2022-07-16 04:00:00</t>
  </si>
  <si>
    <t>18.976865000</t>
  </si>
  <si>
    <t>2022-07-16 05:00:00</t>
  </si>
  <si>
    <t>18.931295000</t>
  </si>
  <si>
    <t>2022-07-16 06:00:00</t>
  </si>
  <si>
    <t>18.769865000</t>
  </si>
  <si>
    <t>2022-07-16 07:00:00</t>
  </si>
  <si>
    <t>18.216607500</t>
  </si>
  <si>
    <t>2022-07-16 08:00:00</t>
  </si>
  <si>
    <t>18.854110000</t>
  </si>
  <si>
    <t>2022-07-16 09:00:00</t>
  </si>
  <si>
    <t>19.071765000</t>
  </si>
  <si>
    <t>2022-07-16 10:00:00</t>
  </si>
  <si>
    <t>19.650600000</t>
  </si>
  <si>
    <t>2022-07-16 11:00:00</t>
  </si>
  <si>
    <t>20.119302500</t>
  </si>
  <si>
    <t>2022-07-16 12:00:00</t>
  </si>
  <si>
    <t>20.922860000</t>
  </si>
  <si>
    <t>2022-07-16 13:00:00</t>
  </si>
  <si>
    <t>21.549152500</t>
  </si>
  <si>
    <t>2022-07-16 14:00:00</t>
  </si>
  <si>
    <t>21.751532500</t>
  </si>
  <si>
    <t>2022-07-16 15:00:00</t>
  </si>
  <si>
    <t>21.540735000</t>
  </si>
  <si>
    <t>2022-07-16 16:00:00</t>
  </si>
  <si>
    <t>22.092342500</t>
  </si>
  <si>
    <t>2022-07-16 17:00:00</t>
  </si>
  <si>
    <t>22.348025000</t>
  </si>
  <si>
    <t>2022-07-16 18:00:00</t>
  </si>
  <si>
    <t>22.307902500</t>
  </si>
  <si>
    <t>2022-07-16 19:00:00</t>
  </si>
  <si>
    <t>22.201025000</t>
  </si>
  <si>
    <t>2022-07-16 20:00:00</t>
  </si>
  <si>
    <t>22.684120000</t>
  </si>
  <si>
    <t>2022-07-16 21:00:00</t>
  </si>
  <si>
    <t>22.306135000</t>
  </si>
  <si>
    <t>2022-07-16 22:00:00</t>
  </si>
  <si>
    <t>22.007977500</t>
  </si>
  <si>
    <t>2022-07-16 23:00:00</t>
  </si>
  <si>
    <t>21.910085000</t>
  </si>
  <si>
    <t>2022-07-17 00:00:00</t>
  </si>
  <si>
    <t>21.551762500</t>
  </si>
  <si>
    <t>2022-07-17 01:00:00</t>
  </si>
  <si>
    <t>21.112487500</t>
  </si>
  <si>
    <t>2022-07-17 02:00:00</t>
  </si>
  <si>
    <t>20.620817500</t>
  </si>
  <si>
    <t>2022-07-17 03:00:00</t>
  </si>
  <si>
    <t>19.889052500</t>
  </si>
  <si>
    <t>2022-07-17 04:00:00</t>
  </si>
  <si>
    <t>19.481457500</t>
  </si>
  <si>
    <t>2022-07-17 05:00:00</t>
  </si>
  <si>
    <t>19.446042500</t>
  </si>
  <si>
    <t>2022-07-17 06:00:00</t>
  </si>
  <si>
    <t>19.286370000</t>
  </si>
  <si>
    <t>2022-07-17 07:00:00</t>
  </si>
  <si>
    <t>18.892870000</t>
  </si>
  <si>
    <t>2022-07-17 08:00:00</t>
  </si>
  <si>
    <t>19.241127500</t>
  </si>
  <si>
    <t>2022-07-17 09:00:00</t>
  </si>
  <si>
    <t>19.518235000</t>
  </si>
  <si>
    <t>2022-07-17 10:00:00</t>
  </si>
  <si>
    <t>20.075377500</t>
  </si>
  <si>
    <t>2022-07-17 11:00:00</t>
  </si>
  <si>
    <t>20.670652500</t>
  </si>
  <si>
    <t>2022-07-17 12:00:00</t>
  </si>
  <si>
    <t>20.825300000</t>
  </si>
  <si>
    <t>2022-07-17 13:00:00</t>
  </si>
  <si>
    <t>21.521170000</t>
  </si>
  <si>
    <t>2022-07-17 14:00:00</t>
  </si>
  <si>
    <t>21.568002500</t>
  </si>
  <si>
    <t>2022-07-17 15:00:00</t>
  </si>
  <si>
    <t>21.868175000</t>
  </si>
  <si>
    <t>2022-07-17 16:00:00</t>
  </si>
  <si>
    <t>22.270010000</t>
  </si>
  <si>
    <t>2022-07-17 17:00:00</t>
  </si>
  <si>
    <t>22.322297500</t>
  </si>
  <si>
    <t>2022-07-17 18:00:00</t>
  </si>
  <si>
    <t>21.893457500</t>
  </si>
  <si>
    <t>2022-07-17 19:00:00</t>
  </si>
  <si>
    <t>22.170937500</t>
  </si>
  <si>
    <t>2022-07-17 20:00:00</t>
  </si>
  <si>
    <t>22.386085000</t>
  </si>
  <si>
    <t>2022-07-17 21:00:00</t>
  </si>
  <si>
    <t>22.579785000</t>
  </si>
  <si>
    <t>2022-07-17 22:00:00</t>
  </si>
  <si>
    <t>22.302162500</t>
  </si>
  <si>
    <t>2022-07-17 23:00:00</t>
  </si>
  <si>
    <t>21.823222500</t>
  </si>
  <si>
    <t>2022-07-18 00:00:00</t>
  </si>
  <si>
    <t>21.858777500</t>
  </si>
  <si>
    <t>2022-07-18 01:00:00</t>
  </si>
  <si>
    <t>21.472365000</t>
  </si>
  <si>
    <t>2022-07-18 02:00:00</t>
  </si>
  <si>
    <t>20.924935000</t>
  </si>
  <si>
    <t>2022-07-18 03:00:00</t>
  </si>
  <si>
    <t>20.227010000</t>
  </si>
  <si>
    <t>2022-07-18 04:00:00</t>
  </si>
  <si>
    <t>19.751262500</t>
  </si>
  <si>
    <t>2022-07-18 05:00:00</t>
  </si>
  <si>
    <t>19.139820000</t>
  </si>
  <si>
    <t>2022-07-18 06:00:00</t>
  </si>
  <si>
    <t>18.726220000</t>
  </si>
  <si>
    <t>2022-07-18 07:00:00</t>
  </si>
  <si>
    <t>18.469387500</t>
  </si>
  <si>
    <t>2022-07-18 08:00:00</t>
  </si>
  <si>
    <t>18.693605000</t>
  </si>
  <si>
    <t>2022-07-18 09:00:00</t>
  </si>
  <si>
    <t>19.609580000</t>
  </si>
  <si>
    <t>2022-07-18 10:00:00</t>
  </si>
  <si>
    <t>21.033247500</t>
  </si>
  <si>
    <t>2022-07-18 11:00:00</t>
  </si>
  <si>
    <t>22.154780000</t>
  </si>
  <si>
    <t>2022-07-18 12:00:00</t>
  </si>
  <si>
    <t>23.332725000</t>
  </si>
  <si>
    <t>2022-07-18 13:00:00</t>
  </si>
  <si>
    <t>24.242000000</t>
  </si>
  <si>
    <t>2022-07-18 14:00:00</t>
  </si>
  <si>
    <t>25.085172500</t>
  </si>
  <si>
    <t>2022-07-18 15:00:00</t>
  </si>
  <si>
    <t>25.424367500</t>
  </si>
  <si>
    <t>2022-07-18 16:00:00</t>
  </si>
  <si>
    <t>25.324335000</t>
  </si>
  <si>
    <t>2022-07-18 17:00:00</t>
  </si>
  <si>
    <t>25.266505000</t>
  </si>
  <si>
    <t>2022-07-18 18:00:00</t>
  </si>
  <si>
    <t>26.277667500</t>
  </si>
  <si>
    <t>2022-07-18 19:00:00</t>
  </si>
  <si>
    <t>26.611112500</t>
  </si>
  <si>
    <t>2022-07-18 20:00:00</t>
  </si>
  <si>
    <t>26.143260000</t>
  </si>
  <si>
    <t>2022-07-18 21:00:00</t>
  </si>
  <si>
    <t>25.222215000</t>
  </si>
  <si>
    <t>2022-07-18 22:00:00</t>
  </si>
  <si>
    <t>24.470822500</t>
  </si>
  <si>
    <t>2022-07-18 23:00:00</t>
  </si>
  <si>
    <t>22.857562500</t>
  </si>
  <si>
    <t>2022-07-19 00:00:00</t>
  </si>
  <si>
    <t>22.677762500</t>
  </si>
  <si>
    <t>2022-07-19 01:00:00</t>
  </si>
  <si>
    <t>22.312260000</t>
  </si>
  <si>
    <t>2022-07-19 02:00:00</t>
  </si>
  <si>
    <t>21.709195000</t>
  </si>
  <si>
    <t>2022-07-19 03:00:00</t>
  </si>
  <si>
    <t>20.962360000</t>
  </si>
  <si>
    <t>2022-07-19 04:00:00</t>
  </si>
  <si>
    <t>20.552365000</t>
  </si>
  <si>
    <t>2022-07-19 05:00:00</t>
  </si>
  <si>
    <t>20.368752500</t>
  </si>
  <si>
    <t>2022-07-19 06:00:00</t>
  </si>
  <si>
    <t>19.525577500</t>
  </si>
  <si>
    <t>2022-07-19 07:00:00</t>
  </si>
  <si>
    <t>19.226380000</t>
  </si>
  <si>
    <t>2022-07-19 08:00:00</t>
  </si>
  <si>
    <t>18.757605000</t>
  </si>
  <si>
    <t>2022-07-19 09:00:00</t>
  </si>
  <si>
    <t>19.502870000</t>
  </si>
  <si>
    <t>2022-07-19 10:00:00</t>
  </si>
  <si>
    <t>20.782320000</t>
  </si>
  <si>
    <t>2022-07-19 11:00:00</t>
  </si>
  <si>
    <t>21.824025000</t>
  </si>
  <si>
    <t>2022-07-19 12:00:00</t>
  </si>
  <si>
    <t>23.458280000</t>
  </si>
  <si>
    <t>2022-07-19 13:00:00</t>
  </si>
  <si>
    <t>24.345580000</t>
  </si>
  <si>
    <t>2022-07-19 14:00:00</t>
  </si>
  <si>
    <t>24.690785000</t>
  </si>
  <si>
    <t>2022-07-19 15:00:00</t>
  </si>
  <si>
    <t>25.293882500</t>
  </si>
  <si>
    <t>2022-07-19 16:00:00</t>
  </si>
  <si>
    <t>25.637850000</t>
  </si>
  <si>
    <t>2022-07-19 17:00:00</t>
  </si>
  <si>
    <t>26.127835000</t>
  </si>
  <si>
    <t>2022-07-19 18:00:00</t>
  </si>
  <si>
    <t>26.605910000</t>
  </si>
  <si>
    <t>2022-07-19 19:00:00</t>
  </si>
  <si>
    <t>26.552367500</t>
  </si>
  <si>
    <t>2022-07-19 20:00:00</t>
  </si>
  <si>
    <t>26.162030000</t>
  </si>
  <si>
    <t>2022-07-19 21:00:00</t>
  </si>
  <si>
    <t>25.588767500</t>
  </si>
  <si>
    <t>2022-07-19 22:00:00</t>
  </si>
  <si>
    <t>24.782392500</t>
  </si>
  <si>
    <t>2022-07-19 23:00:00</t>
  </si>
  <si>
    <t>24.485292500</t>
  </si>
  <si>
    <t>2022-07-20 00:00:00</t>
  </si>
  <si>
    <t>23.927975000</t>
  </si>
  <si>
    <t>2022-07-20 01:00:00</t>
  </si>
  <si>
    <t>23.989782500</t>
  </si>
  <si>
    <t>2022-07-20 02:00:00</t>
  </si>
  <si>
    <t>23.155415000</t>
  </si>
  <si>
    <t>2022-07-20 03:00:00</t>
  </si>
  <si>
    <t>22.269355000</t>
  </si>
  <si>
    <t>2022-07-20 04:00:00</t>
  </si>
  <si>
    <t>21.874450000</t>
  </si>
  <si>
    <t>2022-07-20 05:00:00</t>
  </si>
  <si>
    <t>21.785190000</t>
  </si>
  <si>
    <t>2022-07-20 06:00:00</t>
  </si>
  <si>
    <t>21.695945000</t>
  </si>
  <si>
    <t>2022-07-20 07:00:00</t>
  </si>
  <si>
    <t>21.216660000</t>
  </si>
  <si>
    <t>2022-07-20 08:00:00</t>
  </si>
  <si>
    <t>21.430462500</t>
  </si>
  <si>
    <t>2022-07-20 09:00:00</t>
  </si>
  <si>
    <t>21.271147500</t>
  </si>
  <si>
    <t>2022-07-20 10:00:00</t>
  </si>
  <si>
    <t>22.586807500</t>
  </si>
  <si>
    <t>2022-07-20 11:00:00</t>
  </si>
  <si>
    <t>23.594247500</t>
  </si>
  <si>
    <t>2022-07-20 12:00:00</t>
  </si>
  <si>
    <t>25.698912500</t>
  </si>
  <si>
    <t>2022-07-20 13:00:00</t>
  </si>
  <si>
    <t>28.152872500</t>
  </si>
  <si>
    <t>2022-07-20 14:00:00</t>
  </si>
  <si>
    <t>27.783745000</t>
  </si>
  <si>
    <t>2022-07-20 15:00:00</t>
  </si>
  <si>
    <t>28.193447500</t>
  </si>
  <si>
    <t>2022-07-20 16:00:00</t>
  </si>
  <si>
    <t>28.464737500</t>
  </si>
  <si>
    <t>2022-07-20 17:00:00</t>
  </si>
  <si>
    <t>28.113027500</t>
  </si>
  <si>
    <t>2022-07-20 18:00:00</t>
  </si>
  <si>
    <t>28.214145000</t>
  </si>
  <si>
    <t>2022-07-20 19:00:00</t>
  </si>
  <si>
    <t>27.838015000</t>
  </si>
  <si>
    <t>2022-07-20 20:00:00</t>
  </si>
  <si>
    <t>27.709610000</t>
  </si>
  <si>
    <t>2022-07-20 21:00:00</t>
  </si>
  <si>
    <t>26.463645000</t>
  </si>
  <si>
    <t>2022-07-20 22:00:00</t>
  </si>
  <si>
    <t>26.208567500</t>
  </si>
  <si>
    <t>2022-07-20 23:00:00</t>
  </si>
  <si>
    <t>25.393055000</t>
  </si>
  <si>
    <t>2022-07-21 00:00:00</t>
  </si>
  <si>
    <t>24.630245000</t>
  </si>
  <si>
    <t>2022-07-21 01:00:00</t>
  </si>
  <si>
    <t>24.865380000</t>
  </si>
  <si>
    <t>2022-07-21 02:00:00</t>
  </si>
  <si>
    <t>23.776807500</t>
  </si>
  <si>
    <t>2022-07-21 03:00:00</t>
  </si>
  <si>
    <t>22.852302500</t>
  </si>
  <si>
    <t>2022-07-21 04:00:00</t>
  </si>
  <si>
    <t>20.339062500</t>
  </si>
  <si>
    <t>2022-07-21 05:00:00</t>
  </si>
  <si>
    <t>19.523352500</t>
  </si>
  <si>
    <t>2022-07-21 06:00:00</t>
  </si>
  <si>
    <t>19.519920000</t>
  </si>
  <si>
    <t>2022-07-21 07:00:00</t>
  </si>
  <si>
    <t>20.062257500</t>
  </si>
  <si>
    <t>2022-07-21 08:00:00</t>
  </si>
  <si>
    <t>19.717407500</t>
  </si>
  <si>
    <t>2022-07-21 09:00:00</t>
  </si>
  <si>
    <t>20.718932500</t>
  </si>
  <si>
    <t>2022-07-21 10:00:00</t>
  </si>
  <si>
    <t>22.267757500</t>
  </si>
  <si>
    <t>2022-07-21 11:00:00</t>
  </si>
  <si>
    <t>23.728152500</t>
  </si>
  <si>
    <t>2022-07-21 12:00:00</t>
  </si>
  <si>
    <t>27.309780000</t>
  </si>
  <si>
    <t>2022-07-21 13:00:00</t>
  </si>
  <si>
    <t>28.581327500</t>
  </si>
  <si>
    <t>2022-07-21 14:00:00</t>
  </si>
  <si>
    <t>28.964450000</t>
  </si>
  <si>
    <t>2022-07-21 15:00:00</t>
  </si>
  <si>
    <t>29.224590000</t>
  </si>
  <si>
    <t>2022-07-21 16:00:00</t>
  </si>
  <si>
    <t>29.331465000</t>
  </si>
  <si>
    <t>2022-07-21 17:00:00</t>
  </si>
  <si>
    <t>26.577530000</t>
  </si>
  <si>
    <t>2022-07-21 18:00:00</t>
  </si>
  <si>
    <t>25.958105000</t>
  </si>
  <si>
    <t>2022-07-21 19:00:00</t>
  </si>
  <si>
    <t>26.725722500</t>
  </si>
  <si>
    <t>2022-07-21 20:00:00</t>
  </si>
  <si>
    <t>26.343780000</t>
  </si>
  <si>
    <t>2022-07-21 21:00:00</t>
  </si>
  <si>
    <t>25.224537500</t>
  </si>
  <si>
    <t>2022-07-21 22:00:00</t>
  </si>
  <si>
    <t>24.637350000</t>
  </si>
  <si>
    <t>2022-07-21 23:00:00</t>
  </si>
  <si>
    <t>23.620285000</t>
  </si>
  <si>
    <t>2022-07-22 00:00:00</t>
  </si>
  <si>
    <t>22.023055000</t>
  </si>
  <si>
    <t>2022-07-22 01:00:00</t>
  </si>
  <si>
    <t>20.979657500</t>
  </si>
  <si>
    <t>2022-07-22 02:00:00</t>
  </si>
  <si>
    <t>20.308277500</t>
  </si>
  <si>
    <t>2022-07-22 03:00:00</t>
  </si>
  <si>
    <t>19.525382500</t>
  </si>
  <si>
    <t>2022-07-22 04:00:00</t>
  </si>
  <si>
    <t>19.109335000</t>
  </si>
  <si>
    <t>2022-07-22 05:00:00</t>
  </si>
  <si>
    <t>18.871810000</t>
  </si>
  <si>
    <t>2022-07-22 06:00:00</t>
  </si>
  <si>
    <t>18.685160000</t>
  </si>
  <si>
    <t>2022-07-22 07:00:00</t>
  </si>
  <si>
    <t>18.560382500</t>
  </si>
  <si>
    <t>2022-07-22 08:00:00</t>
  </si>
  <si>
    <t>18.777842500</t>
  </si>
  <si>
    <t>2022-07-22 09:00:00</t>
  </si>
  <si>
    <t>19.683287500</t>
  </si>
  <si>
    <t>2022-07-22 10:00:00</t>
  </si>
  <si>
    <t>20.917307500</t>
  </si>
  <si>
    <t>2022-07-22 11:00:00</t>
  </si>
  <si>
    <t>21.766545000</t>
  </si>
  <si>
    <t>2022-07-22 12:00:00</t>
  </si>
  <si>
    <t>23.387645000</t>
  </si>
  <si>
    <t>2022-07-22 13:00:00</t>
  </si>
  <si>
    <t>24.215917500</t>
  </si>
  <si>
    <t>2022-07-22 14:00:00</t>
  </si>
  <si>
    <t>26.817305000</t>
  </si>
  <si>
    <t>2022-07-22 15:00:00</t>
  </si>
  <si>
    <t>27.243935000</t>
  </si>
  <si>
    <t>2022-07-22 16:00:00</t>
  </si>
  <si>
    <t>27.042367500</t>
  </si>
  <si>
    <t>2022-07-22 17:00:00</t>
  </si>
  <si>
    <t>25.989080000</t>
  </si>
  <si>
    <t>2022-07-22 18:00:00</t>
  </si>
  <si>
    <t>24.228232500</t>
  </si>
  <si>
    <t>2022-07-22 19:00:00</t>
  </si>
  <si>
    <t>24.409367500</t>
  </si>
  <si>
    <t>2022-07-22 20:00:00</t>
  </si>
  <si>
    <t>23.896392500</t>
  </si>
  <si>
    <t>2022-07-22 21:00:00</t>
  </si>
  <si>
    <t>23.606547500</t>
  </si>
  <si>
    <t>2022-07-22 22:00:00</t>
  </si>
  <si>
    <t>24.110742500</t>
  </si>
  <si>
    <t>2022-07-22 23:00:00</t>
  </si>
  <si>
    <t>23.002865000</t>
  </si>
  <si>
    <t>2022-07-23 00:00:00</t>
  </si>
  <si>
    <t>22.608527500</t>
  </si>
  <si>
    <t>2022-07-23 01:00:00</t>
  </si>
  <si>
    <t>21.992927500</t>
  </si>
  <si>
    <t>2022-07-23 02:00:00</t>
  </si>
  <si>
    <t>21.155997500</t>
  </si>
  <si>
    <t>2022-07-23 03:00:00</t>
  </si>
  <si>
    <t>20.077022500</t>
  </si>
  <si>
    <t>2022-07-23 04:00:00</t>
  </si>
  <si>
    <t>18.724935000</t>
  </si>
  <si>
    <t>2022-07-23 05:00:00</t>
  </si>
  <si>
    <t>18.386790000</t>
  </si>
  <si>
    <t>2022-07-23 06:00:00</t>
  </si>
  <si>
    <t>18.161250000</t>
  </si>
  <si>
    <t>2022-07-23 07:00:00</t>
  </si>
  <si>
    <t>17.943052500</t>
  </si>
  <si>
    <t>2022-07-23 08:00:00</t>
  </si>
  <si>
    <t>18.037395000</t>
  </si>
  <si>
    <t>2022-07-23 09:00:00</t>
  </si>
  <si>
    <t>18.346400000</t>
  </si>
  <si>
    <t>2022-07-23 10:00:00</t>
  </si>
  <si>
    <t>18.886590000</t>
  </si>
  <si>
    <t>2022-07-23 11:00:00</t>
  </si>
  <si>
    <t>19.640622500</t>
  </si>
  <si>
    <t>2022-07-23 12:00:00</t>
  </si>
  <si>
    <t>20.346525000</t>
  </si>
  <si>
    <t>2022-07-23 13:00:00</t>
  </si>
  <si>
    <t>20.807607500</t>
  </si>
  <si>
    <t>2022-07-23 14:00:00</t>
  </si>
  <si>
    <t>21.161652500</t>
  </si>
  <si>
    <t>2022-07-23 15:00:00</t>
  </si>
  <si>
    <t>21.489342500</t>
  </si>
  <si>
    <t>2022-07-23 16:00:00</t>
  </si>
  <si>
    <t>21.682807500</t>
  </si>
  <si>
    <t>2022-07-23 17:00:00</t>
  </si>
  <si>
    <t>21.720652500</t>
  </si>
  <si>
    <t>2022-07-23 18:00:00</t>
  </si>
  <si>
    <t>21.818560000</t>
  </si>
  <si>
    <t>2022-07-23 19:00:00</t>
  </si>
  <si>
    <t>21.844612500</t>
  </si>
  <si>
    <t>2022-07-23 20:00:00</t>
  </si>
  <si>
    <t>21.756262500</t>
  </si>
  <si>
    <t>2022-07-23 21:00:00</t>
  </si>
  <si>
    <t>21.783045000</t>
  </si>
  <si>
    <t>2022-07-23 22:00:00</t>
  </si>
  <si>
    <t>21.616235000</t>
  </si>
  <si>
    <t>2022-07-23 23:00:00</t>
  </si>
  <si>
    <t>21.205740000</t>
  </si>
  <si>
    <t>2022-07-24 00:00:00</t>
  </si>
  <si>
    <t>20.883597500</t>
  </si>
  <si>
    <t>2022-07-24 01:00:00</t>
  </si>
  <si>
    <t>20.837997500</t>
  </si>
  <si>
    <t>2022-07-24 02:00:00</t>
  </si>
  <si>
    <t>19.848162500</t>
  </si>
  <si>
    <t>2022-07-24 03:00:00</t>
  </si>
  <si>
    <t>19.295762500</t>
  </si>
  <si>
    <t>2022-07-24 04:00:00</t>
  </si>
  <si>
    <t>18.829837500</t>
  </si>
  <si>
    <t>2022-07-24 05:00:00</t>
  </si>
  <si>
    <t>18.679842500</t>
  </si>
  <si>
    <t>2022-07-24 06:00:00</t>
  </si>
  <si>
    <t>18.529510000</t>
  </si>
  <si>
    <t>2022-07-24 07:00:00</t>
  </si>
  <si>
    <t>18.449982500</t>
  </si>
  <si>
    <t>2022-07-24 08:00:00</t>
  </si>
  <si>
    <t>18.620400000</t>
  </si>
  <si>
    <t>2022-07-24 09:00:00</t>
  </si>
  <si>
    <t>18.908992500</t>
  </si>
  <si>
    <t>2022-07-24 10:00:00</t>
  </si>
  <si>
    <t>19.431240000</t>
  </si>
  <si>
    <t>2022-07-24 11:00:00</t>
  </si>
  <si>
    <t>20.174332500</t>
  </si>
  <si>
    <t>2022-07-24 12:00:00</t>
  </si>
  <si>
    <t>20.739630000</t>
  </si>
  <si>
    <t>2022-07-24 13:00:00</t>
  </si>
  <si>
    <t>21.118595000</t>
  </si>
  <si>
    <t>2022-07-24 14:00:00</t>
  </si>
  <si>
    <t>21.206895000</t>
  </si>
  <si>
    <t>2022-07-24 15:00:00</t>
  </si>
  <si>
    <t>21.903070000</t>
  </si>
  <si>
    <t>2022-07-24 16:00:00</t>
  </si>
  <si>
    <t>21.884930000</t>
  </si>
  <si>
    <t>2022-07-24 17:00:00</t>
  </si>
  <si>
    <t>22.052147500</t>
  </si>
  <si>
    <t>2022-07-24 18:00:00</t>
  </si>
  <si>
    <t>22.156087500</t>
  </si>
  <si>
    <t>2022-07-24 19:00:00</t>
  </si>
  <si>
    <t>22.671782500</t>
  </si>
  <si>
    <t>2022-07-24 20:00:00</t>
  </si>
  <si>
    <t>23.945732500</t>
  </si>
  <si>
    <t>2022-07-24 21:00:00</t>
  </si>
  <si>
    <t>23.673882500</t>
  </si>
  <si>
    <t>2022-07-24 22:00:00</t>
  </si>
  <si>
    <t>23.261145000</t>
  </si>
  <si>
    <t>2022-07-24 23:00:00</t>
  </si>
  <si>
    <t>23.133860000</t>
  </si>
  <si>
    <t>2022-07-25 00:00:00</t>
  </si>
  <si>
    <t>22.267980000</t>
  </si>
  <si>
    <t>2022-07-25 01:00:00</t>
  </si>
  <si>
    <t>22.118035000</t>
  </si>
  <si>
    <t>2022-07-25 02:00:00</t>
  </si>
  <si>
    <t>21.561755000</t>
  </si>
  <si>
    <t>2022-07-25 03:00:00</t>
  </si>
  <si>
    <t>21.114370000</t>
  </si>
  <si>
    <t>2022-07-25 04:00:00</t>
  </si>
  <si>
    <t>20.573932500</t>
  </si>
  <si>
    <t>2022-07-25 05:00:00</t>
  </si>
  <si>
    <t>19.655132500</t>
  </si>
  <si>
    <t>2022-07-25 06:00:00</t>
  </si>
  <si>
    <t>19.109370000</t>
  </si>
  <si>
    <t>2022-07-25 07:00:00</t>
  </si>
  <si>
    <t>19.197927500</t>
  </si>
  <si>
    <t>2022-07-25 08:00:00</t>
  </si>
  <si>
    <t>19.344025000</t>
  </si>
  <si>
    <t>2022-07-25 09:00:00</t>
  </si>
  <si>
    <t>20.155237500</t>
  </si>
  <si>
    <t>2022-07-25 10:00:00</t>
  </si>
  <si>
    <t>21.650280000</t>
  </si>
  <si>
    <t>2022-07-25 11:00:00</t>
  </si>
  <si>
    <t>22.645565000</t>
  </si>
  <si>
    <t>2022-07-25 12:00:00</t>
  </si>
  <si>
    <t>26.280572500</t>
  </si>
  <si>
    <t>2022-07-25 13:00:00</t>
  </si>
  <si>
    <t>27.440572500</t>
  </si>
  <si>
    <t>2022-07-25 14:00:00</t>
  </si>
  <si>
    <t>27.467347500</t>
  </si>
  <si>
    <t>2022-07-25 15:00:00</t>
  </si>
  <si>
    <t>27.280840000</t>
  </si>
  <si>
    <t>2022-07-25 16:00:00</t>
  </si>
  <si>
    <t>27.328472500</t>
  </si>
  <si>
    <t>2022-07-25 17:00:00</t>
  </si>
  <si>
    <t>27.154680000</t>
  </si>
  <si>
    <t>2022-07-25 18:00:00</t>
  </si>
  <si>
    <t>26.282825000</t>
  </si>
  <si>
    <t>2022-07-25 19:00:00</t>
  </si>
  <si>
    <t>24.587005000</t>
  </si>
  <si>
    <t>2022-07-25 20:00:00</t>
  </si>
  <si>
    <t>23.925725000</t>
  </si>
  <si>
    <t>2022-07-25 21:00:00</t>
  </si>
  <si>
    <t>23.092970000</t>
  </si>
  <si>
    <t>2022-07-25 22:00:00</t>
  </si>
  <si>
    <t>22.769162500</t>
  </si>
  <si>
    <t>2022-07-25 23:00:00</t>
  </si>
  <si>
    <t>21.714822500</t>
  </si>
  <si>
    <t>2022-07-26 00:00:00</t>
  </si>
  <si>
    <t>20.935057500</t>
  </si>
  <si>
    <t>2022-07-26 01:00:00</t>
  </si>
  <si>
    <t>20.524582500</t>
  </si>
  <si>
    <t>2022-07-26 02:00:00</t>
  </si>
  <si>
    <t>19.665565000</t>
  </si>
  <si>
    <t>2022-07-26 03:00:00</t>
  </si>
  <si>
    <t>18.903620000</t>
  </si>
  <si>
    <t>2022-07-26 04:00:00</t>
  </si>
  <si>
    <t>18.363157500</t>
  </si>
  <si>
    <t>2022-07-26 05:00:00</t>
  </si>
  <si>
    <t>18.254250000</t>
  </si>
  <si>
    <t>2022-07-26 06:00:00</t>
  </si>
  <si>
    <t>18.193597500</t>
  </si>
  <si>
    <t>2022-07-26 07:00:00</t>
  </si>
  <si>
    <t>18.054462500</t>
  </si>
  <si>
    <t>2022-07-26 08:00:00</t>
  </si>
  <si>
    <t>18.247445000</t>
  </si>
  <si>
    <t>2022-07-26 09:00:00</t>
  </si>
  <si>
    <t>19.166415000</t>
  </si>
  <si>
    <t>2022-07-26 10:00:00</t>
  </si>
  <si>
    <t>20.249750000</t>
  </si>
  <si>
    <t>2022-07-26 11:00:00</t>
  </si>
  <si>
    <t>21.260275000</t>
  </si>
  <si>
    <t>2022-07-26 12:00:00</t>
  </si>
  <si>
    <t>22.645270000</t>
  </si>
  <si>
    <t>2022-07-26 13:00:00</t>
  </si>
  <si>
    <t>23.499175000</t>
  </si>
  <si>
    <t>2022-07-26 14:00:00</t>
  </si>
  <si>
    <t>23.989875000</t>
  </si>
  <si>
    <t>2022-07-26 15:00:00</t>
  </si>
  <si>
    <t>24.442927500</t>
  </si>
  <si>
    <t>2022-07-26 16:00:00</t>
  </si>
  <si>
    <t>24.499610000</t>
  </si>
  <si>
    <t>2022-07-26 17:00:00</t>
  </si>
  <si>
    <t>25.148682500</t>
  </si>
  <si>
    <t>2022-07-26 18:00:00</t>
  </si>
  <si>
    <t>24.718542500</t>
  </si>
  <si>
    <t>2022-07-26 19:00:00</t>
  </si>
  <si>
    <t>24.099850000</t>
  </si>
  <si>
    <t>2022-07-26 20:00:00</t>
  </si>
  <si>
    <t>23.584112500</t>
  </si>
  <si>
    <t>2022-07-26 21:00:00</t>
  </si>
  <si>
    <t>22.906950000</t>
  </si>
  <si>
    <t>2022-07-26 22:00:00</t>
  </si>
  <si>
    <t>22.196295000</t>
  </si>
  <si>
    <t>2022-07-26 23:00:00</t>
  </si>
  <si>
    <t>21.535092500</t>
  </si>
  <si>
    <t>2022-07-27 00:00:00</t>
  </si>
  <si>
    <t>20.843835000</t>
  </si>
  <si>
    <t>2022-07-27 01:00:00</t>
  </si>
  <si>
    <t>20.315210000</t>
  </si>
  <si>
    <t>2022-07-27 02:00:00</t>
  </si>
  <si>
    <t>19.793365000</t>
  </si>
  <si>
    <t>2022-07-27 03:00:00</t>
  </si>
  <si>
    <t>19.018630000</t>
  </si>
  <si>
    <t>2022-07-27 04:00:00</t>
  </si>
  <si>
    <t>18.423870000</t>
  </si>
  <si>
    <t>2022-07-27 05:00:00</t>
  </si>
  <si>
    <t>18.342370000</t>
  </si>
  <si>
    <t>2022-07-27 06:00:00</t>
  </si>
  <si>
    <t>18.252212500</t>
  </si>
  <si>
    <t>2022-07-27 07:00:00</t>
  </si>
  <si>
    <t>18.240122500</t>
  </si>
  <si>
    <t>2022-07-27 08:00:00</t>
  </si>
  <si>
    <t>18.345012500</t>
  </si>
  <si>
    <t>2022-07-27 09:00:00</t>
  </si>
  <si>
    <t>19.045202500</t>
  </si>
  <si>
    <t>2022-07-27 10:00:00</t>
  </si>
  <si>
    <t>20.303182500</t>
  </si>
  <si>
    <t>2022-07-27 11:00:00</t>
  </si>
  <si>
    <t>21.211920000</t>
  </si>
  <si>
    <t>2022-07-27 12:00:00</t>
  </si>
  <si>
    <t>23.045650000</t>
  </si>
  <si>
    <t>2022-07-27 13:00:00</t>
  </si>
  <si>
    <t>23.660397500</t>
  </si>
  <si>
    <t>2022-07-27 14:00:00</t>
  </si>
  <si>
    <t>24.151562500</t>
  </si>
  <si>
    <t>2022-07-27 15:00:00</t>
  </si>
  <si>
    <t>24.516597500</t>
  </si>
  <si>
    <t>2022-07-27 16:00:00</t>
  </si>
  <si>
    <t>24.508372500</t>
  </si>
  <si>
    <t>2022-07-27 17:00:00</t>
  </si>
  <si>
    <t>24.809625000</t>
  </si>
  <si>
    <t>2022-07-27 18:00:00</t>
  </si>
  <si>
    <t>24.787642500</t>
  </si>
  <si>
    <t>2022-07-27 19:00:00</t>
  </si>
  <si>
    <t>24.677652500</t>
  </si>
  <si>
    <t>2022-07-27 20:00:00</t>
  </si>
  <si>
    <t>24.138790000</t>
  </si>
  <si>
    <t>2022-07-27 21:00:00</t>
  </si>
  <si>
    <t>23.277870000</t>
  </si>
  <si>
    <t>2022-07-27 22:00:00</t>
  </si>
  <si>
    <t>22.540640000</t>
  </si>
  <si>
    <t>2022-07-27 23:00:00</t>
  </si>
  <si>
    <t>21.807127500</t>
  </si>
  <si>
    <t>2022-07-28 00:00:00</t>
  </si>
  <si>
    <t>22.012532500</t>
  </si>
  <si>
    <t>2022-07-28 01:00:00</t>
  </si>
  <si>
    <t>21.441497500</t>
  </si>
  <si>
    <t>2022-07-28 02:00:00</t>
  </si>
  <si>
    <t>20.755702500</t>
  </si>
  <si>
    <t>2022-07-28 03:00:00</t>
  </si>
  <si>
    <t>19.529190000</t>
  </si>
  <si>
    <t>2022-07-28 04:00:00</t>
  </si>
  <si>
    <t>19.018300000</t>
  </si>
  <si>
    <t>2022-07-28 05:00:00</t>
  </si>
  <si>
    <t>18.972500000</t>
  </si>
  <si>
    <t>2022-07-28 06:00:00</t>
  </si>
  <si>
    <t>18.795230000</t>
  </si>
  <si>
    <t>2022-07-28 07:00:00</t>
  </si>
  <si>
    <t>18.736012500</t>
  </si>
  <si>
    <t>2022-07-28 08:00:00</t>
  </si>
  <si>
    <t>18.977480000</t>
  </si>
  <si>
    <t>2022-07-28 09:00:00</t>
  </si>
  <si>
    <t>20.057157500</t>
  </si>
  <si>
    <t>2022-07-28 10:00:00</t>
  </si>
  <si>
    <t>21.205715000</t>
  </si>
  <si>
    <t>2022-07-28 11:00:00</t>
  </si>
  <si>
    <t>22.204865000</t>
  </si>
  <si>
    <t>2022-07-28 12:00:00</t>
  </si>
  <si>
    <t>23.679382500</t>
  </si>
  <si>
    <t>2022-07-28 13:00:00</t>
  </si>
  <si>
    <t>24.913590000</t>
  </si>
  <si>
    <t>2022-07-28 14:00:00</t>
  </si>
  <si>
    <t>25.553785000</t>
  </si>
  <si>
    <t>2022-07-28 15:00:00</t>
  </si>
  <si>
    <t>25.950052500</t>
  </si>
  <si>
    <t>2022-07-28 16:00:00</t>
  </si>
  <si>
    <t>25.778010000</t>
  </si>
  <si>
    <t>2022-07-28 17:00:00</t>
  </si>
  <si>
    <t>25.764485000</t>
  </si>
  <si>
    <t>2022-07-28 18:00:00</t>
  </si>
  <si>
    <t>26.509750000</t>
  </si>
  <si>
    <t>2022-07-28 19:00:00</t>
  </si>
  <si>
    <t>26.341567500</t>
  </si>
  <si>
    <t>2022-07-28 20:00:00</t>
  </si>
  <si>
    <t>25.759020000</t>
  </si>
  <si>
    <t>2022-07-28 21:00:00</t>
  </si>
  <si>
    <t>24.876307500</t>
  </si>
  <si>
    <t>2022-07-28 22:00:00</t>
  </si>
  <si>
    <t>24.349697500</t>
  </si>
  <si>
    <t>2022-07-28 23:00:00</t>
  </si>
  <si>
    <t>23.710877500</t>
  </si>
  <si>
    <t>2022-07-29 00:00:00</t>
  </si>
  <si>
    <t>22.874867500</t>
  </si>
  <si>
    <t>2022-07-29 01:00:00</t>
  </si>
  <si>
    <t>22.286592500</t>
  </si>
  <si>
    <t>2022-07-29 02:00:00</t>
  </si>
  <si>
    <t>21.448245000</t>
  </si>
  <si>
    <t>2022-07-29 03:00:00</t>
  </si>
  <si>
    <t>19.977235000</t>
  </si>
  <si>
    <t>2022-07-29 04:00:00</t>
  </si>
  <si>
    <t>19.557445000</t>
  </si>
  <si>
    <t>2022-07-29 05:00:00</t>
  </si>
  <si>
    <t>18.621610000</t>
  </si>
  <si>
    <t>2022-07-29 06:00:00</t>
  </si>
  <si>
    <t>18.507825000</t>
  </si>
  <si>
    <t>2022-07-29 07:00:00</t>
  </si>
  <si>
    <t>18.351500000</t>
  </si>
  <si>
    <t>2022-07-29 08:00:00</t>
  </si>
  <si>
    <t>18.644795000</t>
  </si>
  <si>
    <t>2022-07-29 09:00:00</t>
  </si>
  <si>
    <t>19.357995000</t>
  </si>
  <si>
    <t>2022-07-29 10:00:00</t>
  </si>
  <si>
    <t>20.590067500</t>
  </si>
  <si>
    <t>2022-07-29 11:00:00</t>
  </si>
  <si>
    <t>21.474652500</t>
  </si>
  <si>
    <t>2022-07-29 12:00:00</t>
  </si>
  <si>
    <t>23.160495000</t>
  </si>
  <si>
    <t>2022-07-29 13:00:00</t>
  </si>
  <si>
    <t>23.694332500</t>
  </si>
  <si>
    <t>2022-07-29 14:00:00</t>
  </si>
  <si>
    <t>24.080365000</t>
  </si>
  <si>
    <t>2022-07-29 15:00:00</t>
  </si>
  <si>
    <t>24.152072500</t>
  </si>
  <si>
    <t>2022-07-29 16:00:00</t>
  </si>
  <si>
    <t>24.073175000</t>
  </si>
  <si>
    <t>2022-07-29 17:00:00</t>
  </si>
  <si>
    <t>24.053965000</t>
  </si>
  <si>
    <t>2022-07-29 18:00:00</t>
  </si>
  <si>
    <t>23.596655000</t>
  </si>
  <si>
    <t>2022-07-29 19:00:00</t>
  </si>
  <si>
    <t>23.187672500</t>
  </si>
  <si>
    <t>2022-07-29 20:00:00</t>
  </si>
  <si>
    <t>23.245707500</t>
  </si>
  <si>
    <t>2022-07-29 21:00:00</t>
  </si>
  <si>
    <t>22.458547500</t>
  </si>
  <si>
    <t>2022-07-29 22:00:00</t>
  </si>
  <si>
    <t>22.013925000</t>
  </si>
  <si>
    <t>2022-07-29 23:00:00</t>
  </si>
  <si>
    <t>21.430987500</t>
  </si>
  <si>
    <t>2022-07-30 00:00:00</t>
  </si>
  <si>
    <t>20.584875000</t>
  </si>
  <si>
    <t>2022-07-30 01:00:00</t>
  </si>
  <si>
    <t>20.047332500</t>
  </si>
  <si>
    <t>2022-07-30 02:00:00</t>
  </si>
  <si>
    <t>19.590960000</t>
  </si>
  <si>
    <t>2022-07-30 03:00:00</t>
  </si>
  <si>
    <t>18.997680000</t>
  </si>
  <si>
    <t>2022-07-30 04:00:00</t>
  </si>
  <si>
    <t>18.548400000</t>
  </si>
  <si>
    <t>2022-07-30 05:00:00</t>
  </si>
  <si>
    <t>18.328122500</t>
  </si>
  <si>
    <t>2022-07-30 06:00:00</t>
  </si>
  <si>
    <t>18.316342500</t>
  </si>
  <si>
    <t>2022-07-30 07:00:00</t>
  </si>
  <si>
    <t>18.187517500</t>
  </si>
  <si>
    <t>2022-07-30 08:00:00</t>
  </si>
  <si>
    <t>18.019885000</t>
  </si>
  <si>
    <t>2022-07-30 09:00:00</t>
  </si>
  <si>
    <t>18.252945000</t>
  </si>
  <si>
    <t>2022-07-30 10:00:00</t>
  </si>
  <si>
    <t>18.772717500</t>
  </si>
  <si>
    <t>2022-07-30 11:00:00</t>
  </si>
  <si>
    <t>20.136477500</t>
  </si>
  <si>
    <t>2022-07-30 12:00:00</t>
  </si>
  <si>
    <t>20.179752500</t>
  </si>
  <si>
    <t>2022-07-30 13:00:00</t>
  </si>
  <si>
    <t>20.156330000</t>
  </si>
  <si>
    <t>2022-07-30 14:00:00</t>
  </si>
  <si>
    <t>20.414900000</t>
  </si>
  <si>
    <t>2022-07-30 15:00:00</t>
  </si>
  <si>
    <t>20.459035000</t>
  </si>
  <si>
    <t>2022-07-30 16:00:00</t>
  </si>
  <si>
    <t>20.446605000</t>
  </si>
  <si>
    <t>2022-07-30 17:00:00</t>
  </si>
  <si>
    <t>20.944467500</t>
  </si>
  <si>
    <t>2022-07-30 18:00:00</t>
  </si>
  <si>
    <t>20.713250000</t>
  </si>
  <si>
    <t>2022-07-30 19:00:00</t>
  </si>
  <si>
    <t>20.907800000</t>
  </si>
  <si>
    <t>2022-07-30 20:00:00</t>
  </si>
  <si>
    <t>21.105862500</t>
  </si>
  <si>
    <t>2022-07-30 21:00:00</t>
  </si>
  <si>
    <t>20.768762500</t>
  </si>
  <si>
    <t>2022-07-30 22:00:00</t>
  </si>
  <si>
    <t>20.651987500</t>
  </si>
  <si>
    <t>2022-07-30 23:00:00</t>
  </si>
  <si>
    <t>20.665745000</t>
  </si>
  <si>
    <t>2022-07-31 00:00:00</t>
  </si>
  <si>
    <t>20.433982500</t>
  </si>
  <si>
    <t>2022-07-31 01:00:00</t>
  </si>
  <si>
    <t>19.897272500</t>
  </si>
  <si>
    <t>2022-07-31 02:00:00</t>
  </si>
  <si>
    <t>19.275987500</t>
  </si>
  <si>
    <t>2022-07-31 03:00:00</t>
  </si>
  <si>
    <t>18.435990000</t>
  </si>
  <si>
    <t>2022-07-31 04:00:00</t>
  </si>
  <si>
    <t>18.328210000</t>
  </si>
  <si>
    <t>2022-07-31 05:00:00</t>
  </si>
  <si>
    <t>18.104112500</t>
  </si>
  <si>
    <t>2022-07-31 06:00:00</t>
  </si>
  <si>
    <t>18.052937500</t>
  </si>
  <si>
    <t>2022-07-31 07:00:00</t>
  </si>
  <si>
    <t>17.793027500</t>
  </si>
  <si>
    <t>2022-07-31 08:00:00</t>
  </si>
  <si>
    <t>17.813282500</t>
  </si>
  <si>
    <t>2022-07-31 09:00:00</t>
  </si>
  <si>
    <t>18.247577500</t>
  </si>
  <si>
    <t>2022-07-31 10:00:00</t>
  </si>
  <si>
    <t>18.585755000</t>
  </si>
  <si>
    <t>2022-07-31 11:00:00</t>
  </si>
  <si>
    <t>19.222047500</t>
  </si>
  <si>
    <t>2022-07-31 12:00:00</t>
  </si>
  <si>
    <t>19.702315000</t>
  </si>
  <si>
    <t>2022-07-31 13:00:00</t>
  </si>
  <si>
    <t>20.024292500</t>
  </si>
  <si>
    <t>2022-07-31 14:00:00</t>
  </si>
  <si>
    <t>20.104235000</t>
  </si>
  <si>
    <t>2022-07-31 15:00:00</t>
  </si>
  <si>
    <t>20.161517500</t>
  </si>
  <si>
    <t>2022-07-31 16:00:00</t>
  </si>
  <si>
    <t>20.483442500</t>
  </si>
  <si>
    <t>2022-07-31 17:00:00</t>
  </si>
  <si>
    <t>20.568342500</t>
  </si>
  <si>
    <t>2022-07-31 18:00:00</t>
  </si>
  <si>
    <t>20.785287500</t>
  </si>
  <si>
    <t>2022-07-31 19:00:00</t>
  </si>
  <si>
    <t>21.014965000</t>
  </si>
  <si>
    <t>2022-07-31 20:00:00</t>
  </si>
  <si>
    <t>21.243177500</t>
  </si>
  <si>
    <t>2022-07-31 21:00:00</t>
  </si>
  <si>
    <t>21.221127500</t>
  </si>
  <si>
    <t>2022-07-31 22:00:00</t>
  </si>
  <si>
    <t>20.717600000</t>
  </si>
  <si>
    <t>2022-07-31 23:00:00</t>
  </si>
  <si>
    <t>20.560692500</t>
  </si>
  <si>
    <t>2022-08-01 00:00:00</t>
  </si>
  <si>
    <t>20.202125000</t>
  </si>
  <si>
    <t>2022-08-01 01:00:00</t>
  </si>
  <si>
    <t>19.912065000</t>
  </si>
  <si>
    <t>2022-08-01 02:00:00</t>
  </si>
  <si>
    <t>19.101267500</t>
  </si>
  <si>
    <t>2022-08-01 03:00:00</t>
  </si>
  <si>
    <t>18.788720000</t>
  </si>
  <si>
    <t>2022-08-01 04:00:00</t>
  </si>
  <si>
    <t>18.415875000</t>
  </si>
  <si>
    <t>2022-08-01 05:00:00</t>
  </si>
  <si>
    <t>18.096082500</t>
  </si>
  <si>
    <t>2022-08-01 06:00:00</t>
  </si>
  <si>
    <t>18.210132500</t>
  </si>
  <si>
    <t>2022-08-01 07:00:00</t>
  </si>
  <si>
    <t>18.065442500</t>
  </si>
  <si>
    <t>2022-08-01 08:00:00</t>
  </si>
  <si>
    <t>18.187867500</t>
  </si>
  <si>
    <t>2022-08-01 09:00:00</t>
  </si>
  <si>
    <t>18.922332500</t>
  </si>
  <si>
    <t>2022-08-01 10:00:00</t>
  </si>
  <si>
    <t>20.470827500</t>
  </si>
  <si>
    <t>2022-08-01 11:00:00</t>
  </si>
  <si>
    <t>21.246370000</t>
  </si>
  <si>
    <t>2022-08-01 12:00:00</t>
  </si>
  <si>
    <t>22.824605000</t>
  </si>
  <si>
    <t>2022-08-01 13:00:00</t>
  </si>
  <si>
    <t>24.010820000</t>
  </si>
  <si>
    <t>2022-08-01 14:00:00</t>
  </si>
  <si>
    <t>24.648272500</t>
  </si>
  <si>
    <t>2022-08-01 15:00:00</t>
  </si>
  <si>
    <t>24.924585000</t>
  </si>
  <si>
    <t>2022-08-01 16:00:00</t>
  </si>
  <si>
    <t>24.910742500</t>
  </si>
  <si>
    <t>2022-08-01 17:00:00</t>
  </si>
  <si>
    <t>25.024322500</t>
  </si>
  <si>
    <t>2022-08-01 18:00:00</t>
  </si>
  <si>
    <t>24.413977500</t>
  </si>
  <si>
    <t>2022-08-01 19:00:00</t>
  </si>
  <si>
    <t>24.515097500</t>
  </si>
  <si>
    <t>2022-08-01 20:00:00</t>
  </si>
  <si>
    <t>24.088835000</t>
  </si>
  <si>
    <t>2022-08-01 21:00:00</t>
  </si>
  <si>
    <t>23.351105000</t>
  </si>
  <si>
    <t>2022-08-01 22:00:00</t>
  </si>
  <si>
    <t>22.343827500</t>
  </si>
  <si>
    <t>2022-08-01 23:00:00</t>
  </si>
  <si>
    <t>21.889542500</t>
  </si>
  <si>
    <t>2022-08-02 00:00:00</t>
  </si>
  <si>
    <t>21.280750000</t>
  </si>
  <si>
    <t>2022-08-02 01:00:00</t>
  </si>
  <si>
    <t>20.725945000</t>
  </si>
  <si>
    <t>2022-08-02 02:00:00</t>
  </si>
  <si>
    <t>20.015927500</t>
  </si>
  <si>
    <t>2022-08-02 03:00:00</t>
  </si>
  <si>
    <t>19.445200000</t>
  </si>
  <si>
    <t>2022-08-02 04:00:00</t>
  </si>
  <si>
    <t>18.834885000</t>
  </si>
  <si>
    <t>2022-08-02 05:00:00</t>
  </si>
  <si>
    <t>18.786197500</t>
  </si>
  <si>
    <t>2022-08-02 06:00:00</t>
  </si>
  <si>
    <t>18.761415000</t>
  </si>
  <si>
    <t>2022-08-02 07:00:00</t>
  </si>
  <si>
    <t>18.905130000</t>
  </si>
  <si>
    <t>2022-08-02 08:00:00</t>
  </si>
  <si>
    <t>19.000442500</t>
  </si>
  <si>
    <t>2022-08-02 09:00:00</t>
  </si>
  <si>
    <t>19.966387500</t>
  </si>
  <si>
    <t>2022-08-02 10:00:00</t>
  </si>
  <si>
    <t>21.312350000</t>
  </si>
  <si>
    <t>2022-08-02 11:00:00</t>
  </si>
  <si>
    <t>22.016005000</t>
  </si>
  <si>
    <t>2022-08-02 12:00:00</t>
  </si>
  <si>
    <t>23.965857500</t>
  </si>
  <si>
    <t>2022-08-02 13:00:00</t>
  </si>
  <si>
    <t>24.783380000</t>
  </si>
  <si>
    <t>2022-08-02 14:00:00</t>
  </si>
  <si>
    <t>25.484215000</t>
  </si>
  <si>
    <t>2022-08-02 15:00:00</t>
  </si>
  <si>
    <t>25.227225000</t>
  </si>
  <si>
    <t>2022-08-02 16:00:00</t>
  </si>
  <si>
    <t>25.003000000</t>
  </si>
  <si>
    <t>2022-08-02 17:00:00</t>
  </si>
  <si>
    <t>25.190537500</t>
  </si>
  <si>
    <t>2022-08-02 18:00:00</t>
  </si>
  <si>
    <t>25.908022500</t>
  </si>
  <si>
    <t>2022-08-02 19:00:00</t>
  </si>
  <si>
    <t>25.892867500</t>
  </si>
  <si>
    <t>2022-08-02 20:00:00</t>
  </si>
  <si>
    <t>25.560615000</t>
  </si>
  <si>
    <t>2022-08-02 21:00:00</t>
  </si>
  <si>
    <t>24.623285000</t>
  </si>
  <si>
    <t>2022-08-02 22:00:00</t>
  </si>
  <si>
    <t>24.079535000</t>
  </si>
  <si>
    <t>2022-08-02 23:00:00</t>
  </si>
  <si>
    <t>23.343362500</t>
  </si>
  <si>
    <t>2022-08-03 00:00:00</t>
  </si>
  <si>
    <t>22.347580000</t>
  </si>
  <si>
    <t>2022-08-03 01:00:00</t>
  </si>
  <si>
    <t>20.612700000</t>
  </si>
  <si>
    <t>2022-08-03 02:00:00</t>
  </si>
  <si>
    <t>19.926730000</t>
  </si>
  <si>
    <t>2022-08-03 03:00:00</t>
  </si>
  <si>
    <t>19.275272500</t>
  </si>
  <si>
    <t>2022-08-03 04:00:00</t>
  </si>
  <si>
    <t>18.877477500</t>
  </si>
  <si>
    <t>2022-08-03 05:00:00</t>
  </si>
  <si>
    <t>18.575120000</t>
  </si>
  <si>
    <t>2022-08-03 06:00:00</t>
  </si>
  <si>
    <t>18.502810000</t>
  </si>
  <si>
    <t>2022-08-03 07:00:00</t>
  </si>
  <si>
    <t>18.487355000</t>
  </si>
  <si>
    <t>2022-08-03 08:00:00</t>
  </si>
  <si>
    <t>18.755262500</t>
  </si>
  <si>
    <t>2022-08-03 09:00:00</t>
  </si>
  <si>
    <t>19.606685000</t>
  </si>
  <si>
    <t>2022-08-03 10:00:00</t>
  </si>
  <si>
    <t>20.668172500</t>
  </si>
  <si>
    <t>2022-08-03 11:00:00</t>
  </si>
  <si>
    <t>21.649437500</t>
  </si>
  <si>
    <t>2022-08-03 12:00:00</t>
  </si>
  <si>
    <t>23.065652500</t>
  </si>
  <si>
    <t>2022-08-03 13:00:00</t>
  </si>
  <si>
    <t>24.396802500</t>
  </si>
  <si>
    <t>2022-08-03 14:00:00</t>
  </si>
  <si>
    <t>24.872465000</t>
  </si>
  <si>
    <t>2022-08-03 15:00:00</t>
  </si>
  <si>
    <t>25.060217500</t>
  </si>
  <si>
    <t>2022-08-03 16:00:00</t>
  </si>
  <si>
    <t>25.378415000</t>
  </si>
  <si>
    <t>2022-08-03 17:00:00</t>
  </si>
  <si>
    <t>25.216742500</t>
  </si>
  <si>
    <t>2022-08-03 18:00:00</t>
  </si>
  <si>
    <t>25.023815000</t>
  </si>
  <si>
    <t>2022-08-03 19:00:00</t>
  </si>
  <si>
    <t>24.995305000</t>
  </si>
  <si>
    <t>2022-08-03 20:00:00</t>
  </si>
  <si>
    <t>24.410202500</t>
  </si>
  <si>
    <t>2022-08-03 21:00:00</t>
  </si>
  <si>
    <t>23.758515000</t>
  </si>
  <si>
    <t>2022-08-03 22:00:00</t>
  </si>
  <si>
    <t>23.289760000</t>
  </si>
  <si>
    <t>2022-08-03 23:00:00</t>
  </si>
  <si>
    <t>22.273842500</t>
  </si>
  <si>
    <t>2022-08-04 00:00:00</t>
  </si>
  <si>
    <t>21.818602500</t>
  </si>
  <si>
    <t>2022-08-04 01:00:00</t>
  </si>
  <si>
    <t>21.011705000</t>
  </si>
  <si>
    <t>2022-08-04 02:00:00</t>
  </si>
  <si>
    <t>20.140107500</t>
  </si>
  <si>
    <t>2022-08-04 03:00:00</t>
  </si>
  <si>
    <t>19.334245000</t>
  </si>
  <si>
    <t>2022-08-04 04:00:00</t>
  </si>
  <si>
    <t>18.915530000</t>
  </si>
  <si>
    <t>2022-08-04 05:00:00</t>
  </si>
  <si>
    <t>18.723537500</t>
  </si>
  <si>
    <t>2022-08-04 06:00:00</t>
  </si>
  <si>
    <t>18.667372500</t>
  </si>
  <si>
    <t>2022-08-04 07:00:00</t>
  </si>
  <si>
    <t>18.655305000</t>
  </si>
  <si>
    <t>2022-08-04 08:00:00</t>
  </si>
  <si>
    <t>18.860495000</t>
  </si>
  <si>
    <t>2022-08-04 09:00:00</t>
  </si>
  <si>
    <t>19.859657500</t>
  </si>
  <si>
    <t>2022-08-04 10:00:00</t>
  </si>
  <si>
    <t>21.454230000</t>
  </si>
  <si>
    <t>2022-08-04 11:00:00</t>
  </si>
  <si>
    <t>22.597955000</t>
  </si>
  <si>
    <t>2022-08-04 12:00:00</t>
  </si>
  <si>
    <t>24.050450000</t>
  </si>
  <si>
    <t>2022-08-04 13:00:00</t>
  </si>
  <si>
    <t>24.925392500</t>
  </si>
  <si>
    <t>2022-08-04 14:00:00</t>
  </si>
  <si>
    <t>26.521807500</t>
  </si>
  <si>
    <t>2022-08-04 15:00:00</t>
  </si>
  <si>
    <t>27.294587500</t>
  </si>
  <si>
    <t>2022-08-04 16:00:00</t>
  </si>
  <si>
    <t>27.988047500</t>
  </si>
  <si>
    <t>2022-08-04 17:00:00</t>
  </si>
  <si>
    <t>28.276302500</t>
  </si>
  <si>
    <t>2022-08-04 18:00:00</t>
  </si>
  <si>
    <t>26.523937500</t>
  </si>
  <si>
    <t>2022-08-04 19:00:00</t>
  </si>
  <si>
    <t>25.694557500</t>
  </si>
  <si>
    <t>2022-08-04 20:00:00</t>
  </si>
  <si>
    <t>25.482470000</t>
  </si>
  <si>
    <t>2022-08-04 21:00:00</t>
  </si>
  <si>
    <t>25.113410000</t>
  </si>
  <si>
    <t>2022-08-04 22:00:00</t>
  </si>
  <si>
    <t>24.315382500</t>
  </si>
  <si>
    <t>2022-08-04 23:00:00</t>
  </si>
  <si>
    <t>23.385242500</t>
  </si>
  <si>
    <t>2022-08-05 00:00:00</t>
  </si>
  <si>
    <t>22.894410000</t>
  </si>
  <si>
    <t>2022-08-05 01:00:00</t>
  </si>
  <si>
    <t>22.274162500</t>
  </si>
  <si>
    <t>2022-08-05 02:00:00</t>
  </si>
  <si>
    <t>21.656772500</t>
  </si>
  <si>
    <t>2022-08-05 03:00:00</t>
  </si>
  <si>
    <t>21.064575000</t>
  </si>
  <si>
    <t>2022-08-05 04:00:00</t>
  </si>
  <si>
    <t>20.849615000</t>
  </si>
  <si>
    <t>2022-08-05 05:00:00</t>
  </si>
  <si>
    <t>20.669970000</t>
  </si>
  <si>
    <t>2022-08-05 06:00:00</t>
  </si>
  <si>
    <t>20.982495000</t>
  </si>
  <si>
    <t>2022-08-05 07:00:00</t>
  </si>
  <si>
    <t>20.888120000</t>
  </si>
  <si>
    <t>2022-08-05 08:00:00</t>
  </si>
  <si>
    <t>21.080237500</t>
  </si>
  <si>
    <t>2022-08-05 09:00:00</t>
  </si>
  <si>
    <t>21.873215000</t>
  </si>
  <si>
    <t>2022-08-05 10:00:00</t>
  </si>
  <si>
    <t>23.561617500</t>
  </si>
  <si>
    <t>2022-08-05 11:00:00</t>
  </si>
  <si>
    <t>24.299872500</t>
  </si>
  <si>
    <t>2022-08-05 12:00:00</t>
  </si>
  <si>
    <t>24.353020000</t>
  </si>
  <si>
    <t>2022-08-05 13:00:00</t>
  </si>
  <si>
    <t>25.049335000</t>
  </si>
  <si>
    <t>2022-08-05 14:00:00</t>
  </si>
  <si>
    <t>25.302777500</t>
  </si>
  <si>
    <t>2022-08-05 15:00:00</t>
  </si>
  <si>
    <t>25.493982500</t>
  </si>
  <si>
    <t>2022-08-05 16:00:00</t>
  </si>
  <si>
    <t>25.039500000</t>
  </si>
  <si>
    <t>2022-08-05 17:00:00</t>
  </si>
  <si>
    <t>25.695017500</t>
  </si>
  <si>
    <t>2022-08-05 18:00:00</t>
  </si>
  <si>
    <t>26.776195000</t>
  </si>
  <si>
    <t>2022-08-05 19:00:00</t>
  </si>
  <si>
    <t>26.771295000</t>
  </si>
  <si>
    <t>2022-08-05 20:00:00</t>
  </si>
  <si>
    <t>25.901020000</t>
  </si>
  <si>
    <t>2022-08-05 21:00:00</t>
  </si>
  <si>
    <t>24.968310000</t>
  </si>
  <si>
    <t>2022-08-05 22:00:00</t>
  </si>
  <si>
    <t>24.247840000</t>
  </si>
  <si>
    <t>2022-08-05 23:00:00</t>
  </si>
  <si>
    <t>23.597052500</t>
  </si>
  <si>
    <t>2022-08-06 00:00:00</t>
  </si>
  <si>
    <t>23.001720000</t>
  </si>
  <si>
    <t>2022-08-06 01:00:00</t>
  </si>
  <si>
    <t>22.763532500</t>
  </si>
  <si>
    <t>2022-08-06 02:00:00</t>
  </si>
  <si>
    <t>22.222442500</t>
  </si>
  <si>
    <t>2022-08-06 03:00:00</t>
  </si>
  <si>
    <t>21.820115000</t>
  </si>
  <si>
    <t>2022-08-06 04:00:00</t>
  </si>
  <si>
    <t>21.449445000</t>
  </si>
  <si>
    <t>2022-08-06 05:00:00</t>
  </si>
  <si>
    <t>21.217127500</t>
  </si>
  <si>
    <t>2022-08-06 06:00:00</t>
  </si>
  <si>
    <t>20.923115000</t>
  </si>
  <si>
    <t>2022-08-06 07:00:00</t>
  </si>
  <si>
    <t>21.046057500</t>
  </si>
  <si>
    <t>2022-08-06 08:00:00</t>
  </si>
  <si>
    <t>21.102142500</t>
  </si>
  <si>
    <t>2022-08-06 09:00:00</t>
  </si>
  <si>
    <t>21.378662500</t>
  </si>
  <si>
    <t>2022-08-06 10:00:00</t>
  </si>
  <si>
    <t>22.014975000</t>
  </si>
  <si>
    <t>2022-08-06 11:00:00</t>
  </si>
  <si>
    <t>22.508680000</t>
  </si>
  <si>
    <t>2022-08-06 12:00:00</t>
  </si>
  <si>
    <t>22.067985000</t>
  </si>
  <si>
    <t>2022-08-06 13:00:00</t>
  </si>
  <si>
    <t>21.806310000</t>
  </si>
  <si>
    <t>2022-08-06 14:00:00</t>
  </si>
  <si>
    <t>21.971962500</t>
  </si>
  <si>
    <t>2022-08-06 15:00:00</t>
  </si>
  <si>
    <t>22.194195000</t>
  </si>
  <si>
    <t>2022-08-06 16:00:00</t>
  </si>
  <si>
    <t>22.363765000</t>
  </si>
  <si>
    <t>2022-08-06 17:00:00</t>
  </si>
  <si>
    <t>23.314622500</t>
  </si>
  <si>
    <t>2022-08-06 18:00:00</t>
  </si>
  <si>
    <t>24.095017500</t>
  </si>
  <si>
    <t>2022-08-06 19:00:00</t>
  </si>
  <si>
    <t>22.900107500</t>
  </si>
  <si>
    <t>2022-08-06 20:00:00</t>
  </si>
  <si>
    <t>22.586337500</t>
  </si>
  <si>
    <t>2022-08-06 21:00:00</t>
  </si>
  <si>
    <t>22.827147500</t>
  </si>
  <si>
    <t>2022-08-06 22:00:00</t>
  </si>
  <si>
    <t>22.502937500</t>
  </si>
  <si>
    <t>2022-08-06 23:00:00</t>
  </si>
  <si>
    <t>22.325777500</t>
  </si>
  <si>
    <t>2022-08-07 00:00:00</t>
  </si>
  <si>
    <t>22.016735000</t>
  </si>
  <si>
    <t>2022-08-07 01:00:00</t>
  </si>
  <si>
    <t>24.255480000</t>
  </si>
  <si>
    <t>2022-08-07 02:00:00</t>
  </si>
  <si>
    <t>22.840362500</t>
  </si>
  <si>
    <t>2022-08-07 03:00:00</t>
  </si>
  <si>
    <t>21.852630000</t>
  </si>
  <si>
    <t>2022-08-07 04:00:00</t>
  </si>
  <si>
    <t>21.570235000</t>
  </si>
  <si>
    <t>2022-08-07 05:00:00</t>
  </si>
  <si>
    <t>21.148802500</t>
  </si>
  <si>
    <t>2022-08-07 06:00:00</t>
  </si>
  <si>
    <t>20.463952500</t>
  </si>
  <si>
    <t>2022-08-07 07:00:00</t>
  </si>
  <si>
    <t>20.181885000</t>
  </si>
  <si>
    <t>2022-08-07 08:00:00</t>
  </si>
  <si>
    <t>19.675852500</t>
  </si>
  <si>
    <t>2022-08-07 09:00:00</t>
  </si>
  <si>
    <t>19.984315000</t>
  </si>
  <si>
    <t>2022-08-07 10:00:00</t>
  </si>
  <si>
    <t>20.733485000</t>
  </si>
  <si>
    <t>2022-08-07 11:00:00</t>
  </si>
  <si>
    <t>21.252275000</t>
  </si>
  <si>
    <t>2022-08-07 12:00:00</t>
  </si>
  <si>
    <t>23.284120000</t>
  </si>
  <si>
    <t>2022-08-07 13:00:00</t>
  </si>
  <si>
    <t>24.454905000</t>
  </si>
  <si>
    <t>2022-08-07 14:00:00</t>
  </si>
  <si>
    <t>24.063442500</t>
  </si>
  <si>
    <t>2022-08-07 15:00:00</t>
  </si>
  <si>
    <t>22.192305000</t>
  </si>
  <si>
    <t>2022-08-07 16:00:00</t>
  </si>
  <si>
    <t>22.457360000</t>
  </si>
  <si>
    <t>2022-08-07 17:00:00</t>
  </si>
  <si>
    <t>23.223645000</t>
  </si>
  <si>
    <t>2022-08-07 18:00:00</t>
  </si>
  <si>
    <t>24.428600000</t>
  </si>
  <si>
    <t>2022-08-07 19:00:00</t>
  </si>
  <si>
    <t>24.299937500</t>
  </si>
  <si>
    <t>2022-08-07 20:00:00</t>
  </si>
  <si>
    <t>24.548480000</t>
  </si>
  <si>
    <t>2022-08-07 21:00:00</t>
  </si>
  <si>
    <t>24.626535000</t>
  </si>
  <si>
    <t>2022-08-07 22:00:00</t>
  </si>
  <si>
    <t>24.491925000</t>
  </si>
  <si>
    <t>2022-08-07 23:00:00</t>
  </si>
  <si>
    <t>24.386872500</t>
  </si>
  <si>
    <t>2022-08-08 00:00:00</t>
  </si>
  <si>
    <t>24.127662500</t>
  </si>
  <si>
    <t>2022-08-08 01:00:00</t>
  </si>
  <si>
    <t>23.684030000</t>
  </si>
  <si>
    <t>2022-08-08 02:00:00</t>
  </si>
  <si>
    <t>23.008675000</t>
  </si>
  <si>
    <t>2022-08-08 03:00:00</t>
  </si>
  <si>
    <t>22.127462500</t>
  </si>
  <si>
    <t>2022-08-08 04:00:00</t>
  </si>
  <si>
    <t>20.915172500</t>
  </si>
  <si>
    <t>2022-08-08 05:00:00</t>
  </si>
  <si>
    <t>20.905962500</t>
  </si>
  <si>
    <t>2022-08-08 06:00:00</t>
  </si>
  <si>
    <t>20.875972500</t>
  </si>
  <si>
    <t>2022-08-08 07:00:00</t>
  </si>
  <si>
    <t>20.811675000</t>
  </si>
  <si>
    <t>2022-08-08 08:00:00</t>
  </si>
  <si>
    <t>20.202627500</t>
  </si>
  <si>
    <t>2022-08-08 09:00:00</t>
  </si>
  <si>
    <t>21.304072500</t>
  </si>
  <si>
    <t>2022-08-08 10:00:00</t>
  </si>
  <si>
    <t>22.676580000</t>
  </si>
  <si>
    <t>2022-08-08 11:00:00</t>
  </si>
  <si>
    <t>23.874160000</t>
  </si>
  <si>
    <t>2022-08-08 12:00:00</t>
  </si>
  <si>
    <t>26.598202500</t>
  </si>
  <si>
    <t>2022-08-08 13:00:00</t>
  </si>
  <si>
    <t>27.551495000</t>
  </si>
  <si>
    <t>2022-08-08 14:00:00</t>
  </si>
  <si>
    <t>28.372575000</t>
  </si>
  <si>
    <t>2022-08-08 15:00:00</t>
  </si>
  <si>
    <t>29.080440000</t>
  </si>
  <si>
    <t>2022-08-08 16:00:00</t>
  </si>
  <si>
    <t>30.083620000</t>
  </si>
  <si>
    <t>2022-08-08 17:00:00</t>
  </si>
  <si>
    <t>28.204152500</t>
  </si>
  <si>
    <t>2022-08-08 18:00:00</t>
  </si>
  <si>
    <t>26.152597500</t>
  </si>
  <si>
    <t>2022-08-08 19:00:00</t>
  </si>
  <si>
    <t>26.229947500</t>
  </si>
  <si>
    <t>2022-08-08 20:00:00</t>
  </si>
  <si>
    <t>25.801317500</t>
  </si>
  <si>
    <t>2022-08-08 21:00:00</t>
  </si>
  <si>
    <t>24.540727500</t>
  </si>
  <si>
    <t>2022-08-08 22:00:00</t>
  </si>
  <si>
    <t>23.873610000</t>
  </si>
  <si>
    <t>2022-08-08 23:00:00</t>
  </si>
  <si>
    <t>24.547662500</t>
  </si>
  <si>
    <t>2022-08-09 00:00:00</t>
  </si>
  <si>
    <t>24.551545000</t>
  </si>
  <si>
    <t>2022-08-09 01:00:00</t>
  </si>
  <si>
    <t>23.720070000</t>
  </si>
  <si>
    <t>2022-08-09 02:00:00</t>
  </si>
  <si>
    <t>22.885755000</t>
  </si>
  <si>
    <t>2022-08-09 03:00:00</t>
  </si>
  <si>
    <t>22.403925000</t>
  </si>
  <si>
    <t>2022-08-09 04:00:00</t>
  </si>
  <si>
    <t>21.676482500</t>
  </si>
  <si>
    <t>2022-08-09 05:00:00</t>
  </si>
  <si>
    <t>21.534265000</t>
  </si>
  <si>
    <t>2022-08-09 06:00:00</t>
  </si>
  <si>
    <t>21.493935000</t>
  </si>
  <si>
    <t>2022-08-09 07:00:00</t>
  </si>
  <si>
    <t>21.350970000</t>
  </si>
  <si>
    <t>2022-08-09 08:00:00</t>
  </si>
  <si>
    <t>21.525607500</t>
  </si>
  <si>
    <t>2022-08-09 09:00:00</t>
  </si>
  <si>
    <t>22.194917500</t>
  </si>
  <si>
    <t>2022-08-09 10:00:00</t>
  </si>
  <si>
    <t>24.330165000</t>
  </si>
  <si>
    <t>2022-08-09 11:00:00</t>
  </si>
  <si>
    <t>26.710390000</t>
  </si>
  <si>
    <t>2022-08-09 12:00:00</t>
  </si>
  <si>
    <t>27.365720000</t>
  </si>
  <si>
    <t>2022-08-09 13:00:00</t>
  </si>
  <si>
    <t>25.804640000</t>
  </si>
  <si>
    <t>2022-08-09 14:00:00</t>
  </si>
  <si>
    <t>26.377882500</t>
  </si>
  <si>
    <t>2022-08-09 15:00:00</t>
  </si>
  <si>
    <t>26.228732500</t>
  </si>
  <si>
    <t>2022-08-09 16:00:00</t>
  </si>
  <si>
    <t>26.412682500</t>
  </si>
  <si>
    <t>2022-08-09 17:00:00</t>
  </si>
  <si>
    <t>25.848675000</t>
  </si>
  <si>
    <t>2022-08-09 18:00:00</t>
  </si>
  <si>
    <t>25.388707500</t>
  </si>
  <si>
    <t>2022-08-09 19:00:00</t>
  </si>
  <si>
    <t>25.226037500</t>
  </si>
  <si>
    <t>2022-08-09 20:00:00</t>
  </si>
  <si>
    <t>26.399487500</t>
  </si>
  <si>
    <t>2022-08-09 21:00:00</t>
  </si>
  <si>
    <t>23.770320000</t>
  </si>
  <si>
    <t>2022-08-09 22:00:00</t>
  </si>
  <si>
    <t>22.979040000</t>
  </si>
  <si>
    <t>2022-08-09 23:00:00</t>
  </si>
  <si>
    <t>22.301845000</t>
  </si>
  <si>
    <t>2022-08-10 00:00:00</t>
  </si>
  <si>
    <t>21.667120000</t>
  </si>
  <si>
    <t>2022-08-10 01:00:00</t>
  </si>
  <si>
    <t>21.134180000</t>
  </si>
  <si>
    <t>2022-08-10 02:00:00</t>
  </si>
  <si>
    <t>20.515622500</t>
  </si>
  <si>
    <t>2022-08-10 03:00:00</t>
  </si>
  <si>
    <t>19.869945000</t>
  </si>
  <si>
    <t>2022-08-10 04:00:00</t>
  </si>
  <si>
    <t>19.334647500</t>
  </si>
  <si>
    <t>2022-08-10 05:00:00</t>
  </si>
  <si>
    <t>19.286595000</t>
  </si>
  <si>
    <t>2022-08-10 06:00:00</t>
  </si>
  <si>
    <t>19.230642500</t>
  </si>
  <si>
    <t>2022-08-10 07:00:00</t>
  </si>
  <si>
    <t>19.183485000</t>
  </si>
  <si>
    <t>2022-08-10 08:00:00</t>
  </si>
  <si>
    <t>19.389837500</t>
  </si>
  <si>
    <t>2022-08-10 09:00:00</t>
  </si>
  <si>
    <t>20.310747500</t>
  </si>
  <si>
    <t>2022-08-10 10:00:00</t>
  </si>
  <si>
    <t>21.449042500</t>
  </si>
  <si>
    <t>2022-08-10 11:00:00</t>
  </si>
  <si>
    <t>22.803062500</t>
  </si>
  <si>
    <t>2022-08-10 12:00:00</t>
  </si>
  <si>
    <t>23.940742500</t>
  </si>
  <si>
    <t>2022-08-10 13:00:00</t>
  </si>
  <si>
    <t>24.878565000</t>
  </si>
  <si>
    <t>2022-08-10 14:00:00</t>
  </si>
  <si>
    <t>27.232915000</t>
  </si>
  <si>
    <t>2022-08-10 15:00:00</t>
  </si>
  <si>
    <t>28.178547500</t>
  </si>
  <si>
    <t>2022-08-10 16:00:00</t>
  </si>
  <si>
    <t>26.700735000</t>
  </si>
  <si>
    <t>2022-08-10 17:00:00</t>
  </si>
  <si>
    <t>25.452520000</t>
  </si>
  <si>
    <t>2022-08-10 18:00:00</t>
  </si>
  <si>
    <t>25.434407500</t>
  </si>
  <si>
    <t>2022-08-10 19:00:00</t>
  </si>
  <si>
    <t>24.937552500</t>
  </si>
  <si>
    <t>2022-08-10 20:00:00</t>
  </si>
  <si>
    <t>24.621065000</t>
  </si>
  <si>
    <t>2022-08-10 21:00:00</t>
  </si>
  <si>
    <t>23.753375000</t>
  </si>
  <si>
    <t>2022-08-10 22:00:00</t>
  </si>
  <si>
    <t>23.010610000</t>
  </si>
  <si>
    <t>2022-08-10 23:00:00</t>
  </si>
  <si>
    <t>22.466075000</t>
  </si>
  <si>
    <t>2022-08-11 00:00:00</t>
  </si>
  <si>
    <t>21.605732500</t>
  </si>
  <si>
    <t>2022-08-11 01:00:00</t>
  </si>
  <si>
    <t>20.916637500</t>
  </si>
  <si>
    <t>2022-08-11 02:00:00</t>
  </si>
  <si>
    <t>20.007200000</t>
  </si>
  <si>
    <t>2022-08-11 03:00:00</t>
  </si>
  <si>
    <t>19.387287500</t>
  </si>
  <si>
    <t>2022-08-11 04:00:00</t>
  </si>
  <si>
    <t>18.817237500</t>
  </si>
  <si>
    <t>2022-08-11 05:00:00</t>
  </si>
  <si>
    <t>18.677402500</t>
  </si>
  <si>
    <t>2022-08-11 06:00:00</t>
  </si>
  <si>
    <t>18.476720000</t>
  </si>
  <si>
    <t>2022-08-11 07:00:00</t>
  </si>
  <si>
    <t>18.587037500</t>
  </si>
  <si>
    <t>2022-08-11 08:00:00</t>
  </si>
  <si>
    <t>18.483222500</t>
  </si>
  <si>
    <t>2022-08-11 09:00:00</t>
  </si>
  <si>
    <t>19.225422500</t>
  </si>
  <si>
    <t>2022-08-11 10:00:00</t>
  </si>
  <si>
    <t>20.671765000</t>
  </si>
  <si>
    <t>2022-08-11 11:00:00</t>
  </si>
  <si>
    <t>21.581632500</t>
  </si>
  <si>
    <t>2022-08-11 12:00:00</t>
  </si>
  <si>
    <t>23.057607500</t>
  </si>
  <si>
    <t>2022-08-11 13:00:00</t>
  </si>
  <si>
    <t>23.872332500</t>
  </si>
  <si>
    <t>2022-08-11 14:00:00</t>
  </si>
  <si>
    <t>24.702425000</t>
  </si>
  <si>
    <t>2022-08-11 15:00:00</t>
  </si>
  <si>
    <t>25.555367500</t>
  </si>
  <si>
    <t>2022-08-11 16:00:00</t>
  </si>
  <si>
    <t>25.297130000</t>
  </si>
  <si>
    <t>2022-08-11 17:00:00</t>
  </si>
  <si>
    <t>25.265797500</t>
  </si>
  <si>
    <t>2022-08-11 18:00:00</t>
  </si>
  <si>
    <t>24.794710000</t>
  </si>
  <si>
    <t>2022-08-11 19:00:00</t>
  </si>
  <si>
    <t>24.295712500</t>
  </si>
  <si>
    <t>2022-08-11 20:00:00</t>
  </si>
  <si>
    <t>23.981147500</t>
  </si>
  <si>
    <t>2022-08-11 21:00:00</t>
  </si>
  <si>
    <t>23.256902500</t>
  </si>
  <si>
    <t>2022-08-11 22:00:00</t>
  </si>
  <si>
    <t>22.395542500</t>
  </si>
  <si>
    <t>2022-08-11 23:00:00</t>
  </si>
  <si>
    <t>21.774995000</t>
  </si>
  <si>
    <t>2022-08-12 00:00:00</t>
  </si>
  <si>
    <t>21.063677500</t>
  </si>
  <si>
    <t>2022-08-12 01:00:00</t>
  </si>
  <si>
    <t>20.589942500</t>
  </si>
  <si>
    <t>2022-08-12 02:00:00</t>
  </si>
  <si>
    <t>19.841522500</t>
  </si>
  <si>
    <t>2022-08-12 03:00:00</t>
  </si>
  <si>
    <t>19.197347500</t>
  </si>
  <si>
    <t>2022-08-12 04:00:00</t>
  </si>
  <si>
    <t>18.782365000</t>
  </si>
  <si>
    <t>2022-08-12 05:00:00</t>
  </si>
  <si>
    <t>18.726712500</t>
  </si>
  <si>
    <t>2022-08-12 06:00:00</t>
  </si>
  <si>
    <t>18.557197500</t>
  </si>
  <si>
    <t>2022-08-12 07:00:00</t>
  </si>
  <si>
    <t>18.493665000</t>
  </si>
  <si>
    <t>2022-08-12 08:00:00</t>
  </si>
  <si>
    <t>18.611697500</t>
  </si>
  <si>
    <t>2022-08-12 09:00:00</t>
  </si>
  <si>
    <t>19.326197500</t>
  </si>
  <si>
    <t>2022-08-12 10:00:00</t>
  </si>
  <si>
    <t>20.461112500</t>
  </si>
  <si>
    <t>2022-08-12 11:00:00</t>
  </si>
  <si>
    <t>21.541520000</t>
  </si>
  <si>
    <t>2022-08-12 12:00:00</t>
  </si>
  <si>
    <t>22.598720000</t>
  </si>
  <si>
    <t>2022-08-12 13:00:00</t>
  </si>
  <si>
    <t>23.158045000</t>
  </si>
  <si>
    <t>2022-08-12 14:00:00</t>
  </si>
  <si>
    <t>23.481957500</t>
  </si>
  <si>
    <t>2022-08-12 15:00:00</t>
  </si>
  <si>
    <t>23.669822500</t>
  </si>
  <si>
    <t>2022-08-12 16:00:00</t>
  </si>
  <si>
    <t>23.507700000</t>
  </si>
  <si>
    <t>2022-08-12 17:00:00</t>
  </si>
  <si>
    <t>23.445695000</t>
  </si>
  <si>
    <t>2022-08-12 18:00:00</t>
  </si>
  <si>
    <t>23.258355000</t>
  </si>
  <si>
    <t>2022-08-12 19:00:00</t>
  </si>
  <si>
    <t>23.012652500</t>
  </si>
  <si>
    <t>2022-08-12 20:00:00</t>
  </si>
  <si>
    <t>22.498175000</t>
  </si>
  <si>
    <t>2022-08-12 21:00:00</t>
  </si>
  <si>
    <t>22.069887500</t>
  </si>
  <si>
    <t>2022-08-12 22:00:00</t>
  </si>
  <si>
    <t>21.558065000</t>
  </si>
  <si>
    <t>2022-08-12 23:00:00</t>
  </si>
  <si>
    <t>21.091147500</t>
  </si>
  <si>
    <t>2022-08-13 00:00:00</t>
  </si>
  <si>
    <t>20.457840000</t>
  </si>
  <si>
    <t>2022-08-13 01:00:00</t>
  </si>
  <si>
    <t>19.914512500</t>
  </si>
  <si>
    <t>2022-08-13 02:00:00</t>
  </si>
  <si>
    <t>19.309195000</t>
  </si>
  <si>
    <t>2022-08-13 03:00:00</t>
  </si>
  <si>
    <t>18.739517500</t>
  </si>
  <si>
    <t>2022-08-13 04:00:00</t>
  </si>
  <si>
    <t>18.451920000</t>
  </si>
  <si>
    <t>2022-08-13 05:00:00</t>
  </si>
  <si>
    <t>18.368005000</t>
  </si>
  <si>
    <t>2022-08-13 06:00:00</t>
  </si>
  <si>
    <t>18.233140000</t>
  </si>
  <si>
    <t>2022-08-13 07:00:00</t>
  </si>
  <si>
    <t>18.188337500</t>
  </si>
  <si>
    <t>2022-08-13 08:00:00</t>
  </si>
  <si>
    <t>18.249362500</t>
  </si>
  <si>
    <t>2022-08-13 09:00:00</t>
  </si>
  <si>
    <t>18.644902500</t>
  </si>
  <si>
    <t>2022-08-13 10:00:00</t>
  </si>
  <si>
    <t>19.210830000</t>
  </si>
  <si>
    <t>2022-08-13 11:00:00</t>
  </si>
  <si>
    <t>19.618765000</t>
  </si>
  <si>
    <t>2022-08-13 12:00:00</t>
  </si>
  <si>
    <t>19.834632500</t>
  </si>
  <si>
    <t>2022-08-13 13:00:00</t>
  </si>
  <si>
    <t>20.105720000</t>
  </si>
  <si>
    <t>2022-08-13 14:00:00</t>
  </si>
  <si>
    <t>19.731425000</t>
  </si>
  <si>
    <t>2022-08-13 15:00:00</t>
  </si>
  <si>
    <t>19.892565000</t>
  </si>
  <si>
    <t>2022-08-13 16:00:00</t>
  </si>
  <si>
    <t>20.386015000</t>
  </si>
  <si>
    <t>2022-08-13 17:00:00</t>
  </si>
  <si>
    <t>19.996627500</t>
  </si>
  <si>
    <t>2022-08-13 18:00:00</t>
  </si>
  <si>
    <t>20.060075000</t>
  </si>
  <si>
    <t>2022-08-13 19:00:00</t>
  </si>
  <si>
    <t>20.241452500</t>
  </si>
  <si>
    <t>2022-08-13 20:00:00</t>
  </si>
  <si>
    <t>20.026570000</t>
  </si>
  <si>
    <t>2022-08-13 21:00:00</t>
  </si>
  <si>
    <t>20.070700000</t>
  </si>
  <si>
    <t>2022-08-13 22:00:00</t>
  </si>
  <si>
    <t>20.224425000</t>
  </si>
  <si>
    <t>2022-08-13 23:00:00</t>
  </si>
  <si>
    <t>19.886827500</t>
  </si>
  <si>
    <t>2022-08-14 00:00:00</t>
  </si>
  <si>
    <t>19.600227500</t>
  </si>
  <si>
    <t>2022-08-14 01:00:00</t>
  </si>
  <si>
    <t>19.074872500</t>
  </si>
  <si>
    <t>2022-08-14 02:00:00</t>
  </si>
  <si>
    <t>18.536405000</t>
  </si>
  <si>
    <t>2022-08-14 03:00:00</t>
  </si>
  <si>
    <t>17.968105000</t>
  </si>
  <si>
    <t>2022-08-14 04:00:00</t>
  </si>
  <si>
    <t>17.618425000</t>
  </si>
  <si>
    <t>2022-08-14 05:00:00</t>
  </si>
  <si>
    <t>17.552007500</t>
  </si>
  <si>
    <t>2022-08-14 06:00:00</t>
  </si>
  <si>
    <t>17.506582500</t>
  </si>
  <si>
    <t>2022-08-14 07:00:00</t>
  </si>
  <si>
    <t>17.429335000</t>
  </si>
  <si>
    <t>2022-08-14 08:00:00</t>
  </si>
  <si>
    <t>17.522202500</t>
  </si>
  <si>
    <t>2022-08-14 09:00:00</t>
  </si>
  <si>
    <t>17.776892500</t>
  </si>
  <si>
    <t>2022-08-14 10:00:00</t>
  </si>
  <si>
    <t>18.400195000</t>
  </si>
  <si>
    <t>2022-08-14 11:00:00</t>
  </si>
  <si>
    <t>18.988652500</t>
  </si>
  <si>
    <t>2022-08-14 12:00:00</t>
  </si>
  <si>
    <t>19.171292500</t>
  </si>
  <si>
    <t>2022-08-14 13:00:00</t>
  </si>
  <si>
    <t>19.450045000</t>
  </si>
  <si>
    <t>2022-08-14 14:00:00</t>
  </si>
  <si>
    <t>19.534865000</t>
  </si>
  <si>
    <t>2022-08-14 15:00:00</t>
  </si>
  <si>
    <t>19.843282500</t>
  </si>
  <si>
    <t>2022-08-14 16:00:00</t>
  </si>
  <si>
    <t>20.087267500</t>
  </si>
  <si>
    <t>2022-08-14 17:00:00</t>
  </si>
  <si>
    <t>20.264010000</t>
  </si>
  <si>
    <t>2022-08-14 18:00:00</t>
  </si>
  <si>
    <t>20.256070000</t>
  </si>
  <si>
    <t>2022-08-14 19:00:00</t>
  </si>
  <si>
    <t>20.381357500</t>
  </si>
  <si>
    <t>2022-08-14 20:00:00</t>
  </si>
  <si>
    <t>20.456192500</t>
  </si>
  <si>
    <t>2022-08-14 21:00:00</t>
  </si>
  <si>
    <t>20.505255000</t>
  </si>
  <si>
    <t>2022-08-14 22:00:00</t>
  </si>
  <si>
    <t>20.308710000</t>
  </si>
  <si>
    <t>2022-08-14 23:00:00</t>
  </si>
  <si>
    <t>20.141107500</t>
  </si>
  <si>
    <t>2022-08-15 00:00:00</t>
  </si>
  <si>
    <t>19.867095000</t>
  </si>
  <si>
    <t>2022-08-15 01:00:00</t>
  </si>
  <si>
    <t>19.339442500</t>
  </si>
  <si>
    <t>2022-08-15 02:00:00</t>
  </si>
  <si>
    <t>18.747535000</t>
  </si>
  <si>
    <t>2022-08-15 03:00:00</t>
  </si>
  <si>
    <t>18.271945000</t>
  </si>
  <si>
    <t>2022-08-15 04:00:00</t>
  </si>
  <si>
    <t>17.938595000</t>
  </si>
  <si>
    <t>2022-08-15 05:00:00</t>
  </si>
  <si>
    <t>17.778630000</t>
  </si>
  <si>
    <t>2022-08-15 06:00:00</t>
  </si>
  <si>
    <t>17.789845000</t>
  </si>
  <si>
    <t>2022-08-15 07:00:00</t>
  </si>
  <si>
    <t>17.827232500</t>
  </si>
  <si>
    <t>2022-08-15 08:00:00</t>
  </si>
  <si>
    <t>17.977227500</t>
  </si>
  <si>
    <t>2022-08-15 09:00:00</t>
  </si>
  <si>
    <t>18.776907500</t>
  </si>
  <si>
    <t>2022-08-15 10:00:00</t>
  </si>
  <si>
    <t>20.130535000</t>
  </si>
  <si>
    <t>2022-08-15 11:00:00</t>
  </si>
  <si>
    <t>21.090965000</t>
  </si>
  <si>
    <t>2022-08-15 12:00:00</t>
  </si>
  <si>
    <t>22.370722500</t>
  </si>
  <si>
    <t>2022-08-15 13:00:00</t>
  </si>
  <si>
    <t>22.998102500</t>
  </si>
  <si>
    <t>2022-08-15 14:00:00</t>
  </si>
  <si>
    <t>23.837180000</t>
  </si>
  <si>
    <t>2022-08-15 15:00:00</t>
  </si>
  <si>
    <t>24.166110000</t>
  </si>
  <si>
    <t>2022-08-15 16:00:00</t>
  </si>
  <si>
    <t>24.382872500</t>
  </si>
  <si>
    <t>2022-08-15 17:00:00</t>
  </si>
  <si>
    <t>24.819650000</t>
  </si>
  <si>
    <t>2022-08-15 18:00:00</t>
  </si>
  <si>
    <t>25.179885000</t>
  </si>
  <si>
    <t>2022-08-15 19:00:00</t>
  </si>
  <si>
    <t>24.844187500</t>
  </si>
  <si>
    <t>2022-08-15 20:00:00</t>
  </si>
  <si>
    <t>24.372995000</t>
  </si>
  <si>
    <t>2022-08-15 21:00:00</t>
  </si>
  <si>
    <t>23.527212500</t>
  </si>
  <si>
    <t>2022-08-15 22:00:00</t>
  </si>
  <si>
    <t>22.800987500</t>
  </si>
  <si>
    <t>2022-08-15 23:00:00</t>
  </si>
  <si>
    <t>22.076437500</t>
  </si>
  <si>
    <t>2022-08-16 00:00:00</t>
  </si>
  <si>
    <t>21.060175000</t>
  </si>
  <si>
    <t>2022-08-16 01:00:00</t>
  </si>
  <si>
    <t>20.550235000</t>
  </si>
  <si>
    <t>2022-08-16 02:00:00</t>
  </si>
  <si>
    <t>19.765975000</t>
  </si>
  <si>
    <t>2022-08-16 03:00:00</t>
  </si>
  <si>
    <t>19.148740000</t>
  </si>
  <si>
    <t>2022-08-16 04:00:00</t>
  </si>
  <si>
    <t>18.947907500</t>
  </si>
  <si>
    <t>2022-08-16 05:00:00</t>
  </si>
  <si>
    <t>18.425872500</t>
  </si>
  <si>
    <t>2022-08-16 06:00:00</t>
  </si>
  <si>
    <t>18.352132500</t>
  </si>
  <si>
    <t>2022-08-16 07:00:00</t>
  </si>
  <si>
    <t>18.209470000</t>
  </si>
  <si>
    <t>2022-08-16 08:00:00</t>
  </si>
  <si>
    <t>18.168305000</t>
  </si>
  <si>
    <t>2022-08-16 09:00:00</t>
  </si>
  <si>
    <t>19.096642500</t>
  </si>
  <si>
    <t>2022-08-16 10:00:00</t>
  </si>
  <si>
    <t>20.705220000</t>
  </si>
  <si>
    <t>2022-08-16 11:00:00</t>
  </si>
  <si>
    <t>21.696780000</t>
  </si>
  <si>
    <t>2022-08-16 12:00:00</t>
  </si>
  <si>
    <t>22.943987500</t>
  </si>
  <si>
    <t>2022-08-16 13:00:00</t>
  </si>
  <si>
    <t>24.228055000</t>
  </si>
  <si>
    <t>2022-08-16 14:00:00</t>
  </si>
  <si>
    <t>24.715250000</t>
  </si>
  <si>
    <t>2022-08-16 15:00:00</t>
  </si>
  <si>
    <t>24.838935000</t>
  </si>
  <si>
    <t>2022-08-16 16:00:00</t>
  </si>
  <si>
    <t>25.238322500</t>
  </si>
  <si>
    <t>2022-08-16 17:00:00</t>
  </si>
  <si>
    <t>25.491115000</t>
  </si>
  <si>
    <t>2022-08-16 18:00:00</t>
  </si>
  <si>
    <t>25.158285000</t>
  </si>
  <si>
    <t>2022-08-16 19:00:00</t>
  </si>
  <si>
    <t>24.898350000</t>
  </si>
  <si>
    <t>2022-08-16 20:00:00</t>
  </si>
  <si>
    <t>24.586067500</t>
  </si>
  <si>
    <t>2022-08-16 21:00:00</t>
  </si>
  <si>
    <t>23.621135000</t>
  </si>
  <si>
    <t>2022-08-16 22:00:00</t>
  </si>
  <si>
    <t>22.619092500</t>
  </si>
  <si>
    <t>2022-08-16 23:00:00</t>
  </si>
  <si>
    <t>22.030427500</t>
  </si>
  <si>
    <t>2022-08-17 00:00:00</t>
  </si>
  <si>
    <t>21.145927500</t>
  </si>
  <si>
    <t>2022-08-17 01:00:00</t>
  </si>
  <si>
    <t>20.626755000</t>
  </si>
  <si>
    <t>2022-08-17 02:00:00</t>
  </si>
  <si>
    <t>19.732412500</t>
  </si>
  <si>
    <t>2022-08-17 03:00:00</t>
  </si>
  <si>
    <t>18.974715000</t>
  </si>
  <si>
    <t>2022-08-17 04:00:00</t>
  </si>
  <si>
    <t>18.473547500</t>
  </si>
  <si>
    <t>2022-08-17 05:00:00</t>
  </si>
  <si>
    <t>18.403430000</t>
  </si>
  <si>
    <t>2022-08-17 06:00:00</t>
  </si>
  <si>
    <t>18.321392500</t>
  </si>
  <si>
    <t>2022-08-17 07:00:00</t>
  </si>
  <si>
    <t>18.157625000</t>
  </si>
  <si>
    <t>2022-08-17 08:00:00</t>
  </si>
  <si>
    <t>18.295437500</t>
  </si>
  <si>
    <t>2022-08-17 09:00:00</t>
  </si>
  <si>
    <t>19.234437500</t>
  </si>
  <si>
    <t>2022-08-17 10:00:00</t>
  </si>
  <si>
    <t>20.915727500</t>
  </si>
  <si>
    <t>2022-08-17 11:00:00</t>
  </si>
  <si>
    <t>22.277960000</t>
  </si>
  <si>
    <t>2022-08-17 12:00:00</t>
  </si>
  <si>
    <t>23.531450000</t>
  </si>
  <si>
    <t>2022-08-17 13:00:00</t>
  </si>
  <si>
    <t>24.558262500</t>
  </si>
  <si>
    <t>2022-08-17 14:00:00</t>
  </si>
  <si>
    <t>25.410695000</t>
  </si>
  <si>
    <t>2022-08-17 15:00:00</t>
  </si>
  <si>
    <t>25.558075000</t>
  </si>
  <si>
    <t>2022-08-17 16:00:00</t>
  </si>
  <si>
    <t>25.729192500</t>
  </si>
  <si>
    <t>2022-08-17 17:00:00</t>
  </si>
  <si>
    <t>25.592197500</t>
  </si>
  <si>
    <t>2022-08-17 18:00:00</t>
  </si>
  <si>
    <t>25.600917500</t>
  </si>
  <si>
    <t>2022-08-17 19:00:00</t>
  </si>
  <si>
    <t>25.365085000</t>
  </si>
  <si>
    <t>2022-08-17 20:00:00</t>
  </si>
  <si>
    <t>25.224362500</t>
  </si>
  <si>
    <t>2022-08-17 21:00:00</t>
  </si>
  <si>
    <t>23.674615000</t>
  </si>
  <si>
    <t>2022-08-17 22:00:00</t>
  </si>
  <si>
    <t>22.758975000</t>
  </si>
  <si>
    <t>2022-08-17 23:00:00</t>
  </si>
  <si>
    <t>22.120592500</t>
  </si>
  <si>
    <t>2022-08-18 00:00:00</t>
  </si>
  <si>
    <t>21.417870000</t>
  </si>
  <si>
    <t>2022-08-18 01:00:00</t>
  </si>
  <si>
    <t>20.795632500</t>
  </si>
  <si>
    <t>2022-08-18 02:00:00</t>
  </si>
  <si>
    <t>19.876000000</t>
  </si>
  <si>
    <t>2022-08-18 03:00:00</t>
  </si>
  <si>
    <t>19.210865000</t>
  </si>
  <si>
    <t>2022-08-18 04:00:00</t>
  </si>
  <si>
    <t>18.566900000</t>
  </si>
  <si>
    <t>2022-08-18 05:00:00</t>
  </si>
  <si>
    <t>18.405987500</t>
  </si>
  <si>
    <t>2022-08-18 06:00:00</t>
  </si>
  <si>
    <t>18.242725000</t>
  </si>
  <si>
    <t>2022-08-18 07:00:00</t>
  </si>
  <si>
    <t>18.196872500</t>
  </si>
  <si>
    <t>2022-08-18 08:00:00</t>
  </si>
  <si>
    <t>18.226197500</t>
  </si>
  <si>
    <t>2022-08-18 09:00:00</t>
  </si>
  <si>
    <t>18.930357500</t>
  </si>
  <si>
    <t>2022-08-18 10:00:00</t>
  </si>
  <si>
    <t>20.761882500</t>
  </si>
  <si>
    <t>2022-08-18 11:00:00</t>
  </si>
  <si>
    <t>21.781950000</t>
  </si>
  <si>
    <t>2022-08-18 12:00:00</t>
  </si>
  <si>
    <t>22.973760000</t>
  </si>
  <si>
    <t>2022-08-18 13:00:00</t>
  </si>
  <si>
    <t>24.250925000</t>
  </si>
  <si>
    <t>2022-08-18 14:00:00</t>
  </si>
  <si>
    <t>24.904877500</t>
  </si>
  <si>
    <t>2022-08-18 15:00:00</t>
  </si>
  <si>
    <t>25.112812500</t>
  </si>
  <si>
    <t>2022-08-18 16:00:00</t>
  </si>
  <si>
    <t>25.043112500</t>
  </si>
  <si>
    <t>2022-08-18 17:00:00</t>
  </si>
  <si>
    <t>25.092295000</t>
  </si>
  <si>
    <t>2022-08-18 18:00:00</t>
  </si>
  <si>
    <t>25.235862500</t>
  </si>
  <si>
    <t>2022-08-18 19:00:00</t>
  </si>
  <si>
    <t>25.219352500</t>
  </si>
  <si>
    <t>2022-08-18 20:00:00</t>
  </si>
  <si>
    <t>25.060177500</t>
  </si>
  <si>
    <t>2022-08-18 21:00:00</t>
  </si>
  <si>
    <t>24.060537500</t>
  </si>
  <si>
    <t>2022-08-18 22:00:00</t>
  </si>
  <si>
    <t>23.175742500</t>
  </si>
  <si>
    <t>2022-08-18 23:00:00</t>
  </si>
  <si>
    <t>22.452122500</t>
  </si>
  <si>
    <t>2022-08-19 00:00:00</t>
  </si>
  <si>
    <t>21.888547500</t>
  </si>
  <si>
    <t>2022-08-19 01:00:00</t>
  </si>
  <si>
    <t>21.169530000</t>
  </si>
  <si>
    <t>2022-08-19 02:00:00</t>
  </si>
  <si>
    <t>20.251450000</t>
  </si>
  <si>
    <t>2022-08-19 03:00:00</t>
  </si>
  <si>
    <t>19.336795000</t>
  </si>
  <si>
    <t>2022-08-19 04:00:00</t>
  </si>
  <si>
    <t>18.898177500</t>
  </si>
  <si>
    <t>2022-08-19 05:00:00</t>
  </si>
  <si>
    <t>18.731320000</t>
  </si>
  <si>
    <t>2022-08-19 06:00:00</t>
  </si>
  <si>
    <t>18.601902500</t>
  </si>
  <si>
    <t>2022-08-19 07:00:00</t>
  </si>
  <si>
    <t>18.488707500</t>
  </si>
  <si>
    <t>2022-08-19 08:00:00</t>
  </si>
  <si>
    <t>18.650785000</t>
  </si>
  <si>
    <t>2022-08-19 09:00:00</t>
  </si>
  <si>
    <t>19.727830000</t>
  </si>
  <si>
    <t>2022-08-19 10:00:00</t>
  </si>
  <si>
    <t>20.985532500</t>
  </si>
  <si>
    <t>2022-08-19 11:00:00</t>
  </si>
  <si>
    <t>21.996290000</t>
  </si>
  <si>
    <t>2022-08-19 12:00:00</t>
  </si>
  <si>
    <t>23.264102500</t>
  </si>
  <si>
    <t>2022-08-19 13:00:00</t>
  </si>
  <si>
    <t>24.210860000</t>
  </si>
  <si>
    <t>2022-08-19 14:00:00</t>
  </si>
  <si>
    <t>24.696975000</t>
  </si>
  <si>
    <t>2022-08-19 15:00:00</t>
  </si>
  <si>
    <t>25.175925000</t>
  </si>
  <si>
    <t>2022-08-19 16:00:00</t>
  </si>
  <si>
    <t>24.771232500</t>
  </si>
  <si>
    <t>2022-08-19 17:00:00</t>
  </si>
  <si>
    <t>24.933630000</t>
  </si>
  <si>
    <t>2022-08-19 18:00:00</t>
  </si>
  <si>
    <t>24.988952500</t>
  </si>
  <si>
    <t>2022-08-19 19:00:00</t>
  </si>
  <si>
    <t>24.920772500</t>
  </si>
  <si>
    <t>2022-08-19 20:00:00</t>
  </si>
  <si>
    <t>24.538245000</t>
  </si>
  <si>
    <t>2022-08-19 21:00:00</t>
  </si>
  <si>
    <t>23.966642500</t>
  </si>
  <si>
    <t>2022-08-19 22:00:00</t>
  </si>
  <si>
    <t>23.398580000</t>
  </si>
  <si>
    <t>2022-08-19 23:00:00</t>
  </si>
  <si>
    <t>22.605360000</t>
  </si>
  <si>
    <t>2022-08-20 00:00:00</t>
  </si>
  <si>
    <t>21.821540000</t>
  </si>
  <si>
    <t>2022-08-20 01:00:00</t>
  </si>
  <si>
    <t>21.116560000</t>
  </si>
  <si>
    <t>2022-08-20 02:00:00</t>
  </si>
  <si>
    <t>20.186632500</t>
  </si>
  <si>
    <t>2022-08-20 03:00:00</t>
  </si>
  <si>
    <t>19.279850000</t>
  </si>
  <si>
    <t>2022-08-20 04:00:00</t>
  </si>
  <si>
    <t>18.794747500</t>
  </si>
  <si>
    <t>2022-08-20 05:00:00</t>
  </si>
  <si>
    <t>18.575787500</t>
  </si>
  <si>
    <t>2022-08-20 06:00:00</t>
  </si>
  <si>
    <t>18.478327500</t>
  </si>
  <si>
    <t>2022-08-20 07:00:00</t>
  </si>
  <si>
    <t>18.190290000</t>
  </si>
  <si>
    <t>2022-08-20 08:00:00</t>
  </si>
  <si>
    <t>18.242662500</t>
  </si>
  <si>
    <t>2022-08-20 09:00:00</t>
  </si>
  <si>
    <t>18.735655000</t>
  </si>
  <si>
    <t>2022-08-20 10:00:00</t>
  </si>
  <si>
    <t>19.245985000</t>
  </si>
  <si>
    <t>2022-08-20 11:00:00</t>
  </si>
  <si>
    <t>19.873080000</t>
  </si>
  <si>
    <t>2022-08-20 12:00:00</t>
  </si>
  <si>
    <t>20.510465000</t>
  </si>
  <si>
    <t>2022-08-20 13:00:00</t>
  </si>
  <si>
    <t>21.086452500</t>
  </si>
  <si>
    <t>2022-08-20 14:00:00</t>
  </si>
  <si>
    <t>21.585960000</t>
  </si>
  <si>
    <t>2022-08-20 15:00:00</t>
  </si>
  <si>
    <t>22.241267500</t>
  </si>
  <si>
    <t>2022-08-20 16:00:00</t>
  </si>
  <si>
    <t>22.574740000</t>
  </si>
  <si>
    <t>2022-08-20 17:00:00</t>
  </si>
  <si>
    <t>23.019807500</t>
  </si>
  <si>
    <t>2022-08-20 18:00:00</t>
  </si>
  <si>
    <t>23.124540000</t>
  </si>
  <si>
    <t>2022-08-20 19:00:00</t>
  </si>
  <si>
    <t>23.021922500</t>
  </si>
  <si>
    <t>2022-08-20 20:00:00</t>
  </si>
  <si>
    <t>22.875807500</t>
  </si>
  <si>
    <t>2022-08-20 21:00:00</t>
  </si>
  <si>
    <t>22.768782500</t>
  </si>
  <si>
    <t>2022-08-20 22:00:00</t>
  </si>
  <si>
    <t>22.424070000</t>
  </si>
  <si>
    <t>2022-08-20 23:00:00</t>
  </si>
  <si>
    <t>22.176320000</t>
  </si>
  <si>
    <t>2022-08-21 00:00:00</t>
  </si>
  <si>
    <t>21.623510000</t>
  </si>
  <si>
    <t>2022-08-21 01:00:00</t>
  </si>
  <si>
    <t>22.370132500</t>
  </si>
  <si>
    <t>2022-08-21 02:00:00</t>
  </si>
  <si>
    <t>21.424215000</t>
  </si>
  <si>
    <t>2022-08-21 03:00:00</t>
  </si>
  <si>
    <t>20.640167500</t>
  </si>
  <si>
    <t>2022-08-21 04:00:00</t>
  </si>
  <si>
    <t>19.440190000</t>
  </si>
  <si>
    <t>2022-08-21 05:00:00</t>
  </si>
  <si>
    <t>19.157182500</t>
  </si>
  <si>
    <t>2022-08-21 06:00:00</t>
  </si>
  <si>
    <t>18.886817500</t>
  </si>
  <si>
    <t>2022-08-21 07:00:00</t>
  </si>
  <si>
    <t>18.812245000</t>
  </si>
  <si>
    <t>2022-08-21 08:00:00</t>
  </si>
  <si>
    <t>18.827625000</t>
  </si>
  <si>
    <t>2022-08-21 09:00:00</t>
  </si>
  <si>
    <t>19.085317500</t>
  </si>
  <si>
    <t>2022-08-21 10:00:00</t>
  </si>
  <si>
    <t>19.849765000</t>
  </si>
  <si>
    <t>2022-08-21 11:00:00</t>
  </si>
  <si>
    <t>20.556672500</t>
  </si>
  <si>
    <t>2022-08-21 12:00:00</t>
  </si>
  <si>
    <t>21.216602500</t>
  </si>
  <si>
    <t>2022-08-21 13:00:00</t>
  </si>
  <si>
    <t>21.658735000</t>
  </si>
  <si>
    <t>2022-08-21 14:00:00</t>
  </si>
  <si>
    <t>22.396235000</t>
  </si>
  <si>
    <t>2022-08-21 15:00:00</t>
  </si>
  <si>
    <t>22.255285000</t>
  </si>
  <si>
    <t>2022-08-21 16:00:00</t>
  </si>
  <si>
    <t>22.700267500</t>
  </si>
  <si>
    <t>2022-08-21 17:00:00</t>
  </si>
  <si>
    <t>23.220575000</t>
  </si>
  <si>
    <t>2022-08-21 18:00:00</t>
  </si>
  <si>
    <t>23.076092500</t>
  </si>
  <si>
    <t>2022-08-21 19:00:00</t>
  </si>
  <si>
    <t>23.166752500</t>
  </si>
  <si>
    <t>2022-08-21 20:00:00</t>
  </si>
  <si>
    <t>24.330157500</t>
  </si>
  <si>
    <t>2022-08-21 21:00:00</t>
  </si>
  <si>
    <t>23.835112500</t>
  </si>
  <si>
    <t>2022-08-21 22:00:00</t>
  </si>
  <si>
    <t>22.425007500</t>
  </si>
  <si>
    <t>2022-08-21 23:00:00</t>
  </si>
  <si>
    <t>21.725830000</t>
  </si>
  <si>
    <t>2022-08-22 00:00:00</t>
  </si>
  <si>
    <t>21.754465000</t>
  </si>
  <si>
    <t>2022-08-22 01:00:00</t>
  </si>
  <si>
    <t>21.358690000</t>
  </si>
  <si>
    <t>2022-08-22 02:00:00</t>
  </si>
  <si>
    <t>20.637430000</t>
  </si>
  <si>
    <t>2022-08-22 03:00:00</t>
  </si>
  <si>
    <t>19.597142500</t>
  </si>
  <si>
    <t>2022-08-22 04:00:00</t>
  </si>
  <si>
    <t>19.163330000</t>
  </si>
  <si>
    <t>2022-08-22 05:00:00</t>
  </si>
  <si>
    <t>18.763250000</t>
  </si>
  <si>
    <t>2022-08-22 06:00:00</t>
  </si>
  <si>
    <t>18.731635000</t>
  </si>
  <si>
    <t>2022-08-22 07:00:00</t>
  </si>
  <si>
    <t>18.775457500</t>
  </si>
  <si>
    <t>2022-08-22 08:00:00</t>
  </si>
  <si>
    <t>18.943877500</t>
  </si>
  <si>
    <t>2022-08-22 09:00:00</t>
  </si>
  <si>
    <t>20.029522500</t>
  </si>
  <si>
    <t>2022-08-22 10:00:00</t>
  </si>
  <si>
    <t>21.455787500</t>
  </si>
  <si>
    <t>2022-08-22 11:00:00</t>
  </si>
  <si>
    <t>22.780495000</t>
  </si>
  <si>
    <t>2022-08-22 12:00:00</t>
  </si>
  <si>
    <t>24.338857500</t>
  </si>
  <si>
    <t>2022-08-22 13:00:00</t>
  </si>
  <si>
    <t>25.635780000</t>
  </si>
  <si>
    <t>2022-08-22 14:00:00</t>
  </si>
  <si>
    <t>26.628345000</t>
  </si>
  <si>
    <t>2022-08-22 15:00:00</t>
  </si>
  <si>
    <t>27.049210000</t>
  </si>
  <si>
    <t>2022-08-22 16:00:00</t>
  </si>
  <si>
    <t>27.405552500</t>
  </si>
  <si>
    <t>2022-08-22 17:00:00</t>
  </si>
  <si>
    <t>28.852017500</t>
  </si>
  <si>
    <t>2022-08-22 18:00:00</t>
  </si>
  <si>
    <t>28.634312500</t>
  </si>
  <si>
    <t>2022-08-22 19:00:00</t>
  </si>
  <si>
    <t>28.120522500</t>
  </si>
  <si>
    <t>2022-08-22 20:00:00</t>
  </si>
  <si>
    <t>27.962765000</t>
  </si>
  <si>
    <t>2022-08-22 21:00:00</t>
  </si>
  <si>
    <t>27.042960000</t>
  </si>
  <si>
    <t>2022-08-22 22:00:00</t>
  </si>
  <si>
    <t>26.013845000</t>
  </si>
  <si>
    <t>2022-08-22 23:00:00</t>
  </si>
  <si>
    <t>25.330585000</t>
  </si>
  <si>
    <t>2022-08-23 00:00:00</t>
  </si>
  <si>
    <t>23.895942500</t>
  </si>
  <si>
    <t>2022-08-23 01:00:00</t>
  </si>
  <si>
    <t>22.088145000</t>
  </si>
  <si>
    <t>2022-08-23 02:00:00</t>
  </si>
  <si>
    <t>21.044525000</t>
  </si>
  <si>
    <t>2022-08-23 03:00:00</t>
  </si>
  <si>
    <t>20.077535000</t>
  </si>
  <si>
    <t>2022-08-23 04:00:00</t>
  </si>
  <si>
    <t>19.347985000</t>
  </si>
  <si>
    <t>2022-08-23 05:00:00</t>
  </si>
  <si>
    <t>18.933417500</t>
  </si>
  <si>
    <t>2022-08-23 06:00:00</t>
  </si>
  <si>
    <t>18.682655000</t>
  </si>
  <si>
    <t>2022-08-23 07:00:00</t>
  </si>
  <si>
    <t>18.757647500</t>
  </si>
  <si>
    <t>2022-08-23 08:00:00</t>
  </si>
  <si>
    <t>18.932595000</t>
  </si>
  <si>
    <t>2022-08-23 09:00:00</t>
  </si>
  <si>
    <t>19.957827500</t>
  </si>
  <si>
    <t>2022-08-23 10:00:00</t>
  </si>
  <si>
    <t>21.348370000</t>
  </si>
  <si>
    <t>2022-08-23 11:00:00</t>
  </si>
  <si>
    <t>22.511845000</t>
  </si>
  <si>
    <t>2022-08-23 12:00:00</t>
  </si>
  <si>
    <t>24.938660000</t>
  </si>
  <si>
    <t>2022-08-23 13:00:00</t>
  </si>
  <si>
    <t>25.892485000</t>
  </si>
  <si>
    <t>2022-08-23 14:00:00</t>
  </si>
  <si>
    <t>26.457400000</t>
  </si>
  <si>
    <t>2022-08-23 15:00:00</t>
  </si>
  <si>
    <t>26.833222500</t>
  </si>
  <si>
    <t>2022-08-23 16:00:00</t>
  </si>
  <si>
    <t>27.507500000</t>
  </si>
  <si>
    <t>2022-08-23 17:00:00</t>
  </si>
  <si>
    <t>29.129750000</t>
  </si>
  <si>
    <t>2022-08-23 18:00:00</t>
  </si>
  <si>
    <t>29.078112500</t>
  </si>
  <si>
    <t>2022-08-23 19:00:00</t>
  </si>
  <si>
    <t>28.799210000</t>
  </si>
  <si>
    <t>2022-08-23 20:00:00</t>
  </si>
  <si>
    <t>27.934702500</t>
  </si>
  <si>
    <t>2022-08-23 21:00:00</t>
  </si>
  <si>
    <t>25.400212500</t>
  </si>
  <si>
    <t>2022-08-23 22:00:00</t>
  </si>
  <si>
    <t>24.819425000</t>
  </si>
  <si>
    <t>2022-08-23 23:00:00</t>
  </si>
  <si>
    <t>24.050257500</t>
  </si>
  <si>
    <t>2022-08-24 00:00:00</t>
  </si>
  <si>
    <t>24.053007500</t>
  </si>
  <si>
    <t>2022-08-24 01:00:00</t>
  </si>
  <si>
    <t>23.306137500</t>
  </si>
  <si>
    <t>2022-08-24 02:00:00</t>
  </si>
  <si>
    <t>21.977750000</t>
  </si>
  <si>
    <t>2022-08-24 03:00:00</t>
  </si>
  <si>
    <t>20.849375000</t>
  </si>
  <si>
    <t>2022-08-24 04:00:00</t>
  </si>
  <si>
    <t>19.442710000</t>
  </si>
  <si>
    <t>2022-08-24 05:00:00</t>
  </si>
  <si>
    <t>18.984482500</t>
  </si>
  <si>
    <t>2022-08-24 06:00:00</t>
  </si>
  <si>
    <t>18.740335000</t>
  </si>
  <si>
    <t>2022-08-24 07:00:00</t>
  </si>
  <si>
    <t>18.613522500</t>
  </si>
  <si>
    <t>2022-08-24 08:00:00</t>
  </si>
  <si>
    <t>18.834512500</t>
  </si>
  <si>
    <t>2022-08-24 09:00:00</t>
  </si>
  <si>
    <t>19.706102500</t>
  </si>
  <si>
    <t>2022-08-24 10:00:00</t>
  </si>
  <si>
    <t>21.285297500</t>
  </si>
  <si>
    <t>2022-08-24 11:00:00</t>
  </si>
  <si>
    <t>22.188447500</t>
  </si>
  <si>
    <t>2022-08-24 12:00:00</t>
  </si>
  <si>
    <t>24.101495000</t>
  </si>
  <si>
    <t>2022-08-24 13:00:00</t>
  </si>
  <si>
    <t>25.529407500</t>
  </si>
  <si>
    <t>2022-08-24 14:00:00</t>
  </si>
  <si>
    <t>25.905377500</t>
  </si>
  <si>
    <t>2022-08-24 15:00:00</t>
  </si>
  <si>
    <t>26.210105000</t>
  </si>
  <si>
    <t>2022-08-24 16:00:00</t>
  </si>
  <si>
    <t>26.409887500</t>
  </si>
  <si>
    <t>2022-08-24 17:00:00</t>
  </si>
  <si>
    <t>26.503800000</t>
  </si>
  <si>
    <t>2022-08-24 18:00:00</t>
  </si>
  <si>
    <t>26.570480000</t>
  </si>
  <si>
    <t>2022-08-24 19:00:00</t>
  </si>
  <si>
    <t>26.245872500</t>
  </si>
  <si>
    <t>2022-08-24 20:00:00</t>
  </si>
  <si>
    <t>25.880160000</t>
  </si>
  <si>
    <t>2022-08-24 21:00:00</t>
  </si>
  <si>
    <t>25.160355000</t>
  </si>
  <si>
    <t>2022-08-24 22:00:00</t>
  </si>
  <si>
    <t>24.541910000</t>
  </si>
  <si>
    <t>2022-08-24 23:00:00</t>
  </si>
  <si>
    <t>23.760300000</t>
  </si>
  <si>
    <t>2022-08-25 00:00:00</t>
  </si>
  <si>
    <t>23.214457500</t>
  </si>
  <si>
    <t>2022-08-25 01:00:00</t>
  </si>
  <si>
    <t>22.388140000</t>
  </si>
  <si>
    <t>2022-08-25 02:00:00</t>
  </si>
  <si>
    <t>20.855337500</t>
  </si>
  <si>
    <t>2022-08-25 03:00:00</t>
  </si>
  <si>
    <t>19.726602500</t>
  </si>
  <si>
    <t>2022-08-25 04:00:00</t>
  </si>
  <si>
    <t>18.993340000</t>
  </si>
  <si>
    <t>2022-08-25 05:00:00</t>
  </si>
  <si>
    <t>18.735387500</t>
  </si>
  <si>
    <t>2022-08-25 06:00:00</t>
  </si>
  <si>
    <t>18.499535000</t>
  </si>
  <si>
    <t>2022-08-25 07:00:00</t>
  </si>
  <si>
    <t>18.492012500</t>
  </si>
  <si>
    <t>2022-08-25 08:00:00</t>
  </si>
  <si>
    <t>18.677150000</t>
  </si>
  <si>
    <t>2022-08-25 09:00:00</t>
  </si>
  <si>
    <t>19.641732500</t>
  </si>
  <si>
    <t>2022-08-25 10:00:00</t>
  </si>
  <si>
    <t>20.966045000</t>
  </si>
  <si>
    <t>2022-08-25 11:00:00</t>
  </si>
  <si>
    <t>22.030500000</t>
  </si>
  <si>
    <t>2022-08-25 12:00:00</t>
  </si>
  <si>
    <t>24.150670000</t>
  </si>
  <si>
    <t>2022-08-25 13:00:00</t>
  </si>
  <si>
    <t>25.591910000</t>
  </si>
  <si>
    <t>2022-08-25 14:00:00</t>
  </si>
  <si>
    <t>26.177712500</t>
  </si>
  <si>
    <t>2022-08-25 15:00:00</t>
  </si>
  <si>
    <t>26.649692500</t>
  </si>
  <si>
    <t>2022-08-25 16:00:00</t>
  </si>
  <si>
    <t>26.862067500</t>
  </si>
  <si>
    <t>2022-08-25 17:00:00</t>
  </si>
  <si>
    <t>27.041632500</t>
  </si>
  <si>
    <t>2022-08-25 18:00:00</t>
  </si>
  <si>
    <t>26.762120000</t>
  </si>
  <si>
    <t>2022-08-25 19:00:00</t>
  </si>
  <si>
    <t>26.934422500</t>
  </si>
  <si>
    <t>2022-08-25 20:00:00</t>
  </si>
  <si>
    <t>27.531920000</t>
  </si>
  <si>
    <t>2022-08-25 21:00:00</t>
  </si>
  <si>
    <t>27.327300000</t>
  </si>
  <si>
    <t>2022-08-25 22:00:00</t>
  </si>
  <si>
    <t>26.446900000</t>
  </si>
  <si>
    <t>2022-08-25 23:00:00</t>
  </si>
  <si>
    <t>25.607122500</t>
  </si>
  <si>
    <t>2022-08-26 00:00:00</t>
  </si>
  <si>
    <t>25.013785000</t>
  </si>
  <si>
    <t>2022-08-26 01:00:00</t>
  </si>
  <si>
    <t>24.344392500</t>
  </si>
  <si>
    <t>2022-08-26 02:00:00</t>
  </si>
  <si>
    <t>23.016102500</t>
  </si>
  <si>
    <t>2022-08-26 03:00:00</t>
  </si>
  <si>
    <t>21.202565000</t>
  </si>
  <si>
    <t>2022-08-26 04:00:00</t>
  </si>
  <si>
    <t>20.325220000</t>
  </si>
  <si>
    <t>2022-08-26 05:00:00</t>
  </si>
  <si>
    <t>19.450062500</t>
  </si>
  <si>
    <t>2022-08-26 06:00:00</t>
  </si>
  <si>
    <t>18.928460000</t>
  </si>
  <si>
    <t>2022-08-26 07:00:00</t>
  </si>
  <si>
    <t>18.740292500</t>
  </si>
  <si>
    <t>2022-08-26 08:00:00</t>
  </si>
  <si>
    <t>18.993765000</t>
  </si>
  <si>
    <t>2022-08-26 09:00:00</t>
  </si>
  <si>
    <t>19.935515000</t>
  </si>
  <si>
    <t>2022-08-26 10:00:00</t>
  </si>
  <si>
    <t>21.508960000</t>
  </si>
  <si>
    <t>2022-08-26 11:00:00</t>
  </si>
  <si>
    <t>22.552165000</t>
  </si>
  <si>
    <t>2022-08-26 12:00:00</t>
  </si>
  <si>
    <t>23.998460000</t>
  </si>
  <si>
    <t>2022-08-26 13:00:00</t>
  </si>
  <si>
    <t>25.393392500</t>
  </si>
  <si>
    <t>2022-08-26 14:00:00</t>
  </si>
  <si>
    <t>26.062337500</t>
  </si>
  <si>
    <t>2022-08-26 15:00:00</t>
  </si>
  <si>
    <t>26.241937500</t>
  </si>
  <si>
    <t>2022-08-26 16:00:00</t>
  </si>
  <si>
    <t>26.323585000</t>
  </si>
  <si>
    <t>2022-08-26 17:00:00</t>
  </si>
  <si>
    <t>26.267962500</t>
  </si>
  <si>
    <t>2022-08-26 18:00:00</t>
  </si>
  <si>
    <t>27.856797500</t>
  </si>
  <si>
    <t>2022-08-26 19:00:00</t>
  </si>
  <si>
    <t>27.821825000</t>
  </si>
  <si>
    <t>2022-08-26 20:00:00</t>
  </si>
  <si>
    <t>27.422547500</t>
  </si>
  <si>
    <t>2022-08-26 21:00:00</t>
  </si>
  <si>
    <t>26.693380000</t>
  </si>
  <si>
    <t>2022-08-26 22:00:00</t>
  </si>
  <si>
    <t>25.479730000</t>
  </si>
  <si>
    <t>2022-08-26 23:00:00</t>
  </si>
  <si>
    <t>24.161832500</t>
  </si>
  <si>
    <t>2022-08-27 00:00:00</t>
  </si>
  <si>
    <t>23.918875000</t>
  </si>
  <si>
    <t>2022-08-27 01:00:00</t>
  </si>
  <si>
    <t>22.293670000</t>
  </si>
  <si>
    <t>2022-08-27 02:00:00</t>
  </si>
  <si>
    <t>20.577187500</t>
  </si>
  <si>
    <t>2022-08-27 03:00:00</t>
  </si>
  <si>
    <t>19.674840000</t>
  </si>
  <si>
    <t>2022-08-27 04:00:00</t>
  </si>
  <si>
    <t>19.181885000</t>
  </si>
  <si>
    <t>2022-08-27 05:00:00</t>
  </si>
  <si>
    <t>18.966675000</t>
  </si>
  <si>
    <t>2022-08-27 06:00:00</t>
  </si>
  <si>
    <t>18.700715000</t>
  </si>
  <si>
    <t>2022-08-27 07:00:00</t>
  </si>
  <si>
    <t>18.473830000</t>
  </si>
  <si>
    <t>2022-08-27 08:00:00</t>
  </si>
  <si>
    <t>18.423762500</t>
  </si>
  <si>
    <t>2022-08-27 09:00:00</t>
  </si>
  <si>
    <t>18.816212500</t>
  </si>
  <si>
    <t>2022-08-27 10:00:00</t>
  </si>
  <si>
    <t>19.495037500</t>
  </si>
  <si>
    <t>2022-08-27 11:00:00</t>
  </si>
  <si>
    <t>20.231272500</t>
  </si>
  <si>
    <t>2022-08-27 12:00:00</t>
  </si>
  <si>
    <t>20.666247500</t>
  </si>
  <si>
    <t>2022-08-27 13:00:00</t>
  </si>
  <si>
    <t>21.225507500</t>
  </si>
  <si>
    <t>2022-08-27 14:00:00</t>
  </si>
  <si>
    <t>21.789347500</t>
  </si>
  <si>
    <t>2022-08-27 15:00:00</t>
  </si>
  <si>
    <t>21.903190000</t>
  </si>
  <si>
    <t>2022-08-27 16:00:00</t>
  </si>
  <si>
    <t>22.290140000</t>
  </si>
  <si>
    <t>2022-08-27 17:00:00</t>
  </si>
  <si>
    <t>22.221385000</t>
  </si>
  <si>
    <t>2022-08-27 18:00:00</t>
  </si>
  <si>
    <t>21.955182500</t>
  </si>
  <si>
    <t>2022-08-27 19:00:00</t>
  </si>
  <si>
    <t>21.989620000</t>
  </si>
  <si>
    <t>2022-08-27 20:00:00</t>
  </si>
  <si>
    <t>22.012960000</t>
  </si>
  <si>
    <t>2022-08-27 21:00:00</t>
  </si>
  <si>
    <t>22.213007500</t>
  </si>
  <si>
    <t>2022-08-27 22:00:00</t>
  </si>
  <si>
    <t>22.410082500</t>
  </si>
  <si>
    <t>2022-08-27 23:00:00</t>
  </si>
  <si>
    <t>22.107830000</t>
  </si>
  <si>
    <t>2022-08-28 00:00:00</t>
  </si>
  <si>
    <t>21.597775000</t>
  </si>
  <si>
    <t>2022-08-28 01:00:00</t>
  </si>
  <si>
    <t>20.908085000</t>
  </si>
  <si>
    <t>2022-08-28 02:00:00</t>
  </si>
  <si>
    <t>20.049800000</t>
  </si>
  <si>
    <t>2022-08-28 03:00:00</t>
  </si>
  <si>
    <t>19.142332500</t>
  </si>
  <si>
    <t>2022-08-28 04:00:00</t>
  </si>
  <si>
    <t>18.631385000</t>
  </si>
  <si>
    <t>2022-08-28 05:00:00</t>
  </si>
  <si>
    <t>18.429492500</t>
  </si>
  <si>
    <t>2022-08-28 06:00:00</t>
  </si>
  <si>
    <t>18.230467500</t>
  </si>
  <si>
    <t>2022-08-28 07:00:00</t>
  </si>
  <si>
    <t>18.131012500</t>
  </si>
  <si>
    <t>2022-08-28 08:00:00</t>
  </si>
  <si>
    <t>18.086275000</t>
  </si>
  <si>
    <t>2022-08-28 09:00:00</t>
  </si>
  <si>
    <t>18.470465000</t>
  </si>
  <si>
    <t>2022-08-28 10:00:00</t>
  </si>
  <si>
    <t>19.265620000</t>
  </si>
  <si>
    <t>2022-08-28 11:00:00</t>
  </si>
  <si>
    <t>19.770440000</t>
  </si>
  <si>
    <t>2022-08-28 12:00:00</t>
  </si>
  <si>
    <t>20.446195000</t>
  </si>
  <si>
    <t>2022-08-28 13:00:00</t>
  </si>
  <si>
    <t>20.819417500</t>
  </si>
  <si>
    <t>2022-08-28 14:00:00</t>
  </si>
  <si>
    <t>21.178200000</t>
  </si>
  <si>
    <t>2022-08-28 15:00:00</t>
  </si>
  <si>
    <t>21.597790000</t>
  </si>
  <si>
    <t>2022-08-28 16:00:00</t>
  </si>
  <si>
    <t>22.297895000</t>
  </si>
  <si>
    <t>2022-08-28 17:00:00</t>
  </si>
  <si>
    <t>22.698065000</t>
  </si>
  <si>
    <t>2022-08-28 18:00:00</t>
  </si>
  <si>
    <t>22.954700000</t>
  </si>
  <si>
    <t>2022-08-28 19:00:00</t>
  </si>
  <si>
    <t>22.862190000</t>
  </si>
  <si>
    <t>2022-08-28 20:00:00</t>
  </si>
  <si>
    <t>23.048147500</t>
  </si>
  <si>
    <t>2022-08-28 21:00:00</t>
  </si>
  <si>
    <t>23.003062500</t>
  </si>
  <si>
    <t>2022-08-28 22:00:00</t>
  </si>
  <si>
    <t>23.068075000</t>
  </si>
  <si>
    <t>2022-08-28 23:00:00</t>
  </si>
  <si>
    <t>22.659487500</t>
  </si>
  <si>
    <t>2022-08-29 00:00:00</t>
  </si>
  <si>
    <t>22.449407500</t>
  </si>
  <si>
    <t>2022-08-29 01:00:00</t>
  </si>
  <si>
    <t>21.997407500</t>
  </si>
  <si>
    <t>2022-08-29 02:00:00</t>
  </si>
  <si>
    <t>20.892195000</t>
  </si>
  <si>
    <t>2022-08-29 03:00:00</t>
  </si>
  <si>
    <t>19.949932500</t>
  </si>
  <si>
    <t>2022-08-29 04:00:00</t>
  </si>
  <si>
    <t>19.305780000</t>
  </si>
  <si>
    <t>2022-08-29 05:00:00</t>
  </si>
  <si>
    <t>19.090720000</t>
  </si>
  <si>
    <t>2022-08-29 06:00:00</t>
  </si>
  <si>
    <t>18.834425000</t>
  </si>
  <si>
    <t>2022-08-29 07:00:00</t>
  </si>
  <si>
    <t>18.969157500</t>
  </si>
  <si>
    <t>2022-08-29 08:00:00</t>
  </si>
  <si>
    <t>19.366452500</t>
  </si>
  <si>
    <t>2022-08-29 09:00:00</t>
  </si>
  <si>
    <t>20.361452500</t>
  </si>
  <si>
    <t>2022-08-29 10:00:00</t>
  </si>
  <si>
    <t>22.009395000</t>
  </si>
  <si>
    <t>2022-08-29 11:00:00</t>
  </si>
  <si>
    <t>23.072662500</t>
  </si>
  <si>
    <t>2022-08-29 12:00:00</t>
  </si>
  <si>
    <t>24.996957500</t>
  </si>
  <si>
    <t>2022-08-29 13:00:00</t>
  </si>
  <si>
    <t>27.969977500</t>
  </si>
  <si>
    <t>2022-08-29 14:00:00</t>
  </si>
  <si>
    <t>28.549562500</t>
  </si>
  <si>
    <t>2022-08-29 15:00:00</t>
  </si>
  <si>
    <t>29.153600000</t>
  </si>
  <si>
    <t>2022-08-29 16:00:00</t>
  </si>
  <si>
    <t>29.314957500</t>
  </si>
  <si>
    <t>2022-08-29 17:00:00</t>
  </si>
  <si>
    <t>29.889382500</t>
  </si>
  <si>
    <t>2022-08-29 18:00:00</t>
  </si>
  <si>
    <t>29.952990000</t>
  </si>
  <si>
    <t>2022-08-29 19:00:00</t>
  </si>
  <si>
    <t>29.567820000</t>
  </si>
  <si>
    <t>2022-08-29 20:00:00</t>
  </si>
  <si>
    <t>29.379762500</t>
  </si>
  <si>
    <t>2022-08-29 21:00:00</t>
  </si>
  <si>
    <t>28.688587500</t>
  </si>
  <si>
    <t>2022-08-29 22:00:00</t>
  </si>
  <si>
    <t>27.736205000</t>
  </si>
  <si>
    <t>2022-08-29 23:00:00</t>
  </si>
  <si>
    <t>26.384330000</t>
  </si>
  <si>
    <t>2022-08-30 00:00:00</t>
  </si>
  <si>
    <t>25.670110000</t>
  </si>
  <si>
    <t>2022-08-30 01:00:00</t>
  </si>
  <si>
    <t>24.770097500</t>
  </si>
  <si>
    <t>2022-08-30 02:00:00</t>
  </si>
  <si>
    <t>23.967040000</t>
  </si>
  <si>
    <t>2022-08-30 03:00:00</t>
  </si>
  <si>
    <t>23.785255000</t>
  </si>
  <si>
    <t>2022-08-30 04:00:00</t>
  </si>
  <si>
    <t>23.019080000</t>
  </si>
  <si>
    <t>2022-08-30 05:00:00</t>
  </si>
  <si>
    <t>22.519955000</t>
  </si>
  <si>
    <t>2022-08-30 06:00:00</t>
  </si>
  <si>
    <t>22.352927500</t>
  </si>
  <si>
    <t>2022-08-30 07:00:00</t>
  </si>
  <si>
    <t>22.392497500</t>
  </si>
  <si>
    <t>2022-08-30 08:00:00</t>
  </si>
  <si>
    <t>21.634707500</t>
  </si>
  <si>
    <t>2022-08-30 09:00:00</t>
  </si>
  <si>
    <t>21.571580000</t>
  </si>
  <si>
    <t>2022-08-30 10:00:00</t>
  </si>
  <si>
    <t>23.097965000</t>
  </si>
  <si>
    <t>2022-08-30 11:00:00</t>
  </si>
  <si>
    <t>24.107222500</t>
  </si>
  <si>
    <t>2022-08-30 12:00:00</t>
  </si>
  <si>
    <t>25.308140000</t>
  </si>
  <si>
    <t>2022-08-30 13:00:00</t>
  </si>
  <si>
    <t>26.960187500</t>
  </si>
  <si>
    <t>2022-08-30 14:00:00</t>
  </si>
  <si>
    <t>28.711950000</t>
  </si>
  <si>
    <t>2022-08-30 15:00:00</t>
  </si>
  <si>
    <t>29.565342500</t>
  </si>
  <si>
    <t>2022-08-30 16:00:00</t>
  </si>
  <si>
    <t>29.882182500</t>
  </si>
  <si>
    <t>2022-08-30 17:00:00</t>
  </si>
  <si>
    <t>30.471462500</t>
  </si>
  <si>
    <t>2022-08-30 18:00:00</t>
  </si>
  <si>
    <t>30.112172500</t>
  </si>
  <si>
    <t>2022-08-30 19:00:00</t>
  </si>
  <si>
    <t>29.558357500</t>
  </si>
  <si>
    <t>2022-08-30 20:00:00</t>
  </si>
  <si>
    <t>29.324275000</t>
  </si>
  <si>
    <t>2022-08-30 21:00:00</t>
  </si>
  <si>
    <t>27.663367500</t>
  </si>
  <si>
    <t>2022-08-30 22:00:00</t>
  </si>
  <si>
    <t>26.444147500</t>
  </si>
  <si>
    <t>2022-08-30 23:00:00</t>
  </si>
  <si>
    <t>25.662877500</t>
  </si>
  <si>
    <t>2022-08-31 00:00:00</t>
  </si>
  <si>
    <t>24.795195000</t>
  </si>
  <si>
    <t>2022-08-31 01:00:00</t>
  </si>
  <si>
    <t>23.943655000</t>
  </si>
  <si>
    <t>2022-08-31 02:00:00</t>
  </si>
  <si>
    <t>23.067500000</t>
  </si>
  <si>
    <t>2022-08-31 03:00:00</t>
  </si>
  <si>
    <t>22.022685000</t>
  </si>
  <si>
    <t>2022-08-31 04:00:00</t>
  </si>
  <si>
    <t>21.255032500</t>
  </si>
  <si>
    <t>2022-08-31 05:00:00</t>
  </si>
  <si>
    <t>20.935232500</t>
  </si>
  <si>
    <t>2022-08-31 06:00:00</t>
  </si>
  <si>
    <t>20.600915000</t>
  </si>
  <si>
    <t>2022-08-31 07:00:00</t>
  </si>
  <si>
    <t>19.637157500</t>
  </si>
  <si>
    <t>2022-08-31 08:00:00</t>
  </si>
  <si>
    <t>19.158635000</t>
  </si>
  <si>
    <t>2022-08-31 09:00:00</t>
  </si>
  <si>
    <t>20.058480000</t>
  </si>
  <si>
    <t>2022-08-31 10:00:00</t>
  </si>
  <si>
    <t>21.476830000</t>
  </si>
  <si>
    <t>2022-08-31 11:00:00</t>
  </si>
  <si>
    <t>22.574685000</t>
  </si>
  <si>
    <t>2022-08-31 12:00:00</t>
  </si>
  <si>
    <t>24.535575000</t>
  </si>
  <si>
    <t>2022-08-31 13:00:00</t>
  </si>
  <si>
    <t>25.696542500</t>
  </si>
  <si>
    <t>2022-08-31 14:00:00</t>
  </si>
  <si>
    <t>26.140630000</t>
  </si>
  <si>
    <t>2022-08-31 15:00:00</t>
  </si>
  <si>
    <t>26.271970000</t>
  </si>
  <si>
    <t>2022-08-31 16:00:00</t>
  </si>
  <si>
    <t>26.026462500</t>
  </si>
  <si>
    <t>2022-08-31 17:00:00</t>
  </si>
  <si>
    <t>26.046525000</t>
  </si>
  <si>
    <t>2022-08-31 18:00:00</t>
  </si>
  <si>
    <t>26.080462500</t>
  </si>
  <si>
    <t>2022-08-31 19:00:00</t>
  </si>
  <si>
    <t>26.291910000</t>
  </si>
  <si>
    <t>2022-08-31 20:00:00</t>
  </si>
  <si>
    <t>25.801560000</t>
  </si>
  <si>
    <t>2022-08-31 21:00:00</t>
  </si>
  <si>
    <t>25.083520000</t>
  </si>
  <si>
    <t>2022-08-31 22:00:00</t>
  </si>
  <si>
    <t>24.202175000</t>
  </si>
  <si>
    <t>2022-08-31 23:00:00</t>
  </si>
  <si>
    <t>23.486632500</t>
  </si>
  <si>
    <t>2022-09-01 00:00:00</t>
  </si>
  <si>
    <t>23.009667500</t>
  </si>
  <si>
    <t>2022-09-01 01:00:00</t>
  </si>
  <si>
    <t>22.227820000</t>
  </si>
  <si>
    <t>2022-09-01 02:00:00</t>
  </si>
  <si>
    <t>21.249230000</t>
  </si>
  <si>
    <t>2022-09-01 03:00:00</t>
  </si>
  <si>
    <t>20.012062500</t>
  </si>
  <si>
    <t>2022-09-01 04:00:00</t>
  </si>
  <si>
    <t>19.476515000</t>
  </si>
  <si>
    <t>2022-09-01 05:00:00</t>
  </si>
  <si>
    <t>19.210015000</t>
  </si>
  <si>
    <t>2022-09-01 06:00:00</t>
  </si>
  <si>
    <t>18.897185000</t>
  </si>
  <si>
    <t>2022-09-01 07:00:00</t>
  </si>
  <si>
    <t>18.668830000</t>
  </si>
  <si>
    <t>2022-09-01 08:00:00</t>
  </si>
  <si>
    <t>18.966192500</t>
  </si>
  <si>
    <t>2022-09-01 09:00:00</t>
  </si>
  <si>
    <t>19.915477500</t>
  </si>
  <si>
    <t>2022-09-01 10:00:00</t>
  </si>
  <si>
    <t>21.540345000</t>
  </si>
  <si>
    <t>2022-09-01 11:00:00</t>
  </si>
  <si>
    <t>22.581955000</t>
  </si>
  <si>
    <t>2022-09-01 12:00:00</t>
  </si>
  <si>
    <t>23.934525000</t>
  </si>
  <si>
    <t>2022-09-01 13:00:00</t>
  </si>
  <si>
    <t>24.975407500</t>
  </si>
  <si>
    <t>2022-09-01 14:00:00</t>
  </si>
  <si>
    <t>25.236492500</t>
  </si>
  <si>
    <t>2022-09-01 15:00:00</t>
  </si>
  <si>
    <t>25.259247500</t>
  </si>
  <si>
    <t>2022-09-01 16:00:00</t>
  </si>
  <si>
    <t>25.332567500</t>
  </si>
  <si>
    <t>2022-09-01 17:00:00</t>
  </si>
  <si>
    <t>25.397422500</t>
  </si>
  <si>
    <t>2022-09-01 18:00:00</t>
  </si>
  <si>
    <t>25.489662500</t>
  </si>
  <si>
    <t>2022-09-01 19:00:00</t>
  </si>
  <si>
    <t>25.276110000</t>
  </si>
  <si>
    <t>2022-09-01 20:00:00</t>
  </si>
  <si>
    <t>24.940690000</t>
  </si>
  <si>
    <t>2022-09-01 21:00:00</t>
  </si>
  <si>
    <t>24.339975000</t>
  </si>
  <si>
    <t>2022-09-01 22:00:00</t>
  </si>
  <si>
    <t>23.850935000</t>
  </si>
  <si>
    <t>2022-09-01 23:00:00</t>
  </si>
  <si>
    <t>23.065000000</t>
  </si>
  <si>
    <t>2022-09-02 00:00:00</t>
  </si>
  <si>
    <t>22.227020000</t>
  </si>
  <si>
    <t>2022-09-02 01:00:00</t>
  </si>
  <si>
    <t>21.711517500</t>
  </si>
  <si>
    <t>2022-09-02 02:00:00</t>
  </si>
  <si>
    <t>20.649757500</t>
  </si>
  <si>
    <t>2022-09-02 03:00:00</t>
  </si>
  <si>
    <t>19.558337500</t>
  </si>
  <si>
    <t>2022-09-02 04:00:00</t>
  </si>
  <si>
    <t>18.908707500</t>
  </si>
  <si>
    <t>2022-09-02 05:00:00</t>
  </si>
  <si>
    <t>18.627600000</t>
  </si>
  <si>
    <t>2022-09-02 06:00:00</t>
  </si>
  <si>
    <t>18.358790000</t>
  </si>
  <si>
    <t>2022-09-02 07:00:00</t>
  </si>
  <si>
    <t>18.336490000</t>
  </si>
  <si>
    <t>2022-09-02 08:00:00</t>
  </si>
  <si>
    <t>18.595332500</t>
  </si>
  <si>
    <t>2022-09-02 09:00:00</t>
  </si>
  <si>
    <t>19.226115000</t>
  </si>
  <si>
    <t>2022-09-02 10:00:00</t>
  </si>
  <si>
    <t>20.806987500</t>
  </si>
  <si>
    <t>2022-09-02 11:00:00</t>
  </si>
  <si>
    <t>21.713377500</t>
  </si>
  <si>
    <t>2022-09-02 12:00:00</t>
  </si>
  <si>
    <t>23.158047500</t>
  </si>
  <si>
    <t>2022-09-02 13:00:00</t>
  </si>
  <si>
    <t>24.401745000</t>
  </si>
  <si>
    <t>2022-09-02 14:00:00</t>
  </si>
  <si>
    <t>24.745837500</t>
  </si>
  <si>
    <t>2022-09-02 15:00:00</t>
  </si>
  <si>
    <t>24.715487500</t>
  </si>
  <si>
    <t>2022-09-02 16:00:00</t>
  </si>
  <si>
    <t>24.615662500</t>
  </si>
  <si>
    <t>2022-09-02 17:00:00</t>
  </si>
  <si>
    <t>24.833782500</t>
  </si>
  <si>
    <t>2022-09-02 18:00:00</t>
  </si>
  <si>
    <t>24.869490000</t>
  </si>
  <si>
    <t>2022-09-02 19:00:00</t>
  </si>
  <si>
    <t>24.888482500</t>
  </si>
  <si>
    <t>2022-09-02 20:00:00</t>
  </si>
  <si>
    <t>24.552260000</t>
  </si>
  <si>
    <t>2022-09-02 21:00:00</t>
  </si>
  <si>
    <t>24.066262500</t>
  </si>
  <si>
    <t>2022-09-02 22:00:00</t>
  </si>
  <si>
    <t>23.306632500</t>
  </si>
  <si>
    <t>2022-09-02 23:00:00</t>
  </si>
  <si>
    <t>22.355352500</t>
  </si>
  <si>
    <t>2022-09-03 00:00:00</t>
  </si>
  <si>
    <t>21.720045000</t>
  </si>
  <si>
    <t>2022-09-03 01:00:00</t>
  </si>
  <si>
    <t>20.859490000</t>
  </si>
  <si>
    <t>2022-09-03 02:00:00</t>
  </si>
  <si>
    <t>19.833787500</t>
  </si>
  <si>
    <t>2022-09-03 03:00:00</t>
  </si>
  <si>
    <t>18.978357500</t>
  </si>
  <si>
    <t>2022-09-03 04:00:00</t>
  </si>
  <si>
    <t>18.433360000</t>
  </si>
  <si>
    <t>2022-09-03 05:00:00</t>
  </si>
  <si>
    <t>18.286040000</t>
  </si>
  <si>
    <t>2022-09-03 06:00:00</t>
  </si>
  <si>
    <t>18.261362500</t>
  </si>
  <si>
    <t>2022-09-03 07:00:00</t>
  </si>
  <si>
    <t>18.054935000</t>
  </si>
  <si>
    <t>2022-09-03 08:00:00</t>
  </si>
  <si>
    <t>18.215717500</t>
  </si>
  <si>
    <t>2022-09-03 09:00:00</t>
  </si>
  <si>
    <t>18.330857500</t>
  </si>
  <si>
    <t>2022-09-03 10:00:00</t>
  </si>
  <si>
    <t>19.102612500</t>
  </si>
  <si>
    <t>2022-09-03 11:00:00</t>
  </si>
  <si>
    <t>19.677572500</t>
  </si>
  <si>
    <t>2022-09-03 12:00:00</t>
  </si>
  <si>
    <t>20.245050000</t>
  </si>
  <si>
    <t>2022-09-03 13:00:00</t>
  </si>
  <si>
    <t>20.892607500</t>
  </si>
  <si>
    <t>2022-09-03 14:00:00</t>
  </si>
  <si>
    <t>21.232725000</t>
  </si>
  <si>
    <t>2022-09-03 15:00:00</t>
  </si>
  <si>
    <t>21.818277500</t>
  </si>
  <si>
    <t>2022-09-03 16:00:00</t>
  </si>
  <si>
    <t>22.091060000</t>
  </si>
  <si>
    <t>2022-09-03 17:00:00</t>
  </si>
  <si>
    <t>22.385770000</t>
  </si>
  <si>
    <t>2022-09-03 18:00:00</t>
  </si>
  <si>
    <t>22.741370000</t>
  </si>
  <si>
    <t>2022-09-03 19:00:00</t>
  </si>
  <si>
    <t>23.010165000</t>
  </si>
  <si>
    <t>2022-09-03 20:00:00</t>
  </si>
  <si>
    <t>22.850927500</t>
  </si>
  <si>
    <t>2022-09-03 21:00:00</t>
  </si>
  <si>
    <t>22.774925000</t>
  </si>
  <si>
    <t>2022-09-03 22:00:00</t>
  </si>
  <si>
    <t>22.745280000</t>
  </si>
  <si>
    <t>2022-09-03 23:00:00</t>
  </si>
  <si>
    <t>22.415615000</t>
  </si>
  <si>
    <t>2022-09-04 00:00:00</t>
  </si>
  <si>
    <t>21.892545000</t>
  </si>
  <si>
    <t>2022-09-04 01:00:00</t>
  </si>
  <si>
    <t>21.305540000</t>
  </si>
  <si>
    <t>2022-09-04 02:00:00</t>
  </si>
  <si>
    <t>20.517850000</t>
  </si>
  <si>
    <t>2022-09-04 03:00:00</t>
  </si>
  <si>
    <t>19.816520000</t>
  </si>
  <si>
    <t>2022-09-04 04:00:00</t>
  </si>
  <si>
    <t>19.308235000</t>
  </si>
  <si>
    <t>2022-09-04 05:00:00</t>
  </si>
  <si>
    <t>19.082285000</t>
  </si>
  <si>
    <t>2022-09-04 06:00:00</t>
  </si>
  <si>
    <t>18.936047500</t>
  </si>
  <si>
    <t>2022-09-04 07:00:00</t>
  </si>
  <si>
    <t>18.742502500</t>
  </si>
  <si>
    <t>2022-09-04 08:00:00</t>
  </si>
  <si>
    <t>18.819177500</t>
  </si>
  <si>
    <t>2022-09-04 09:00:00</t>
  </si>
  <si>
    <t>19.033960000</t>
  </si>
  <si>
    <t>2022-09-04 10:00:00</t>
  </si>
  <si>
    <t>19.740352500</t>
  </si>
  <si>
    <t>2022-09-04 11:00:00</t>
  </si>
  <si>
    <t>20.432700000</t>
  </si>
  <si>
    <t>2022-09-04 12:00:00</t>
  </si>
  <si>
    <t>20.884115000</t>
  </si>
  <si>
    <t>2022-09-04 13:00:00</t>
  </si>
  <si>
    <t>21.681270000</t>
  </si>
  <si>
    <t>2022-09-04 14:00:00</t>
  </si>
  <si>
    <t>21.859315000</t>
  </si>
  <si>
    <t>2022-09-04 15:00:00</t>
  </si>
  <si>
    <t>22.153885000</t>
  </si>
  <si>
    <t>2022-09-04 16:00:00</t>
  </si>
  <si>
    <t>22.832067500</t>
  </si>
  <si>
    <t>2022-09-04 17:00:00</t>
  </si>
  <si>
    <t>23.509460000</t>
  </si>
  <si>
    <t>2022-09-04 18:00:00</t>
  </si>
  <si>
    <t>23.234027500</t>
  </si>
  <si>
    <t>2022-09-04 19:00:00</t>
  </si>
  <si>
    <t>23.245727500</t>
  </si>
  <si>
    <t>2022-09-04 20:00:00</t>
  </si>
  <si>
    <t>24.562112500</t>
  </si>
  <si>
    <t>2022-09-04 21:00:00</t>
  </si>
  <si>
    <t>24.188965000</t>
  </si>
  <si>
    <t>2022-09-04 22:00:00</t>
  </si>
  <si>
    <t>23.254140000</t>
  </si>
  <si>
    <t>2022-09-04 23:00:00</t>
  </si>
  <si>
    <t>22.834415000</t>
  </si>
  <si>
    <t>2022-09-05 00:00:00</t>
  </si>
  <si>
    <t>22.215920000</t>
  </si>
  <si>
    <t>2022-09-05 01:00:00</t>
  </si>
  <si>
    <t>21.948967500</t>
  </si>
  <si>
    <t>2022-09-05 02:00:00</t>
  </si>
  <si>
    <t>20.580900000</t>
  </si>
  <si>
    <t>2022-09-05 03:00:00</t>
  </si>
  <si>
    <t>19.760397500</t>
  </si>
  <si>
    <t>2022-09-05 04:00:00</t>
  </si>
  <si>
    <t>19.216930000</t>
  </si>
  <si>
    <t>2022-09-05 05:00:00</t>
  </si>
  <si>
    <t>19.049932500</t>
  </si>
  <si>
    <t>2022-09-05 06:00:00</t>
  </si>
  <si>
    <t>18.894632500</t>
  </si>
  <si>
    <t>2022-09-05 07:00:00</t>
  </si>
  <si>
    <t>18.876800000</t>
  </si>
  <si>
    <t>2022-09-05 08:00:00</t>
  </si>
  <si>
    <t>18.888715000</t>
  </si>
  <si>
    <t>2022-09-05 09:00:00</t>
  </si>
  <si>
    <t>19.444537500</t>
  </si>
  <si>
    <t>2022-09-05 10:00:00</t>
  </si>
  <si>
    <t>20.763047500</t>
  </si>
  <si>
    <t>2022-09-05 11:00:00</t>
  </si>
  <si>
    <t>21.369745000</t>
  </si>
  <si>
    <t>2022-09-05 12:00:00</t>
  </si>
  <si>
    <t>21.937285000</t>
  </si>
  <si>
    <t>2022-09-05 13:00:00</t>
  </si>
  <si>
    <t>22.325570000</t>
  </si>
  <si>
    <t>2022-09-05 14:00:00</t>
  </si>
  <si>
    <t>22.724250000</t>
  </si>
  <si>
    <t>2022-09-05 15:00:00</t>
  </si>
  <si>
    <t>23.311565000</t>
  </si>
  <si>
    <t>2022-09-05 16:00:00</t>
  </si>
  <si>
    <t>23.646355000</t>
  </si>
  <si>
    <t>2022-09-05 17:00:00</t>
  </si>
  <si>
    <t>24.056100000</t>
  </si>
  <si>
    <t>2022-09-05 18:00:00</t>
  </si>
  <si>
    <t>23.919310000</t>
  </si>
  <si>
    <t>2022-09-05 19:00:00</t>
  </si>
  <si>
    <t>23.844837500</t>
  </si>
  <si>
    <t>2022-09-05 20:00:00</t>
  </si>
  <si>
    <t>23.785897500</t>
  </si>
  <si>
    <t>2022-09-05 21:00:00</t>
  </si>
  <si>
    <t>23.488800000</t>
  </si>
  <si>
    <t>2022-09-05 22:00:00</t>
  </si>
  <si>
    <t>23.307260000</t>
  </si>
  <si>
    <t>2022-09-05 23:00:00</t>
  </si>
  <si>
    <t>22.957080000</t>
  </si>
  <si>
    <t>2022-09-06 00:00:00</t>
  </si>
  <si>
    <t>22.255927500</t>
  </si>
  <si>
    <t>2022-09-06 01:00:00</t>
  </si>
  <si>
    <t>21.740792500</t>
  </si>
  <si>
    <t>2022-09-06 02:00:00</t>
  </si>
  <si>
    <t>20.838040000</t>
  </si>
  <si>
    <t>2022-09-06 03:00:00</t>
  </si>
  <si>
    <t>19.898350000</t>
  </si>
  <si>
    <t>2022-09-06 04:00:00</t>
  </si>
  <si>
    <t>19.157397500</t>
  </si>
  <si>
    <t>2022-09-06 05:00:00</t>
  </si>
  <si>
    <t>18.867240000</t>
  </si>
  <si>
    <t>2022-09-06 06:00:00</t>
  </si>
  <si>
    <t>18.723127500</t>
  </si>
  <si>
    <t>2022-09-06 07:00:00</t>
  </si>
  <si>
    <t>18.580497500</t>
  </si>
  <si>
    <t>2022-09-06 08:00:00</t>
  </si>
  <si>
    <t>18.882792500</t>
  </si>
  <si>
    <t>2022-09-06 09:00:00</t>
  </si>
  <si>
    <t>19.771887500</t>
  </si>
  <si>
    <t>2022-09-06 10:00:00</t>
  </si>
  <si>
    <t>21.296917500</t>
  </si>
  <si>
    <t>2022-09-06 11:00:00</t>
  </si>
  <si>
    <t>22.711615000</t>
  </si>
  <si>
    <t>2022-09-06 12:00:00</t>
  </si>
  <si>
    <t>24.227750000</t>
  </si>
  <si>
    <t>2022-09-06 13:00:00</t>
  </si>
  <si>
    <t>25.746725000</t>
  </si>
  <si>
    <t>2022-09-06 14:00:00</t>
  </si>
  <si>
    <t>26.401000000</t>
  </si>
  <si>
    <t>2022-09-06 15:00:00</t>
  </si>
  <si>
    <t>26.751507500</t>
  </si>
  <si>
    <t>2022-09-06 16:00:00</t>
  </si>
  <si>
    <t>26.803312500</t>
  </si>
  <si>
    <t>2022-09-06 17:00:00</t>
  </si>
  <si>
    <t>27.290470000</t>
  </si>
  <si>
    <t>2022-09-06 18:00:00</t>
  </si>
  <si>
    <t>27.758942500</t>
  </si>
  <si>
    <t>2022-09-06 19:00:00</t>
  </si>
  <si>
    <t>27.595275000</t>
  </si>
  <si>
    <t>2022-09-06 20:00:00</t>
  </si>
  <si>
    <t>27.035095000</t>
  </si>
  <si>
    <t>2022-09-06 21:00:00</t>
  </si>
  <si>
    <t>25.112315000</t>
  </si>
  <si>
    <t>2022-09-06 22:00:00</t>
  </si>
  <si>
    <t>24.142855000</t>
  </si>
  <si>
    <t>2022-09-06 23:00:00</t>
  </si>
  <si>
    <t>23.695385000</t>
  </si>
  <si>
    <t>2022-09-07 00:00:00</t>
  </si>
  <si>
    <t>22.901317500</t>
  </si>
  <si>
    <t>2022-09-07 01:00:00</t>
  </si>
  <si>
    <t>21.986025000</t>
  </si>
  <si>
    <t>2022-09-07 02:00:00</t>
  </si>
  <si>
    <t>21.020550000</t>
  </si>
  <si>
    <t>2022-09-07 03:00:00</t>
  </si>
  <si>
    <t>20.073125000</t>
  </si>
  <si>
    <t>2022-09-07 04:00:00</t>
  </si>
  <si>
    <t>19.611017500</t>
  </si>
  <si>
    <t>2022-09-07 05:00:00</t>
  </si>
  <si>
    <t>19.193935000</t>
  </si>
  <si>
    <t>2022-09-07 06:00:00</t>
  </si>
  <si>
    <t>18.782235000</t>
  </si>
  <si>
    <t>2022-09-07 07:00:00</t>
  </si>
  <si>
    <t>18.638065000</t>
  </si>
  <si>
    <t>2022-09-07 08:00:00</t>
  </si>
  <si>
    <t>18.923280000</t>
  </si>
  <si>
    <t>2022-09-07 09:00:00</t>
  </si>
  <si>
    <t>19.826430000</t>
  </si>
  <si>
    <t>2022-09-07 10:00:00</t>
  </si>
  <si>
    <t>21.365712500</t>
  </si>
  <si>
    <t>2022-09-07 11:00:00</t>
  </si>
  <si>
    <t>22.563880000</t>
  </si>
  <si>
    <t>2022-09-07 12:00:00</t>
  </si>
  <si>
    <t>24.318802500</t>
  </si>
  <si>
    <t>2022-09-07 13:00:00</t>
  </si>
  <si>
    <t>25.439057500</t>
  </si>
  <si>
    <t>2022-09-07 14:00:00</t>
  </si>
  <si>
    <t>26.047045000</t>
  </si>
  <si>
    <t>2022-09-07 15:00:00</t>
  </si>
  <si>
    <t>26.505832500</t>
  </si>
  <si>
    <t>2022-09-07 16:00:00</t>
  </si>
  <si>
    <t>26.668670000</t>
  </si>
  <si>
    <t>2022-09-07 17:00:00</t>
  </si>
  <si>
    <t>26.771782500</t>
  </si>
  <si>
    <t>2022-09-07 18:00:00</t>
  </si>
  <si>
    <t>26.686527500</t>
  </si>
  <si>
    <t>2022-09-07 19:00:00</t>
  </si>
  <si>
    <t>26.373057500</t>
  </si>
  <si>
    <t>2022-09-07 20:00:00</t>
  </si>
  <si>
    <t>26.138597500</t>
  </si>
  <si>
    <t>2022-09-07 21:00:00</t>
  </si>
  <si>
    <t>25.065657500</t>
  </si>
  <si>
    <t>2022-09-07 22:00:00</t>
  </si>
  <si>
    <t>24.356077500</t>
  </si>
  <si>
    <t>2022-09-07 23:00:00</t>
  </si>
  <si>
    <t>23.577907500</t>
  </si>
  <si>
    <t>2022-09-08 00:00:00</t>
  </si>
  <si>
    <t>22.913477500</t>
  </si>
  <si>
    <t>2022-09-08 01:00:00</t>
  </si>
  <si>
    <t>22.013045000</t>
  </si>
  <si>
    <t>2022-09-08 02:00:00</t>
  </si>
  <si>
    <t>20.920842500</t>
  </si>
  <si>
    <t>2022-09-08 03:00:00</t>
  </si>
  <si>
    <t>19.965425000</t>
  </si>
  <si>
    <t>2022-09-08 04:00:00</t>
  </si>
  <si>
    <t>19.386292500</t>
  </si>
  <si>
    <t>2022-09-08 05:00:00</t>
  </si>
  <si>
    <t>19.061805000</t>
  </si>
  <si>
    <t>2022-09-08 06:00:00</t>
  </si>
  <si>
    <t>18.806122500</t>
  </si>
  <si>
    <t>2022-09-08 07:00:00</t>
  </si>
  <si>
    <t>18.660535000</t>
  </si>
  <si>
    <t>2022-09-08 08:00:00</t>
  </si>
  <si>
    <t>18.857685000</t>
  </si>
  <si>
    <t>2022-09-08 09:00:00</t>
  </si>
  <si>
    <t>19.691210000</t>
  </si>
  <si>
    <t>2022-09-08 10:00:00</t>
  </si>
  <si>
    <t>21.420670000</t>
  </si>
  <si>
    <t>2022-09-08 11:00:00</t>
  </si>
  <si>
    <t>22.697910000</t>
  </si>
  <si>
    <t>2022-09-08 12:00:00</t>
  </si>
  <si>
    <t>24.503122500</t>
  </si>
  <si>
    <t>2022-09-08 13:00:00</t>
  </si>
  <si>
    <t>25.640522500</t>
  </si>
  <si>
    <t>2022-09-08 14:00:00</t>
  </si>
  <si>
    <t>26.387170000</t>
  </si>
  <si>
    <t>2022-09-08 15:00:00</t>
  </si>
  <si>
    <t>26.722525000</t>
  </si>
  <si>
    <t>2022-09-08 16:00:00</t>
  </si>
  <si>
    <t>26.094592500</t>
  </si>
  <si>
    <t>2022-09-08 17:00:00</t>
  </si>
  <si>
    <t>26.995457500</t>
  </si>
  <si>
    <t>2022-09-08 18:00:00</t>
  </si>
  <si>
    <t>27.832712500</t>
  </si>
  <si>
    <t>2022-09-08 19:00:00</t>
  </si>
  <si>
    <t>27.581300000</t>
  </si>
  <si>
    <t>2022-09-08 20:00:00</t>
  </si>
  <si>
    <t>26.230580000</t>
  </si>
  <si>
    <t>2022-09-08 21:00:00</t>
  </si>
  <si>
    <t>25.178612500</t>
  </si>
  <si>
    <t>2022-09-08 22:00:00</t>
  </si>
  <si>
    <t>24.816665000</t>
  </si>
  <si>
    <t>2022-09-08 23:00:00</t>
  </si>
  <si>
    <t>24.003435000</t>
  </si>
  <si>
    <t>2022-09-09 00:00:00</t>
  </si>
  <si>
    <t>23.258662500</t>
  </si>
  <si>
    <t>2022-09-09 01:00:00</t>
  </si>
  <si>
    <t>22.474682500</t>
  </si>
  <si>
    <t>2022-09-09 02:00:00</t>
  </si>
  <si>
    <t>21.440112500</t>
  </si>
  <si>
    <t>2022-09-09 03:00:00</t>
  </si>
  <si>
    <t>20.153020000</t>
  </si>
  <si>
    <t>2022-09-09 04:00:00</t>
  </si>
  <si>
    <t>19.365965000</t>
  </si>
  <si>
    <t>2022-09-09 05:00:00</t>
  </si>
  <si>
    <t>18.980377500</t>
  </si>
  <si>
    <t>2022-09-09 06:00:00</t>
  </si>
  <si>
    <t>18.782547500</t>
  </si>
  <si>
    <t>2022-09-09 07:00:00</t>
  </si>
  <si>
    <t>18.663590000</t>
  </si>
  <si>
    <t>2022-09-09 08:00:00</t>
  </si>
  <si>
    <t>18.923727500</t>
  </si>
  <si>
    <t>2022-09-09 09:00:00</t>
  </si>
  <si>
    <t>19.666472500</t>
  </si>
  <si>
    <t>2022-09-09 10:00:00</t>
  </si>
  <si>
    <t>21.274947500</t>
  </si>
  <si>
    <t>2022-09-09 11:00:00</t>
  </si>
  <si>
    <t>22.307915000</t>
  </si>
  <si>
    <t>2022-09-09 12:00:00</t>
  </si>
  <si>
    <t>23.811440000</t>
  </si>
  <si>
    <t>2022-09-09 13:00:00</t>
  </si>
  <si>
    <t>24.907110000</t>
  </si>
  <si>
    <t>2022-09-09 14:00:00</t>
  </si>
  <si>
    <t>26.028660000</t>
  </si>
  <si>
    <t>2022-09-09 15:00:00</t>
  </si>
  <si>
    <t>26.644025000</t>
  </si>
  <si>
    <t>2022-09-09 16:00:00</t>
  </si>
  <si>
    <t>26.822540000</t>
  </si>
  <si>
    <t>2022-09-09 17:00:00</t>
  </si>
  <si>
    <t>27.244405000</t>
  </si>
  <si>
    <t>2022-09-09 18:00:00</t>
  </si>
  <si>
    <t>26.777782500</t>
  </si>
  <si>
    <t>2022-09-09 19:00:00</t>
  </si>
  <si>
    <t>27.564287500</t>
  </si>
  <si>
    <t>2022-09-09 20:00:00</t>
  </si>
  <si>
    <t>27.195112500</t>
  </si>
  <si>
    <t>2022-09-09 21:00:00</t>
  </si>
  <si>
    <t>26.315230000</t>
  </si>
  <si>
    <t>2022-09-09 22:00:00</t>
  </si>
  <si>
    <t>24.356292500</t>
  </si>
  <si>
    <t>2022-09-09 23:00:00</t>
  </si>
  <si>
    <t>23.329615000</t>
  </si>
  <si>
    <t>2022-09-10 00:00:00</t>
  </si>
  <si>
    <t>22.643240000</t>
  </si>
  <si>
    <t>2022-09-10 01:00:00</t>
  </si>
  <si>
    <t>21.421232500</t>
  </si>
  <si>
    <t>2022-09-10 02:00:00</t>
  </si>
  <si>
    <t>20.419502500</t>
  </si>
  <si>
    <t>2022-09-10 03:00:00</t>
  </si>
  <si>
    <t>19.653255000</t>
  </si>
  <si>
    <t>2022-09-10 04:00:00</t>
  </si>
  <si>
    <t>19.085032500</t>
  </si>
  <si>
    <t>2022-09-10 05:00:00</t>
  </si>
  <si>
    <t>18.789997500</t>
  </si>
  <si>
    <t>2022-09-10 06:00:00</t>
  </si>
  <si>
    <t>18.750117500</t>
  </si>
  <si>
    <t>2022-09-10 07:00:00</t>
  </si>
  <si>
    <t>18.465412500</t>
  </si>
  <si>
    <t>2022-09-10 08:00:00</t>
  </si>
  <si>
    <t>18.551230000</t>
  </si>
  <si>
    <t>2022-09-10 09:00:00</t>
  </si>
  <si>
    <t>18.747580000</t>
  </si>
  <si>
    <t>2022-09-10 10:00:00</t>
  </si>
  <si>
    <t>19.512092500</t>
  </si>
  <si>
    <t>2022-09-10 11:00:00</t>
  </si>
  <si>
    <t>20.175950000</t>
  </si>
  <si>
    <t>2022-09-10 12:00:00</t>
  </si>
  <si>
    <t>20.719840000</t>
  </si>
  <si>
    <t>2022-09-10 13:00:00</t>
  </si>
  <si>
    <t>21.452412500</t>
  </si>
  <si>
    <t>2022-09-10 14:00:00</t>
  </si>
  <si>
    <t>21.794140000</t>
  </si>
  <si>
    <t>2022-09-10 15:00:00</t>
  </si>
  <si>
    <t>22.104457500</t>
  </si>
  <si>
    <t>2022-09-10 16:00:00</t>
  </si>
  <si>
    <t>22.377945000</t>
  </si>
  <si>
    <t>2022-09-10 17:00:00</t>
  </si>
  <si>
    <t>22.410442500</t>
  </si>
  <si>
    <t>2022-09-10 18:00:00</t>
  </si>
  <si>
    <t>22.512027500</t>
  </si>
  <si>
    <t>2022-09-10 19:00:00</t>
  </si>
  <si>
    <t>22.708317500</t>
  </si>
  <si>
    <t>2022-09-10 20:00:00</t>
  </si>
  <si>
    <t>22.893350000</t>
  </si>
  <si>
    <t>2022-09-10 21:00:00</t>
  </si>
  <si>
    <t>22.976052500</t>
  </si>
  <si>
    <t>2022-09-10 22:00:00</t>
  </si>
  <si>
    <t>22.612452500</t>
  </si>
  <si>
    <t>2022-09-10 23:00:00</t>
  </si>
  <si>
    <t>22.370632500</t>
  </si>
  <si>
    <t>2022-09-11 00:00:00</t>
  </si>
  <si>
    <t>21.738995000</t>
  </si>
  <si>
    <t>2022-09-11 01:00:00</t>
  </si>
  <si>
    <t>21.159360000</t>
  </si>
  <si>
    <t>2022-09-11 02:00:00</t>
  </si>
  <si>
    <t>20.320507500</t>
  </si>
  <si>
    <t>2022-09-11 03:00:00</t>
  </si>
  <si>
    <t>19.611865000</t>
  </si>
  <si>
    <t>2022-09-11 04:00:00</t>
  </si>
  <si>
    <t>19.221915000</t>
  </si>
  <si>
    <t>2022-09-11 05:00:00</t>
  </si>
  <si>
    <t>18.844470000</t>
  </si>
  <si>
    <t>2022-09-11 06:00:00</t>
  </si>
  <si>
    <t>18.700230000</t>
  </si>
  <si>
    <t>2022-09-11 07:00:00</t>
  </si>
  <si>
    <t>18.618025000</t>
  </si>
  <si>
    <t>2022-09-11 08:00:00</t>
  </si>
  <si>
    <t>18.651302500</t>
  </si>
  <si>
    <t>2022-09-11 09:00:00</t>
  </si>
  <si>
    <t>18.901027500</t>
  </si>
  <si>
    <t>2022-09-11 10:00:00</t>
  </si>
  <si>
    <t>19.626417500</t>
  </si>
  <si>
    <t>2022-09-11 11:00:00</t>
  </si>
  <si>
    <t>20.466615000</t>
  </si>
  <si>
    <t>2022-09-11 12:00:00</t>
  </si>
  <si>
    <t>21.167472500</t>
  </si>
  <si>
    <t>2022-09-11 13:00:00</t>
  </si>
  <si>
    <t>21.757885000</t>
  </si>
  <si>
    <t>2022-09-11 14:00:00</t>
  </si>
  <si>
    <t>22.338047500</t>
  </si>
  <si>
    <t>2022-09-11 15:00:00</t>
  </si>
  <si>
    <t>22.855635000</t>
  </si>
  <si>
    <t>2022-09-11 16:00:00</t>
  </si>
  <si>
    <t>22.915895000</t>
  </si>
  <si>
    <t>2022-09-11 17:00:00</t>
  </si>
  <si>
    <t>23.238960000</t>
  </si>
  <si>
    <t>2022-09-11 18:00:00</t>
  </si>
  <si>
    <t>23.172180000</t>
  </si>
  <si>
    <t>2022-09-11 19:00:00</t>
  </si>
  <si>
    <t>23.206667500</t>
  </si>
  <si>
    <t>2022-09-11 20:00:00</t>
  </si>
  <si>
    <t>23.014115000</t>
  </si>
  <si>
    <t>2022-09-11 21:00:00</t>
  </si>
  <si>
    <t>22.671637500</t>
  </si>
  <si>
    <t>2022-09-11 22:00:00</t>
  </si>
  <si>
    <t>22.511040000</t>
  </si>
  <si>
    <t>2022-09-11 23:00:00</t>
  </si>
  <si>
    <t>22.395460000</t>
  </si>
  <si>
    <t>2022-09-12 00:00:00</t>
  </si>
  <si>
    <t>22.155972500</t>
  </si>
  <si>
    <t>2022-09-12 01:00:00</t>
  </si>
  <si>
    <t>21.801307500</t>
  </si>
  <si>
    <t>2022-09-12 02:00:00</t>
  </si>
  <si>
    <t>20.793287500</t>
  </si>
  <si>
    <t>2022-09-12 03:00:00</t>
  </si>
  <si>
    <t>19.767265000</t>
  </si>
  <si>
    <t>2022-09-12 04:00:00</t>
  </si>
  <si>
    <t>19.217910000</t>
  </si>
  <si>
    <t>2022-09-12 05:00:00</t>
  </si>
  <si>
    <t>18.909902500</t>
  </si>
  <si>
    <t>2022-09-12 06:00:00</t>
  </si>
  <si>
    <t>18.659762500</t>
  </si>
  <si>
    <t>2022-09-12 07:00:00</t>
  </si>
  <si>
    <t>18.661230000</t>
  </si>
  <si>
    <t>2022-09-12 08:00:00</t>
  </si>
  <si>
    <t>18.771187500</t>
  </si>
  <si>
    <t>2022-09-12 09:00:00</t>
  </si>
  <si>
    <t>19.716067500</t>
  </si>
  <si>
    <t>2022-09-12 10:00:00</t>
  </si>
  <si>
    <t>21.435582500</t>
  </si>
  <si>
    <t>2022-09-12 11:00:00</t>
  </si>
  <si>
    <t>22.629842500</t>
  </si>
  <si>
    <t>2022-09-12 12:00:00</t>
  </si>
  <si>
    <t>24.485157500</t>
  </si>
  <si>
    <t>2022-09-12 13:00:00</t>
  </si>
  <si>
    <t>26.068840000</t>
  </si>
  <si>
    <t>2022-09-12 14:00:00</t>
  </si>
  <si>
    <t>26.826650000</t>
  </si>
  <si>
    <t>2022-09-12 15:00:00</t>
  </si>
  <si>
    <t>27.005067500</t>
  </si>
  <si>
    <t>2022-09-12 16:00:00</t>
  </si>
  <si>
    <t>27.144030000</t>
  </si>
  <si>
    <t>2022-09-12 17:00:00</t>
  </si>
  <si>
    <t>28.395930000</t>
  </si>
  <si>
    <t>2022-09-12 18:00:00</t>
  </si>
  <si>
    <t>28.967067500</t>
  </si>
  <si>
    <t>2022-09-12 19:00:00</t>
  </si>
  <si>
    <t>29.180817500</t>
  </si>
  <si>
    <t>2022-09-12 20:00:00</t>
  </si>
  <si>
    <t>27.039447500</t>
  </si>
  <si>
    <t>2022-09-12 21:00:00</t>
  </si>
  <si>
    <t>27.047987500</t>
  </si>
  <si>
    <t>2022-09-12 22:00:00</t>
  </si>
  <si>
    <t>26.447377500</t>
  </si>
  <si>
    <t>2022-09-12 23:00:00</t>
  </si>
  <si>
    <t>26.111400000</t>
  </si>
  <si>
    <t>2022-09-13 00:00:00</t>
  </si>
  <si>
    <t>25.543347500</t>
  </si>
  <si>
    <t>2022-09-13 01:00:00</t>
  </si>
  <si>
    <t>24.437365000</t>
  </si>
  <si>
    <t>2022-09-13 02:00:00</t>
  </si>
  <si>
    <t>22.991380000</t>
  </si>
  <si>
    <t>2022-09-13 03:00:00</t>
  </si>
  <si>
    <t>21.272087500</t>
  </si>
  <si>
    <t>2022-09-13 04:00:00</t>
  </si>
  <si>
    <t>19.887350000</t>
  </si>
  <si>
    <t>2022-09-13 05:00:00</t>
  </si>
  <si>
    <t>19.394077500</t>
  </si>
  <si>
    <t>2022-09-13 06:00:00</t>
  </si>
  <si>
    <t>19.017065000</t>
  </si>
  <si>
    <t>2022-09-13 07:00:00</t>
  </si>
  <si>
    <t>18.771875000</t>
  </si>
  <si>
    <t>2022-09-13 08:00:00</t>
  </si>
  <si>
    <t>19.072310000</t>
  </si>
  <si>
    <t>2022-09-13 09:00:00</t>
  </si>
  <si>
    <t>19.882630000</t>
  </si>
  <si>
    <t>2022-09-13 10:00:00</t>
  </si>
  <si>
    <t>21.715177500</t>
  </si>
  <si>
    <t>2022-09-13 11:00:00</t>
  </si>
  <si>
    <t>23.060360000</t>
  </si>
  <si>
    <t>2022-09-13 12:00:00</t>
  </si>
  <si>
    <t>24.807550000</t>
  </si>
  <si>
    <t>2022-09-13 13:00:00</t>
  </si>
  <si>
    <t>25.908845000</t>
  </si>
  <si>
    <t>2022-09-13 14:00:00</t>
  </si>
  <si>
    <t>26.554217500</t>
  </si>
  <si>
    <t>2022-09-13 15:00:00</t>
  </si>
  <si>
    <t>26.787717500</t>
  </si>
  <si>
    <t>2022-09-13 16:00:00</t>
  </si>
  <si>
    <t>26.650050000</t>
  </si>
  <si>
    <t>2022-09-13 17:00:00</t>
  </si>
  <si>
    <t>26.759797500</t>
  </si>
  <si>
    <t>2022-09-13 18:00:00</t>
  </si>
  <si>
    <t>26.094107500</t>
  </si>
  <si>
    <t>2022-09-13 19:00:00</t>
  </si>
  <si>
    <t>26.182512500</t>
  </si>
  <si>
    <t>2022-09-13 20:00:00</t>
  </si>
  <si>
    <t>26.058520000</t>
  </si>
  <si>
    <t>2022-09-13 21:00:00</t>
  </si>
  <si>
    <t>25.642950000</t>
  </si>
  <si>
    <t>2022-09-13 22:00:00</t>
  </si>
  <si>
    <t>24.645337500</t>
  </si>
  <si>
    <t>2022-09-13 23:00:00</t>
  </si>
  <si>
    <t>24.063420000</t>
  </si>
  <si>
    <t>2022-09-14 00:00:00</t>
  </si>
  <si>
    <t>23.302217500</t>
  </si>
  <si>
    <t>2022-09-14 01:00:00</t>
  </si>
  <si>
    <t>22.518335000</t>
  </si>
  <si>
    <t>2022-09-14 02:00:00</t>
  </si>
  <si>
    <t>21.151812500</t>
  </si>
  <si>
    <t>2022-09-14 03:00:00</t>
  </si>
  <si>
    <t>20.001140000</t>
  </si>
  <si>
    <t>2022-09-14 04:00:00</t>
  </si>
  <si>
    <t>19.354125000</t>
  </si>
  <si>
    <t>2022-09-14 05:00:00</t>
  </si>
  <si>
    <t>18.882975000</t>
  </si>
  <si>
    <t>2022-09-14 06:00:00</t>
  </si>
  <si>
    <t>18.691842500</t>
  </si>
  <si>
    <t>2022-09-14 07:00:00</t>
  </si>
  <si>
    <t>18.527650000</t>
  </si>
  <si>
    <t>2022-09-14 08:00:00</t>
  </si>
  <si>
    <t>18.742757500</t>
  </si>
  <si>
    <t>2022-09-14 09:00:00</t>
  </si>
  <si>
    <t>19.802347500</t>
  </si>
  <si>
    <t>2022-09-14 10:00:00</t>
  </si>
  <si>
    <t>21.457072500</t>
  </si>
  <si>
    <t>2022-09-14 11:00:00</t>
  </si>
  <si>
    <t>22.552715000</t>
  </si>
  <si>
    <t>2022-09-14 12:00:00</t>
  </si>
  <si>
    <t>24.315465000</t>
  </si>
  <si>
    <t>2022-09-14 13:00:00</t>
  </si>
  <si>
    <t>25.514492500</t>
  </si>
  <si>
    <t>2022-09-14 14:00:00</t>
  </si>
  <si>
    <t>25.952677500</t>
  </si>
  <si>
    <t>2022-09-14 15:00:00</t>
  </si>
  <si>
    <t>25.920862500</t>
  </si>
  <si>
    <t>2022-09-14 16:00:00</t>
  </si>
  <si>
    <t>19.640770000</t>
  </si>
  <si>
    <t>2022-09-14 17:00:00</t>
  </si>
  <si>
    <t>26.462317500</t>
  </si>
  <si>
    <t>2022-09-14 18:00:00</t>
  </si>
  <si>
    <t>26.513957500</t>
  </si>
  <si>
    <t>2022-09-14 19:00:00</t>
  </si>
  <si>
    <t>26.319835000</t>
  </si>
  <si>
    <t>2022-09-14 20:00:00</t>
  </si>
  <si>
    <t>26.074017500</t>
  </si>
  <si>
    <t>2022-09-14 21:00:00</t>
  </si>
  <si>
    <t>25.429652500</t>
  </si>
  <si>
    <t>2022-09-14 22:00:00</t>
  </si>
  <si>
    <t>24.518735000</t>
  </si>
  <si>
    <t>2022-09-14 23:00:00</t>
  </si>
  <si>
    <t>24.084867500</t>
  </si>
  <si>
    <t>2022-09-15 00:00:00</t>
  </si>
  <si>
    <t>23.252115000</t>
  </si>
  <si>
    <t>2022-09-15 01:00:00</t>
  </si>
  <si>
    <t>22.366615000</t>
  </si>
  <si>
    <t>2022-09-15 02:00:00</t>
  </si>
  <si>
    <t>21.268852500</t>
  </si>
  <si>
    <t>2022-09-15 03:00:00</t>
  </si>
  <si>
    <t>20.012130000</t>
  </si>
  <si>
    <t>2022-09-15 04:00:00</t>
  </si>
  <si>
    <t>19.069280000</t>
  </si>
  <si>
    <t>2022-09-15 05:00:00</t>
  </si>
  <si>
    <t>18.712827500</t>
  </si>
  <si>
    <t>2022-09-15 06:00:00</t>
  </si>
  <si>
    <t>18.494820000</t>
  </si>
  <si>
    <t>2022-09-15 07:00:00</t>
  </si>
  <si>
    <t>18.274402500</t>
  </si>
  <si>
    <t>2022-09-15 08:00:00</t>
  </si>
  <si>
    <t>18.422735000</t>
  </si>
  <si>
    <t>2022-09-15 09:00:00</t>
  </si>
  <si>
    <t>19.467710000</t>
  </si>
  <si>
    <t>2022-09-15 10:00:00</t>
  </si>
  <si>
    <t>21.224152500</t>
  </si>
  <si>
    <t>2022-09-15 11:00:00</t>
  </si>
  <si>
    <t>22.392790000</t>
  </si>
  <si>
    <t>2022-09-15 12:00:00</t>
  </si>
  <si>
    <t>24.107292500</t>
  </si>
  <si>
    <t>2022-09-15 13:00:00</t>
  </si>
  <si>
    <t>25.545295000</t>
  </si>
  <si>
    <t>2022-09-15 14:00:00</t>
  </si>
  <si>
    <t>25.865837500</t>
  </si>
  <si>
    <t>2022-09-15 15:00:00</t>
  </si>
  <si>
    <t>25.514705000</t>
  </si>
  <si>
    <t>2022-09-15 16:00:00</t>
  </si>
  <si>
    <t>25.331830000</t>
  </si>
  <si>
    <t>2022-09-15 17:00:00</t>
  </si>
  <si>
    <t>25.373283333</t>
  </si>
  <si>
    <t>2022-09-16 11:00:00</t>
  </si>
  <si>
    <t>22.856230000</t>
  </si>
  <si>
    <t>2022-09-16 12:00:00</t>
  </si>
  <si>
    <t>23.725265000</t>
  </si>
  <si>
    <t>2022-09-16 13:00:00</t>
  </si>
  <si>
    <t>24.771355000</t>
  </si>
  <si>
    <t>2022-09-16 14:00:00</t>
  </si>
  <si>
    <t>25.008940000</t>
  </si>
  <si>
    <t>2022-09-16 15:00:00</t>
  </si>
  <si>
    <t>25.055100000</t>
  </si>
  <si>
    <t>2022-09-16 16:00:00</t>
  </si>
  <si>
    <t>24.898227500</t>
  </si>
  <si>
    <t>2022-09-16 17:00:00</t>
  </si>
  <si>
    <t>25.231385000</t>
  </si>
  <si>
    <t>2022-09-16 18:00:00</t>
  </si>
  <si>
    <t>26.377962500</t>
  </si>
  <si>
    <t>2022-09-16 19:00:00</t>
  </si>
  <si>
    <t>26.176257500</t>
  </si>
  <si>
    <t>2022-09-16 20:00:00</t>
  </si>
  <si>
    <t>26.569235000</t>
  </si>
  <si>
    <t>2022-09-16 21:00:00</t>
  </si>
  <si>
    <t>25.131212500</t>
  </si>
  <si>
    <t>2022-09-16 22:00:00</t>
  </si>
  <si>
    <t>23.508870000</t>
  </si>
  <si>
    <t>2022-09-16 23:00:00</t>
  </si>
  <si>
    <t>22.551060000</t>
  </si>
  <si>
    <t>2022-09-17 00:00:00</t>
  </si>
  <si>
    <t>21.758510000</t>
  </si>
  <si>
    <t>2022-09-17 01:00:00</t>
  </si>
  <si>
    <t>21.048392500</t>
  </si>
  <si>
    <t>2022-09-17 02:00:00</t>
  </si>
  <si>
    <t>20.347415000</t>
  </si>
  <si>
    <t>2022-09-17 03:00:00</t>
  </si>
  <si>
    <t>19.525185000</t>
  </si>
  <si>
    <t>2022-09-17 04:00:00</t>
  </si>
  <si>
    <t>18.984197500</t>
  </si>
  <si>
    <t>2022-09-17 05:00:00</t>
  </si>
  <si>
    <t>18.604960000</t>
  </si>
  <si>
    <t>2022-09-17 06:00:00</t>
  </si>
  <si>
    <t>18.433202500</t>
  </si>
  <si>
    <t>2022-09-17 07:00:00</t>
  </si>
  <si>
    <t>18.309947500</t>
  </si>
  <si>
    <t>2022-09-17 08:00:00</t>
  </si>
  <si>
    <t>18.319885000</t>
  </si>
  <si>
    <t>2022-09-17 09:00:00</t>
  </si>
  <si>
    <t>18.629195000</t>
  </si>
  <si>
    <t>2022-09-17 10:00:00</t>
  </si>
  <si>
    <t>19.385522500</t>
  </si>
  <si>
    <t>2022-09-17 11:00:00</t>
  </si>
  <si>
    <t>20.153367500</t>
  </si>
  <si>
    <t>2022-09-17 12:00:00</t>
  </si>
  <si>
    <t>20.780915000</t>
  </si>
  <si>
    <t>2022-09-17 13:00:00</t>
  </si>
  <si>
    <t>21.315267500</t>
  </si>
  <si>
    <t>2022-09-17 14:00:00</t>
  </si>
  <si>
    <t>21.475190000</t>
  </si>
  <si>
    <t>2022-09-17 15:00:00</t>
  </si>
  <si>
    <t>21.726830000</t>
  </si>
  <si>
    <t>2022-09-17 16:00:00</t>
  </si>
  <si>
    <t>22.260925000</t>
  </si>
  <si>
    <t>2022-09-17 17:00:00</t>
  </si>
  <si>
    <t>22.441515000</t>
  </si>
  <si>
    <t>2022-09-17 18:00:00</t>
  </si>
  <si>
    <t>22.655412500</t>
  </si>
  <si>
    <t>2022-09-17 19:00:00</t>
  </si>
  <si>
    <t>22.662130000</t>
  </si>
  <si>
    <t>2022-09-17 20:00:00</t>
  </si>
  <si>
    <t>22.891490000</t>
  </si>
  <si>
    <t>2022-09-17 21:00:00</t>
  </si>
  <si>
    <t>23.103750000</t>
  </si>
  <si>
    <t>2022-09-17 22:00:00</t>
  </si>
  <si>
    <t>22.756617500</t>
  </si>
  <si>
    <t>2022-09-17 23:00:00</t>
  </si>
  <si>
    <t>22.409710000</t>
  </si>
  <si>
    <t>2022-09-18 00:00:00</t>
  </si>
  <si>
    <t>21.875340000</t>
  </si>
  <si>
    <t>2022-09-18 01:00:00</t>
  </si>
  <si>
    <t>21.267237500</t>
  </si>
  <si>
    <t>2022-09-18 02:00:00</t>
  </si>
  <si>
    <t>20.452592500</t>
  </si>
  <si>
    <t>2022-09-18 03:00:00</t>
  </si>
  <si>
    <t>19.520795000</t>
  </si>
  <si>
    <t>2022-09-18 04:00:00</t>
  </si>
  <si>
    <t>19.010725000</t>
  </si>
  <si>
    <t>2022-09-18 05:00:00</t>
  </si>
  <si>
    <t>18.750945000</t>
  </si>
  <si>
    <t>2022-09-18 06:00:00</t>
  </si>
  <si>
    <t>18.685495000</t>
  </si>
  <si>
    <t>2022-09-18 07:00:00</t>
  </si>
  <si>
    <t>18.609425000</t>
  </si>
  <si>
    <t>2022-09-18 08:00:00</t>
  </si>
  <si>
    <t>18.547252500</t>
  </si>
  <si>
    <t>2022-09-18 09:00:00</t>
  </si>
  <si>
    <t>18.828512500</t>
  </si>
  <si>
    <t>2022-09-18 10:00:00</t>
  </si>
  <si>
    <t>19.638605000</t>
  </si>
  <si>
    <t>2022-09-18 11:00:00</t>
  </si>
  <si>
    <t>20.433312500</t>
  </si>
  <si>
    <t>2022-09-18 12:00:00</t>
  </si>
  <si>
    <t>20.984812500</t>
  </si>
  <si>
    <t>2022-09-18 13:00:00</t>
  </si>
  <si>
    <t>21.630510000</t>
  </si>
  <si>
    <t>2022-09-18 14:00:00</t>
  </si>
  <si>
    <t>21.970627500</t>
  </si>
  <si>
    <t>2022-09-18 15:00:00</t>
  </si>
  <si>
    <t>22.163685000</t>
  </si>
  <si>
    <t>2022-09-18 16:00:00</t>
  </si>
  <si>
    <t>22.548747500</t>
  </si>
  <si>
    <t>2022-09-18 17:00:00</t>
  </si>
  <si>
    <t>22.825572500</t>
  </si>
  <si>
    <t>2022-09-18 18:00:00</t>
  </si>
  <si>
    <t>23.343672500</t>
  </si>
  <si>
    <t>2022-09-18 19:00:00</t>
  </si>
  <si>
    <t>23.365417500</t>
  </si>
  <si>
    <t>2022-09-18 20:00:00</t>
  </si>
  <si>
    <t>23.168417500</t>
  </si>
  <si>
    <t>2022-09-18 21:00:00</t>
  </si>
  <si>
    <t>23.034217500</t>
  </si>
  <si>
    <t>2022-09-18 22:00:00</t>
  </si>
  <si>
    <t>23.145547500</t>
  </si>
  <si>
    <t>2022-09-18 23:00:00</t>
  </si>
  <si>
    <t>22.825867500</t>
  </si>
  <si>
    <t>2022-09-19 00:00:00</t>
  </si>
  <si>
    <t>22.683705000</t>
  </si>
  <si>
    <t>2022-09-19 01:00:00</t>
  </si>
  <si>
    <t>21.959145000</t>
  </si>
  <si>
    <t>2022-09-19 02:00:00</t>
  </si>
  <si>
    <t>21.012692500</t>
  </si>
  <si>
    <t>2022-09-19 03:00:00</t>
  </si>
  <si>
    <t>20.022945000</t>
  </si>
  <si>
    <t>2022-09-19 04:00:00</t>
  </si>
  <si>
    <t>19.323910000</t>
  </si>
  <si>
    <t>2022-09-19 05:00:00</t>
  </si>
  <si>
    <t>19.019007500</t>
  </si>
  <si>
    <t>2022-09-19 06:00:00</t>
  </si>
  <si>
    <t>18.854187500</t>
  </si>
  <si>
    <t>2022-09-19 07:00:00</t>
  </si>
  <si>
    <t>18.741062500</t>
  </si>
  <si>
    <t>2022-09-19 08:00:00</t>
  </si>
  <si>
    <t>18.812375000</t>
  </si>
  <si>
    <t>2022-09-19 09:00:00</t>
  </si>
  <si>
    <t>19.727430000</t>
  </si>
  <si>
    <t>2022-09-19 10:00:00</t>
  </si>
  <si>
    <t>21.598607500</t>
  </si>
  <si>
    <t>2022-09-19 11:00:00</t>
  </si>
  <si>
    <t>22.804832500</t>
  </si>
  <si>
    <t>2022-09-19 12:00:00</t>
  </si>
  <si>
    <t>24.176135000</t>
  </si>
  <si>
    <t>2022-09-19 13:00:00</t>
  </si>
  <si>
    <t>25.736650000</t>
  </si>
  <si>
    <t>2022-09-19 14:00:00</t>
  </si>
  <si>
    <t>26.595790000</t>
  </si>
  <si>
    <t>2022-09-19 15:00:00</t>
  </si>
  <si>
    <t>27.024225000</t>
  </si>
  <si>
    <t>2022-09-19 16:00:00</t>
  </si>
  <si>
    <t>27.243660000</t>
  </si>
  <si>
    <t>2022-09-19 17:00:00</t>
  </si>
  <si>
    <t>27.315247500</t>
  </si>
  <si>
    <t>2022-09-19 18:00:00</t>
  </si>
  <si>
    <t>27.147362500</t>
  </si>
  <si>
    <t>2022-09-19 19:00:00</t>
  </si>
  <si>
    <t>26.768305000</t>
  </si>
  <si>
    <t>2022-09-19 20:00:00</t>
  </si>
  <si>
    <t>26.253000000</t>
  </si>
  <si>
    <t>2022-09-19 21:00:00</t>
  </si>
  <si>
    <t>25.390557500</t>
  </si>
  <si>
    <t>2022-09-19 22:00:00</t>
  </si>
  <si>
    <t>25.104190000</t>
  </si>
  <si>
    <t>2022-09-19 23:00:00</t>
  </si>
  <si>
    <t>24.630087500</t>
  </si>
  <si>
    <t>2022-09-20 00:00:00</t>
  </si>
  <si>
    <t>23.503355000</t>
  </si>
  <si>
    <t>2022-09-20 01:00:00</t>
  </si>
  <si>
    <t>22.509105000</t>
  </si>
  <si>
    <t>2022-09-20 02:00:00</t>
  </si>
  <si>
    <t>21.548655000</t>
  </si>
  <si>
    <t>2022-09-20 03:00:00</t>
  </si>
  <si>
    <t>20.388825000</t>
  </si>
  <si>
    <t>2022-09-20 04:00:00</t>
  </si>
  <si>
    <t>19.495192500</t>
  </si>
  <si>
    <t>2022-09-20 05:00:00</t>
  </si>
  <si>
    <t>19.152785000</t>
  </si>
  <si>
    <t>2022-09-20 06:00:00</t>
  </si>
  <si>
    <t>18.877497500</t>
  </si>
  <si>
    <t>2022-09-20 07:00:00</t>
  </si>
  <si>
    <t>18.685240000</t>
  </si>
  <si>
    <t>2022-09-20 08:00:00</t>
  </si>
  <si>
    <t>18.923545000</t>
  </si>
  <si>
    <t>2022-09-20 09:00:00</t>
  </si>
  <si>
    <t>19.843062500</t>
  </si>
  <si>
    <t>2022-09-20 10:00:00</t>
  </si>
  <si>
    <t>21.556402500</t>
  </si>
  <si>
    <t>2022-09-20 11:00:00</t>
  </si>
  <si>
    <t>23.153470000</t>
  </si>
  <si>
    <t>2022-09-20 12:00:00</t>
  </si>
  <si>
    <t>24.963152500</t>
  </si>
  <si>
    <t>2022-09-20 13:00:00</t>
  </si>
  <si>
    <t>26.134152500</t>
  </si>
  <si>
    <t>2022-09-20 14:00:00</t>
  </si>
  <si>
    <t>26.683340000</t>
  </si>
  <si>
    <t>2022-09-20 15:00:00</t>
  </si>
  <si>
    <t>26.966325000</t>
  </si>
  <si>
    <t>2022-09-20 16:00:00</t>
  </si>
  <si>
    <t>27.113137500</t>
  </si>
  <si>
    <t>2022-09-20 17:00:00</t>
  </si>
  <si>
    <t>27.340795000</t>
  </si>
  <si>
    <t>2022-09-20 18:00:00</t>
  </si>
  <si>
    <t>26.798405000</t>
  </si>
  <si>
    <t>2022-09-20 19:00:00</t>
  </si>
  <si>
    <t>26.516092500</t>
  </si>
  <si>
    <t>2022-09-20 20:00:00</t>
  </si>
  <si>
    <t>26.375427500</t>
  </si>
  <si>
    <t>2022-09-20 21:00:00</t>
  </si>
  <si>
    <t>25.646385000</t>
  </si>
  <si>
    <t>2022-09-20 22:00:00</t>
  </si>
  <si>
    <t>25.318492500</t>
  </si>
  <si>
    <t>2022-09-20 23:00:00</t>
  </si>
  <si>
    <t>25.060162500</t>
  </si>
  <si>
    <t>2022-09-21 00:00:00</t>
  </si>
  <si>
    <t>23.535087500</t>
  </si>
  <si>
    <t>2022-09-21 01:00:00</t>
  </si>
  <si>
    <t>22.482817500</t>
  </si>
  <si>
    <t>2022-09-21 02:00:00</t>
  </si>
  <si>
    <t>21.009005000</t>
  </si>
  <si>
    <t>2022-09-21 03:00:00</t>
  </si>
  <si>
    <t>20.125630000</t>
  </si>
  <si>
    <t>2022-09-21 04:00:00</t>
  </si>
  <si>
    <t>19.466622500</t>
  </si>
  <si>
    <t>2022-09-21 05:00:00</t>
  </si>
  <si>
    <t>19.158742500</t>
  </si>
  <si>
    <t>2022-09-21 06:00:00</t>
  </si>
  <si>
    <t>18.929620000</t>
  </si>
  <si>
    <t>2022-09-21 07:00:00</t>
  </si>
  <si>
    <t>18.742787500</t>
  </si>
  <si>
    <t>2022-09-21 08:00:00</t>
  </si>
  <si>
    <t>19.066015000</t>
  </si>
  <si>
    <t>2022-09-21 09:00:00</t>
  </si>
  <si>
    <t>19.832127500</t>
  </si>
  <si>
    <t>2022-09-21 10:00:00</t>
  </si>
  <si>
    <t>21.587080000</t>
  </si>
  <si>
    <t>2022-09-21 11:00:00</t>
  </si>
  <si>
    <t>22.584547500</t>
  </si>
  <si>
    <t>2022-09-21 12:00:00</t>
  </si>
  <si>
    <t>24.399932500</t>
  </si>
  <si>
    <t>2022-09-21 13:00:00</t>
  </si>
  <si>
    <t>25.583062500</t>
  </si>
  <si>
    <t>2022-09-21 14:00:00</t>
  </si>
  <si>
    <t>26.108917500</t>
  </si>
  <si>
    <t>2022-09-21 15:00:00</t>
  </si>
  <si>
    <t>25.951620000</t>
  </si>
  <si>
    <t>2022-09-21 16:00:00</t>
  </si>
  <si>
    <t>26.025962500</t>
  </si>
  <si>
    <t>2022-09-21 17:00:00</t>
  </si>
  <si>
    <t>27.044850000</t>
  </si>
  <si>
    <t>2022-09-21 18:00:00</t>
  </si>
  <si>
    <t>28.821257500</t>
  </si>
  <si>
    <t>2022-09-21 19:00:00</t>
  </si>
  <si>
    <t>28.072127500</t>
  </si>
  <si>
    <t>2022-09-21 20:00:00</t>
  </si>
  <si>
    <t>27.763487500</t>
  </si>
  <si>
    <t>2022-09-21 21:00:00</t>
  </si>
  <si>
    <t>27.043427500</t>
  </si>
  <si>
    <t>2022-09-21 22:00:00</t>
  </si>
  <si>
    <t>25.994632500</t>
  </si>
  <si>
    <t>2022-09-21 23:00:00</t>
  </si>
  <si>
    <t>25.241607500</t>
  </si>
  <si>
    <t>2022-09-22 00:00:00</t>
  </si>
  <si>
    <t>23.819037500</t>
  </si>
  <si>
    <t>2022-09-22 01:00:00</t>
  </si>
  <si>
    <t>22.754260000</t>
  </si>
  <si>
    <t>2022-09-22 02:00:00</t>
  </si>
  <si>
    <t>21.661750000</t>
  </si>
  <si>
    <t>2022-09-22 03:00:00</t>
  </si>
  <si>
    <t>20.587535000</t>
  </si>
  <si>
    <t>2022-09-22 04:00:00</t>
  </si>
  <si>
    <t>20.017150000</t>
  </si>
  <si>
    <t>2022-09-22 05:00:00</t>
  </si>
  <si>
    <t>19.773285000</t>
  </si>
  <si>
    <t>2022-09-22 06:00:00</t>
  </si>
  <si>
    <t>19.461947500</t>
  </si>
  <si>
    <t>2022-09-22 07:00:00</t>
  </si>
  <si>
    <t>19.256470000</t>
  </si>
  <si>
    <t>2022-09-22 08:00:00</t>
  </si>
  <si>
    <t>19.385870000</t>
  </si>
  <si>
    <t>2022-09-22 09:00:00</t>
  </si>
  <si>
    <t>20.185265000</t>
  </si>
  <si>
    <t>2022-09-22 10:00:00</t>
  </si>
  <si>
    <t>21.522247500</t>
  </si>
  <si>
    <t>2022-09-22 11:00:00</t>
  </si>
  <si>
    <t>22.896010000</t>
  </si>
  <si>
    <t>2022-09-22 12:00:00</t>
  </si>
  <si>
    <t>24.552792500</t>
  </si>
  <si>
    <t>2022-09-22 13:00:00</t>
  </si>
  <si>
    <t>25.594320000</t>
  </si>
  <si>
    <t>2022-09-22 14:00:00</t>
  </si>
  <si>
    <t>26.558295000</t>
  </si>
  <si>
    <t>2022-09-22 15:00:00</t>
  </si>
  <si>
    <t>26.516155000</t>
  </si>
  <si>
    <t>2022-09-22 16:00:00</t>
  </si>
  <si>
    <t>26.152460000</t>
  </si>
  <si>
    <t>2022-09-22 17:00:00</t>
  </si>
  <si>
    <t>26.241310000</t>
  </si>
  <si>
    <t>2022-09-22 18:00:00</t>
  </si>
  <si>
    <t>26.014747500</t>
  </si>
  <si>
    <t>2022-09-22 19:00:00</t>
  </si>
  <si>
    <t>26.170160000</t>
  </si>
  <si>
    <t>2022-09-22 20:00:00</t>
  </si>
  <si>
    <t>26.587427500</t>
  </si>
  <si>
    <t>2022-09-22 21:00:00</t>
  </si>
  <si>
    <t>25.770902500</t>
  </si>
  <si>
    <t>2022-09-22 22:00:00</t>
  </si>
  <si>
    <t>25.370350000</t>
  </si>
  <si>
    <t>2022-09-22 23:00:00</t>
  </si>
  <si>
    <t>25.031027500</t>
  </si>
  <si>
    <t>2022-09-23 00:00:00</t>
  </si>
  <si>
    <t>24.126992500</t>
  </si>
  <si>
    <t>2022-09-23 01:00:00</t>
  </si>
  <si>
    <t>22.998962500</t>
  </si>
  <si>
    <t>2022-09-23 02:00:00</t>
  </si>
  <si>
    <t>21.999130000</t>
  </si>
  <si>
    <t>2022-09-23 03:00:00</t>
  </si>
  <si>
    <t>20.148257500</t>
  </si>
  <si>
    <t>2022-09-23 04:00:00</t>
  </si>
  <si>
    <t>19.488227500</t>
  </si>
  <si>
    <t>2022-09-23 05:00:00</t>
  </si>
  <si>
    <t>19.065797500</t>
  </si>
  <si>
    <t>2022-09-23 06:00:00</t>
  </si>
  <si>
    <t>18.794555000</t>
  </si>
  <si>
    <t>2022-09-23 07:00:00</t>
  </si>
  <si>
    <t>18.656785000</t>
  </si>
  <si>
    <t>2022-09-23 08:00:00</t>
  </si>
  <si>
    <t>19.038485000</t>
  </si>
  <si>
    <t>2022-09-23 09:00:00</t>
  </si>
  <si>
    <t>19.734917500</t>
  </si>
  <si>
    <t>2022-09-23 10:00:00</t>
  </si>
  <si>
    <t>21.220180000</t>
  </si>
  <si>
    <t>2022-09-23 11:00:00</t>
  </si>
  <si>
    <t>22.384105000</t>
  </si>
  <si>
    <t>2022-09-23 12:00:00</t>
  </si>
  <si>
    <t>24.043617500</t>
  </si>
  <si>
    <t>2022-09-23 13:00:00</t>
  </si>
  <si>
    <t>25.321735000</t>
  </si>
  <si>
    <t>2022-09-23 14:00:00</t>
  </si>
  <si>
    <t>25.565042500</t>
  </si>
  <si>
    <t>2022-09-23 15:00:00</t>
  </si>
  <si>
    <t>25.759712500</t>
  </si>
  <si>
    <t>2022-09-23 16:00:00</t>
  </si>
  <si>
    <t>25.508580000</t>
  </si>
  <si>
    <t>2022-09-23 17:00:00</t>
  </si>
  <si>
    <t>25.952452500</t>
  </si>
  <si>
    <t>2022-09-23 18:00:00</t>
  </si>
  <si>
    <t>25.825525000</t>
  </si>
  <si>
    <t>2022-09-23 19:00:00</t>
  </si>
  <si>
    <t>25.478257500</t>
  </si>
  <si>
    <t>2022-09-23 20:00:00</t>
  </si>
  <si>
    <t>25.997140000</t>
  </si>
  <si>
    <t>2022-09-23 21:00:00</t>
  </si>
  <si>
    <t>25.153107500</t>
  </si>
  <si>
    <t>2022-09-23 22:00:00</t>
  </si>
  <si>
    <t>24.290465000</t>
  </si>
  <si>
    <t>2022-09-23 23:00:00</t>
  </si>
  <si>
    <t>23.874462500</t>
  </si>
  <si>
    <t>2022-09-24 00:00:00</t>
  </si>
  <si>
    <t>22.872317500</t>
  </si>
  <si>
    <t>2022-09-24 01:00:00</t>
  </si>
  <si>
    <t>22.216682500</t>
  </si>
  <si>
    <t>2022-09-24 02:00:00</t>
  </si>
  <si>
    <t>21.579317500</t>
  </si>
  <si>
    <t>2022-09-24 03:00:00</t>
  </si>
  <si>
    <t>20.556540000</t>
  </si>
  <si>
    <t>2022-09-24 04:00:00</t>
  </si>
  <si>
    <t>19.569305000</t>
  </si>
  <si>
    <t>2022-09-24 05:00:00</t>
  </si>
  <si>
    <t>19.253327500</t>
  </si>
  <si>
    <t>2022-09-24 06:00:00</t>
  </si>
  <si>
    <t>19.027080000</t>
  </si>
  <si>
    <t>2022-09-24 07:00:00</t>
  </si>
  <si>
    <t>18.946400000</t>
  </si>
  <si>
    <t>2022-09-24 08:00:00</t>
  </si>
  <si>
    <t>19.043935000</t>
  </si>
  <si>
    <t>2022-09-24 09:00:00</t>
  </si>
  <si>
    <t>19.330177500</t>
  </si>
  <si>
    <t>2022-09-24 10:00:00</t>
  </si>
  <si>
    <t>20.163990000</t>
  </si>
  <si>
    <t>2022-09-24 11:00:00</t>
  </si>
  <si>
    <t>20.904030000</t>
  </si>
  <si>
    <t>2022-09-24 12:00:00</t>
  </si>
  <si>
    <t>21.378237500</t>
  </si>
  <si>
    <t>2022-09-24 13:00:00</t>
  </si>
  <si>
    <t>21.911832500</t>
  </si>
  <si>
    <t>2022-09-24 14:00:00</t>
  </si>
  <si>
    <t>21.857407500</t>
  </si>
  <si>
    <t>2022-09-24 15:00:00</t>
  </si>
  <si>
    <t>21.859610000</t>
  </si>
  <si>
    <t>2022-09-24 16:00:00</t>
  </si>
  <si>
    <t>21.904865000</t>
  </si>
  <si>
    <t>2022-09-24 17:00:00</t>
  </si>
  <si>
    <t>21.853945000</t>
  </si>
  <si>
    <t>2022-09-24 18:00:00</t>
  </si>
  <si>
    <t>21.724447500</t>
  </si>
  <si>
    <t>2022-09-24 19:00:00</t>
  </si>
  <si>
    <t>21.427865000</t>
  </si>
  <si>
    <t>2022-09-24 20:00:00</t>
  </si>
  <si>
    <t>21.810685000</t>
  </si>
  <si>
    <t>2022-09-24 21:00:00</t>
  </si>
  <si>
    <t>21.947662500</t>
  </si>
  <si>
    <t>2022-09-24 22:00:00</t>
  </si>
  <si>
    <t>21.915937500</t>
  </si>
  <si>
    <t>2022-09-24 23:00:00</t>
  </si>
  <si>
    <t>21.561612500</t>
  </si>
  <si>
    <t>2022-09-25 00:00:00</t>
  </si>
  <si>
    <t>21.272287500</t>
  </si>
  <si>
    <t>2022-09-25 01:00:00</t>
  </si>
  <si>
    <t>20.781237500</t>
  </si>
  <si>
    <t>2022-09-25 02:00:00</t>
  </si>
  <si>
    <t>19.915017500</t>
  </si>
  <si>
    <t>2022-09-25 03:00:00</t>
  </si>
  <si>
    <t>19.313697500</t>
  </si>
  <si>
    <t>2022-09-25 04:00:00</t>
  </si>
  <si>
    <t>18.893982500</t>
  </si>
  <si>
    <t>2022-09-25 05:00:00</t>
  </si>
  <si>
    <t>18.593802500</t>
  </si>
  <si>
    <t>2022-09-25 06:00:00</t>
  </si>
  <si>
    <t>18.373707500</t>
  </si>
  <si>
    <t>2022-09-25 07:00:00</t>
  </si>
  <si>
    <t>18.340007500</t>
  </si>
  <si>
    <t>2022-09-25 08:00:00</t>
  </si>
  <si>
    <t>18.298065000</t>
  </si>
  <si>
    <t>2022-09-25 09:00:00</t>
  </si>
  <si>
    <t>18.496755000</t>
  </si>
  <si>
    <t>2022-09-25 10:00:00</t>
  </si>
  <si>
    <t>19.361460000</t>
  </si>
  <si>
    <t>2022-09-25 11:00:00</t>
  </si>
  <si>
    <t>20.179470000</t>
  </si>
  <si>
    <t>2022-09-25 12:00:00</t>
  </si>
  <si>
    <t>20.642295000</t>
  </si>
  <si>
    <t>2022-09-25 13:00:00</t>
  </si>
  <si>
    <t>21.163355000</t>
  </si>
  <si>
    <t>2022-09-25 14:00:00</t>
  </si>
  <si>
    <t>21.459842500</t>
  </si>
  <si>
    <t>2022-09-25 15:00:00</t>
  </si>
  <si>
    <t>21.912255000</t>
  </si>
  <si>
    <t>2022-09-25 16:00:00</t>
  </si>
  <si>
    <t>22.176265000</t>
  </si>
  <si>
    <t>2022-09-25 17:00:00</t>
  </si>
  <si>
    <t>22.097415000</t>
  </si>
  <si>
    <t>2022-09-25 18:00:00</t>
  </si>
  <si>
    <t>22.235792500</t>
  </si>
  <si>
    <t>2022-09-25 19:00:00</t>
  </si>
  <si>
    <t>22.596442500</t>
  </si>
  <si>
    <t>2022-09-25 20:00:00</t>
  </si>
  <si>
    <t>22.589747500</t>
  </si>
  <si>
    <t>2022-09-25 21:00:00</t>
  </si>
  <si>
    <t>22.192887500</t>
  </si>
  <si>
    <t>2022-09-25 22:00:00</t>
  </si>
  <si>
    <t>22.195872500</t>
  </si>
  <si>
    <t>2022-09-25 23:00:00</t>
  </si>
  <si>
    <t>22.022107500</t>
  </si>
  <si>
    <t>2022-09-26 00:00:00</t>
  </si>
  <si>
    <t>21.978607500</t>
  </si>
  <si>
    <t>2022-09-26 01:00:00</t>
  </si>
  <si>
    <t>2022-09-26 02:00:00</t>
  </si>
  <si>
    <t>20.626337500</t>
  </si>
  <si>
    <t>2022-09-26 03:00:00</t>
  </si>
  <si>
    <t>19.623355000</t>
  </si>
  <si>
    <t>2022-09-26 04:00:00</t>
  </si>
  <si>
    <t>18.922337500</t>
  </si>
  <si>
    <t>2022-09-26 05:00:00</t>
  </si>
  <si>
    <t>18.624937500</t>
  </si>
  <si>
    <t>2022-09-26 06:00:00</t>
  </si>
  <si>
    <t>18.434700000</t>
  </si>
  <si>
    <t>2022-09-26 07:00:00</t>
  </si>
  <si>
    <t>18.322795000</t>
  </si>
  <si>
    <t>2022-09-26 08:00:00</t>
  </si>
  <si>
    <t>18.636182500</t>
  </si>
  <si>
    <t>2022-09-26 09:00:00</t>
  </si>
  <si>
    <t>19.423157500</t>
  </si>
  <si>
    <t>2022-09-26 10:00:00</t>
  </si>
  <si>
    <t>21.223912500</t>
  </si>
  <si>
    <t>2022-09-26 11:00:00</t>
  </si>
  <si>
    <t>22.397060000</t>
  </si>
  <si>
    <t>2022-09-26 12:00:00</t>
  </si>
  <si>
    <t>24.053320000</t>
  </si>
  <si>
    <t>2022-09-26 13:00:00</t>
  </si>
  <si>
    <t>25.379025000</t>
  </si>
  <si>
    <t>2022-09-26 14:00:00</t>
  </si>
  <si>
    <t>25.772355000</t>
  </si>
  <si>
    <t>2022-09-26 15:00:00</t>
  </si>
  <si>
    <t>25.816770000</t>
  </si>
  <si>
    <t>2022-09-26 16:00:00</t>
  </si>
  <si>
    <t>26.185985000</t>
  </si>
  <si>
    <t>2022-09-26 17:00:00</t>
  </si>
  <si>
    <t>26.094910000</t>
  </si>
  <si>
    <t>2022-09-26 18:00:00</t>
  </si>
  <si>
    <t>25.821835000</t>
  </si>
  <si>
    <t>2022-09-26 19:00:00</t>
  </si>
  <si>
    <t>25.502292500</t>
  </si>
  <si>
    <t>2022-09-26 20:00:00</t>
  </si>
  <si>
    <t>26.072132500</t>
  </si>
  <si>
    <t>2022-09-26 21:00:00</t>
  </si>
  <si>
    <t>24.787897500</t>
  </si>
  <si>
    <t>2022-09-26 22:00:00</t>
  </si>
  <si>
    <t>23.793472500</t>
  </si>
  <si>
    <t>2022-09-26 23:00:00</t>
  </si>
  <si>
    <t>23.435740000</t>
  </si>
  <si>
    <t>2022-09-27 00:00:00</t>
  </si>
  <si>
    <t>22.915872500</t>
  </si>
  <si>
    <t>2022-09-27 01:00:00</t>
  </si>
  <si>
    <t>22.000722500</t>
  </si>
  <si>
    <t>2022-09-27 02:00:00</t>
  </si>
  <si>
    <t>20.857052500</t>
  </si>
  <si>
    <t>2022-09-27 03:00:00</t>
  </si>
  <si>
    <t>19.865775000</t>
  </si>
  <si>
    <t>2022-09-27 04:00:00</t>
  </si>
  <si>
    <t>19.155525000</t>
  </si>
  <si>
    <t>2022-09-27 05:00:00</t>
  </si>
  <si>
    <t>18.722017500</t>
  </si>
  <si>
    <t>2022-09-27 06:00:00</t>
  </si>
  <si>
    <t>18.431217500</t>
  </si>
  <si>
    <t>2022-09-27 07:00:00</t>
  </si>
  <si>
    <t>18.431937500</t>
  </si>
  <si>
    <t>2022-09-27 08:00:00</t>
  </si>
  <si>
    <t>18.586875000</t>
  </si>
  <si>
    <t>2022-09-27 09:00:00</t>
  </si>
  <si>
    <t>19.530517500</t>
  </si>
  <si>
    <t>2022-09-27 10:00:00</t>
  </si>
  <si>
    <t>21.128747500</t>
  </si>
  <si>
    <t>2022-09-27 11:00:00</t>
  </si>
  <si>
    <t>22.626230000</t>
  </si>
  <si>
    <t>2022-09-27 12:00:00</t>
  </si>
  <si>
    <t>24.302015000</t>
  </si>
  <si>
    <t>2022-09-27 13:00:00</t>
  </si>
  <si>
    <t>25.106857500</t>
  </si>
  <si>
    <t>2022-09-27 14:00:00</t>
  </si>
  <si>
    <t>25.521020000</t>
  </si>
  <si>
    <t>2022-09-27 15:00:00</t>
  </si>
  <si>
    <t>26.109595000</t>
  </si>
  <si>
    <t>2022-09-27 16:00:00</t>
  </si>
  <si>
    <t>26.288980000</t>
  </si>
  <si>
    <t>2022-09-27 17:00:00</t>
  </si>
  <si>
    <t>26.391497500</t>
  </si>
  <si>
    <t>2022-09-27 18:00:00</t>
  </si>
  <si>
    <t>26.341350000</t>
  </si>
  <si>
    <t>2022-09-27 19:00:00</t>
  </si>
  <si>
    <t>26.037425000</t>
  </si>
  <si>
    <t>2022-09-27 20:00:00</t>
  </si>
  <si>
    <t>26.387855000</t>
  </si>
  <si>
    <t>2022-09-27 21:00:00</t>
  </si>
  <si>
    <t>25.579572500</t>
  </si>
  <si>
    <t>2022-09-27 22:00:00</t>
  </si>
  <si>
    <t>24.824942500</t>
  </si>
  <si>
    <t>2022-09-27 23:00:00</t>
  </si>
  <si>
    <t>24.208060000</t>
  </si>
  <si>
    <t>2022-09-28 00:00:00</t>
  </si>
  <si>
    <t>23.429422500</t>
  </si>
  <si>
    <t>2022-09-28 01:00:00</t>
  </si>
  <si>
    <t>22.617770000</t>
  </si>
  <si>
    <t>2022-09-28 02:00:00</t>
  </si>
  <si>
    <t>21.718492500</t>
  </si>
  <si>
    <t>2022-09-28 03:00:00</t>
  </si>
  <si>
    <t>20.517735000</t>
  </si>
  <si>
    <t>2022-09-28 04:00:00</t>
  </si>
  <si>
    <t>19.272940000</t>
  </si>
  <si>
    <t>2022-09-28 05:00:00</t>
  </si>
  <si>
    <t>18.882162500</t>
  </si>
  <si>
    <t>2022-09-28 06:00:00</t>
  </si>
  <si>
    <t>18.597110000</t>
  </si>
  <si>
    <t>2022-09-28 07:00:00</t>
  </si>
  <si>
    <t>18.487495000</t>
  </si>
  <si>
    <t>2022-09-28 08:00:00</t>
  </si>
  <si>
    <t>18.777860000</t>
  </si>
  <si>
    <t>2022-09-28 09:00:00</t>
  </si>
  <si>
    <t>19.643517500</t>
  </si>
  <si>
    <t>2022-09-28 10:00:00</t>
  </si>
  <si>
    <t>21.330380000</t>
  </si>
  <si>
    <t>2022-09-28 11:00:00</t>
  </si>
  <si>
    <t>22.323772500</t>
  </si>
  <si>
    <t>2022-09-28 12:00:00</t>
  </si>
  <si>
    <t>24.203910000</t>
  </si>
  <si>
    <t>2022-09-28 13:00:00</t>
  </si>
  <si>
    <t>25.595602500</t>
  </si>
  <si>
    <t>2022-09-28 14:00:00</t>
  </si>
  <si>
    <t>25.917155000</t>
  </si>
  <si>
    <t>2022-09-28 15:00:00</t>
  </si>
  <si>
    <t>26.235525000</t>
  </si>
  <si>
    <t>2022-09-28 16:00:00</t>
  </si>
  <si>
    <t>26.274795000</t>
  </si>
  <si>
    <t>2022-09-28 17:00:00</t>
  </si>
  <si>
    <t>26.616497500</t>
  </si>
  <si>
    <t>2022-09-28 18:00:00</t>
  </si>
  <si>
    <t>26.117877500</t>
  </si>
  <si>
    <t>2022-09-28 19:00:00</t>
  </si>
  <si>
    <t>25.969517500</t>
  </si>
  <si>
    <t>2022-09-28 20:00:00</t>
  </si>
  <si>
    <t>26.401677500</t>
  </si>
  <si>
    <t>2022-09-28 21:00:00</t>
  </si>
  <si>
    <t>24.823855000</t>
  </si>
  <si>
    <t>2022-09-28 22:00:00</t>
  </si>
  <si>
    <t>24.110100000</t>
  </si>
  <si>
    <t>2022-09-28 23:00:00</t>
  </si>
  <si>
    <t>23.736660000</t>
  </si>
  <si>
    <t>2022-09-29 00:00:00</t>
  </si>
  <si>
    <t>22.846507500</t>
  </si>
  <si>
    <t>2022-09-29 01:00:00</t>
  </si>
  <si>
    <t>21.876515000</t>
  </si>
  <si>
    <t>2022-09-29 02:00:00</t>
  </si>
  <si>
    <t>21.013787500</t>
  </si>
  <si>
    <t>2022-09-29 03:00:00</t>
  </si>
  <si>
    <t>20.074915000</t>
  </si>
  <si>
    <t>2022-09-29 04:00:00</t>
  </si>
  <si>
    <t>19.266875000</t>
  </si>
  <si>
    <t>2022-09-29 05:00:00</t>
  </si>
  <si>
    <t>18.847315000</t>
  </si>
  <si>
    <t>2022-09-29 06:00:00</t>
  </si>
  <si>
    <t>18.589405000</t>
  </si>
  <si>
    <t>2022-09-29 07:00:00</t>
  </si>
  <si>
    <t>18.618735000</t>
  </si>
  <si>
    <t>2022-09-29 08:00:00</t>
  </si>
  <si>
    <t>18.785952500</t>
  </si>
  <si>
    <t>2022-09-29 09:00:00</t>
  </si>
  <si>
    <t>19.731430000</t>
  </si>
  <si>
    <t>2022-09-29 10:00:00</t>
  </si>
  <si>
    <t>21.327307500</t>
  </si>
  <si>
    <t>2022-09-29 11:00:00</t>
  </si>
  <si>
    <t>22.856795000</t>
  </si>
  <si>
    <t>2022-09-29 12:00:00</t>
  </si>
  <si>
    <t>24.271027500</t>
  </si>
  <si>
    <t>2022-09-29 13:00:00</t>
  </si>
  <si>
    <t>25.588650000</t>
  </si>
  <si>
    <t>2022-09-29 14:00:00</t>
  </si>
  <si>
    <t>25.919142500</t>
  </si>
  <si>
    <t>2022-09-29 15:00:00</t>
  </si>
  <si>
    <t>26.251585000</t>
  </si>
  <si>
    <t>2022-09-29 16:00:00</t>
  </si>
  <si>
    <t>26.153202500</t>
  </si>
  <si>
    <t>2022-09-29 17:00:00</t>
  </si>
  <si>
    <t>25.991182500</t>
  </si>
  <si>
    <t>2022-09-29 18:00:00</t>
  </si>
  <si>
    <t>25.719610000</t>
  </si>
  <si>
    <t>2022-09-29 19:00:00</t>
  </si>
  <si>
    <t>25.098475000</t>
  </si>
  <si>
    <t>2022-09-29 20:00:00</t>
  </si>
  <si>
    <t>25.589422500</t>
  </si>
  <si>
    <t>2022-09-29 21:00:00</t>
  </si>
  <si>
    <t>25.016807500</t>
  </si>
  <si>
    <t>2022-09-29 22:00:00</t>
  </si>
  <si>
    <t>24.585125000</t>
  </si>
  <si>
    <t>2022-09-29 23:00:00</t>
  </si>
  <si>
    <t>24.257990000</t>
  </si>
  <si>
    <t>2022-09-30 00:00:00</t>
  </si>
  <si>
    <t>23.618552500</t>
  </si>
  <si>
    <t>2022-09-30 01:00:00</t>
  </si>
  <si>
    <t>22.796572500</t>
  </si>
  <si>
    <t>2022-09-30 02:00:00</t>
  </si>
  <si>
    <t>21.667792500</t>
  </si>
  <si>
    <t>2022-09-30 03:00:00</t>
  </si>
  <si>
    <t>20.367897500</t>
  </si>
  <si>
    <t>2022-09-30 04:00:00</t>
  </si>
  <si>
    <t>19.495970000</t>
  </si>
  <si>
    <t>2022-09-30 05:00:00</t>
  </si>
  <si>
    <t>19.218392500</t>
  </si>
  <si>
    <t>2022-09-30 06:00:00</t>
  </si>
  <si>
    <t>18.826117500</t>
  </si>
  <si>
    <t>2022-09-30 07:00:00</t>
  </si>
  <si>
    <t>18.704347500</t>
  </si>
  <si>
    <t>2022-09-30 08:00:00</t>
  </si>
  <si>
    <t>18.904040000</t>
  </si>
  <si>
    <t>2022-09-30 09:00:00</t>
  </si>
  <si>
    <t>19.846492500</t>
  </si>
  <si>
    <t>2022-09-30 10:00:00</t>
  </si>
  <si>
    <t>21.529860000</t>
  </si>
  <si>
    <t>2022-09-30 11:00:00</t>
  </si>
  <si>
    <t>22.680532500</t>
  </si>
  <si>
    <t>2022-09-30 12:00:00</t>
  </si>
  <si>
    <t>23.981755000</t>
  </si>
  <si>
    <t>2022-09-30 13:00:00</t>
  </si>
  <si>
    <t>24.952985000</t>
  </si>
  <si>
    <t>2022-09-30 14:00:00</t>
  </si>
  <si>
    <t>25.422930000</t>
  </si>
  <si>
    <t>2022-09-30 15:00:00</t>
  </si>
  <si>
    <t>25.466762500</t>
  </si>
  <si>
    <t>2022-09-30 16:00:00</t>
  </si>
  <si>
    <t>25.030980000</t>
  </si>
  <si>
    <t>2022-09-30 17:00:00</t>
  </si>
  <si>
    <t>25.192087500</t>
  </si>
  <si>
    <t>2022-09-30 18:00:00</t>
  </si>
  <si>
    <t>24.922220000</t>
  </si>
  <si>
    <t>2022-09-30 19:00:00</t>
  </si>
  <si>
    <t>24.977337500</t>
  </si>
  <si>
    <t>2022-09-30 20:00:00</t>
  </si>
  <si>
    <t>24.554160000</t>
  </si>
  <si>
    <t>2022-09-30 21:00:00</t>
  </si>
  <si>
    <t>23.724990000</t>
  </si>
  <si>
    <t>2022-09-30 22:00:00</t>
  </si>
  <si>
    <t>23.362812500</t>
  </si>
  <si>
    <t>2022-09-30 23:00:00</t>
  </si>
  <si>
    <t>22.780317500</t>
  </si>
  <si>
    <t>2022-10-01 00:00:00</t>
  </si>
  <si>
    <t>22.062155000</t>
  </si>
  <si>
    <t>2022-10-01 01:00:00</t>
  </si>
  <si>
    <t>21.195300000</t>
  </si>
  <si>
    <t>2022-10-01 02:00:00</t>
  </si>
  <si>
    <t>20.057487500</t>
  </si>
  <si>
    <t>2022-10-01 03:00:00</t>
  </si>
  <si>
    <t>19.419360000</t>
  </si>
  <si>
    <t>2022-10-01 04:00:00</t>
  </si>
  <si>
    <t>19.027197500</t>
  </si>
  <si>
    <t>2022-10-01 05:00:00</t>
  </si>
  <si>
    <t>18.723990000</t>
  </si>
  <si>
    <t>2022-10-01 06:00:00</t>
  </si>
  <si>
    <t>18.545457500</t>
  </si>
  <si>
    <t>2022-10-01 07:00:00</t>
  </si>
  <si>
    <t>18.398612500</t>
  </si>
  <si>
    <t>2022-10-01 08:00:00</t>
  </si>
  <si>
    <t>18.481017500</t>
  </si>
  <si>
    <t>2022-10-01 09:00:00</t>
  </si>
  <si>
    <t>18.654822500</t>
  </si>
  <si>
    <t>2022-10-01 10:00:00</t>
  </si>
  <si>
    <t>19.353270000</t>
  </si>
  <si>
    <t>2022-10-01 11:00:00</t>
  </si>
  <si>
    <t>20.260242500</t>
  </si>
  <si>
    <t>2022-10-01 12:00:00</t>
  </si>
  <si>
    <t>20.843010000</t>
  </si>
  <si>
    <t>2022-10-01 13:00:00</t>
  </si>
  <si>
    <t>21.300112500</t>
  </si>
  <si>
    <t>2022-10-01 14:00:00</t>
  </si>
  <si>
    <t>21.529580000</t>
  </si>
  <si>
    <t>2022-10-01 15:00:00</t>
  </si>
  <si>
    <t>21.587652500</t>
  </si>
  <si>
    <t>2022-10-01 16:00:00</t>
  </si>
  <si>
    <t>21.846082500</t>
  </si>
  <si>
    <t>2022-10-01 17:00:00</t>
  </si>
  <si>
    <t>21.528865000</t>
  </si>
  <si>
    <t>2022-10-01 18:00:00</t>
  </si>
  <si>
    <t>21.671022500</t>
  </si>
  <si>
    <t>2022-10-01 19:00:00</t>
  </si>
  <si>
    <t>21.614157500</t>
  </si>
  <si>
    <t>2022-10-01 20:00:00</t>
  </si>
  <si>
    <t>21.768730000</t>
  </si>
  <si>
    <t>2022-10-01 21:00:00</t>
  </si>
  <si>
    <t>21.979952500</t>
  </si>
  <si>
    <t>2022-10-01 22:00:00</t>
  </si>
  <si>
    <t>21.815390000</t>
  </si>
  <si>
    <t>2022-10-01 23:00:00</t>
  </si>
  <si>
    <t>21.690785000</t>
  </si>
  <si>
    <t>2022-10-02 00:00:00</t>
  </si>
  <si>
    <t>21.130122500</t>
  </si>
  <si>
    <t>2022-10-02 01:00:00</t>
  </si>
  <si>
    <t>20.601690000</t>
  </si>
  <si>
    <t>2022-10-02 02:00:00</t>
  </si>
  <si>
    <t>19.911130000</t>
  </si>
  <si>
    <t>2022-10-02 03:00:00</t>
  </si>
  <si>
    <t>19.252577500</t>
  </si>
  <si>
    <t>2022-10-02 04:00:00</t>
  </si>
  <si>
    <t>18.880210000</t>
  </si>
  <si>
    <t>2022-10-02 05:00:00</t>
  </si>
  <si>
    <t>18.623155000</t>
  </si>
  <si>
    <t>2022-10-02 06:00:00</t>
  </si>
  <si>
    <t>18.514637500</t>
  </si>
  <si>
    <t>2022-10-02 07:00:00</t>
  </si>
  <si>
    <t>18.400792500</t>
  </si>
  <si>
    <t>2022-10-02 08:00:00</t>
  </si>
  <si>
    <t>18.285782500</t>
  </si>
  <si>
    <t>2022-10-02 09:00:00</t>
  </si>
  <si>
    <t>18.626582500</t>
  </si>
  <si>
    <t>2022-10-02 10:00:00</t>
  </si>
  <si>
    <t>19.523592500</t>
  </si>
  <si>
    <t>2022-10-02 11:00:00</t>
  </si>
  <si>
    <t>20.107275000</t>
  </si>
  <si>
    <t>2022-10-02 12:00:00</t>
  </si>
  <si>
    <t>20.563780000</t>
  </si>
  <si>
    <t>2022-10-02 13:00:00</t>
  </si>
  <si>
    <t>21.014737500</t>
  </si>
  <si>
    <t>2022-10-02 14:00:00</t>
  </si>
  <si>
    <t>21.318227500</t>
  </si>
  <si>
    <t>2022-10-02 15:00:00</t>
  </si>
  <si>
    <t>21.380017500</t>
  </si>
  <si>
    <t>2022-10-02 16:00:00</t>
  </si>
  <si>
    <t>21.454100000</t>
  </si>
  <si>
    <t>2022-10-02 17:00:00</t>
  </si>
  <si>
    <t>21.510495000</t>
  </si>
  <si>
    <t>2022-10-02 18:00:00</t>
  </si>
  <si>
    <t>21.718402500</t>
  </si>
  <si>
    <t>2022-10-02 19:00:00</t>
  </si>
  <si>
    <t>21.586840000</t>
  </si>
  <si>
    <t>2022-10-02 20:00:00</t>
  </si>
  <si>
    <t>21.671095000</t>
  </si>
  <si>
    <t>2022-10-02 21:00:00</t>
  </si>
  <si>
    <t>21.755175000</t>
  </si>
  <si>
    <t>2022-10-02 22:00:00</t>
  </si>
  <si>
    <t>21.837565000</t>
  </si>
  <si>
    <t>2022-10-02 23:00:00</t>
  </si>
  <si>
    <t>22.159432500</t>
  </si>
  <si>
    <t>2022-10-03 00:00:00</t>
  </si>
  <si>
    <t>21.638907500</t>
  </si>
  <si>
    <t>2022-10-03 01:00:00</t>
  </si>
  <si>
    <t>20.963757500</t>
  </si>
  <si>
    <t>2022-10-03 02:00:00</t>
  </si>
  <si>
    <t>20.197765000</t>
  </si>
  <si>
    <t>2022-10-03 03:00:00</t>
  </si>
  <si>
    <t>19.497725000</t>
  </si>
  <si>
    <t>2022-10-03 04:00:00</t>
  </si>
  <si>
    <t>19.151072500</t>
  </si>
  <si>
    <t>2022-10-03 05:00:00</t>
  </si>
  <si>
    <t>18.777990000</t>
  </si>
  <si>
    <t>2022-10-03 06:00:00</t>
  </si>
  <si>
    <t>18.664022500</t>
  </si>
  <si>
    <t>2022-10-03 07:00:00</t>
  </si>
  <si>
    <t>18.730247500</t>
  </si>
  <si>
    <t>2022-10-03 08:00:00</t>
  </si>
  <si>
    <t>18.825967500</t>
  </si>
  <si>
    <t>2022-10-03 09:00:00</t>
  </si>
  <si>
    <t>19.517955000</t>
  </si>
  <si>
    <t>2022-10-03 10:00:00</t>
  </si>
  <si>
    <t>21.179387500</t>
  </si>
  <si>
    <t>2022-10-03 11:00:00</t>
  </si>
  <si>
    <t>22.497332500</t>
  </si>
  <si>
    <t>2022-10-03 12:00:00</t>
  </si>
  <si>
    <t>23.709267500</t>
  </si>
  <si>
    <t>2022-10-03 13:00:00</t>
  </si>
  <si>
    <t>25.148417500</t>
  </si>
  <si>
    <t>2022-10-03 14:00:00</t>
  </si>
  <si>
    <t>25.895855000</t>
  </si>
  <si>
    <t>2022-10-03 15:00:00</t>
  </si>
  <si>
    <t>25.832072500</t>
  </si>
  <si>
    <t>2022-10-03 16:00:00</t>
  </si>
  <si>
    <t>25.575005000</t>
  </si>
  <si>
    <t>2022-10-03 17:00:00</t>
  </si>
  <si>
    <t>25.673052500</t>
  </si>
  <si>
    <t>2022-10-03 18:00:00</t>
  </si>
  <si>
    <t>25.469995000</t>
  </si>
  <si>
    <t>2022-10-03 19:00:00</t>
  </si>
  <si>
    <t>25.612425000</t>
  </si>
  <si>
    <t>2022-10-03 20:00:00</t>
  </si>
  <si>
    <t>25.645930000</t>
  </si>
  <si>
    <t>2022-10-03 21:00:00</t>
  </si>
  <si>
    <t>24.615787500</t>
  </si>
  <si>
    <t>2022-10-03 22:00:00</t>
  </si>
  <si>
    <t>24.388357500</t>
  </si>
  <si>
    <t>2022-10-03 23:00:00</t>
  </si>
  <si>
    <t>23.911652500</t>
  </si>
  <si>
    <t>2022-10-04 00:00:00</t>
  </si>
  <si>
    <t>23.067715000</t>
  </si>
  <si>
    <t>2022-10-04 01:00:00</t>
  </si>
  <si>
    <t>21.867180000</t>
  </si>
  <si>
    <t>2022-10-04 02:00:00</t>
  </si>
  <si>
    <t>21.062555000</t>
  </si>
  <si>
    <t>2022-10-04 03:00:00</t>
  </si>
  <si>
    <t>20.315460000</t>
  </si>
  <si>
    <t>2022-10-04 04:00:00</t>
  </si>
  <si>
    <t>19.347872500</t>
  </si>
  <si>
    <t>2022-10-04 05:00:00</t>
  </si>
  <si>
    <t>19.135717500</t>
  </si>
  <si>
    <t>2022-10-04 06:00:00</t>
  </si>
  <si>
    <t>18.861675000</t>
  </si>
  <si>
    <t>2022-10-04 07:00:00</t>
  </si>
  <si>
    <t>18.728297500</t>
  </si>
  <si>
    <t>2022-10-04 08:00:00</t>
  </si>
  <si>
    <t>18.942235000</t>
  </si>
  <si>
    <t>2022-10-04 09:00:00</t>
  </si>
  <si>
    <t>19.879035000</t>
  </si>
  <si>
    <t>2022-10-04 10:00:00</t>
  </si>
  <si>
    <t>21.641340000</t>
  </si>
  <si>
    <t>2022-10-04 11:00:00</t>
  </si>
  <si>
    <t>23.040467500</t>
  </si>
  <si>
    <t>2022-10-04 12:00:00</t>
  </si>
  <si>
    <t>24.736040000</t>
  </si>
  <si>
    <t>2022-10-04 13:00:00</t>
  </si>
  <si>
    <t>25.939430000</t>
  </si>
  <si>
    <t>2022-10-04 14:00:00</t>
  </si>
  <si>
    <t>26.356185000</t>
  </si>
  <si>
    <t>2022-10-04 15:00:00</t>
  </si>
  <si>
    <t>26.673007500</t>
  </si>
  <si>
    <t>2022-10-04 16:00:00</t>
  </si>
  <si>
    <t>26.698175000</t>
  </si>
  <si>
    <t>2022-10-04 17:00:00</t>
  </si>
  <si>
    <t>26.652355000</t>
  </si>
  <si>
    <t>2022-10-04 18:00:00</t>
  </si>
  <si>
    <t>26.309550000</t>
  </si>
  <si>
    <t>2022-10-04 19:00:00</t>
  </si>
  <si>
    <t>26.325257500</t>
  </si>
  <si>
    <t>2022-10-04 20:00:00</t>
  </si>
  <si>
    <t>26.828765000</t>
  </si>
  <si>
    <t>2022-10-04 21:00:00</t>
  </si>
  <si>
    <t>25.906307500</t>
  </si>
  <si>
    <t>2022-10-04 22:00:00</t>
  </si>
  <si>
    <t>25.430087500</t>
  </si>
  <si>
    <t>2022-10-04 23:00:00</t>
  </si>
  <si>
    <t>25.004762500</t>
  </si>
  <si>
    <t>2022-10-05 00:00:00</t>
  </si>
  <si>
    <t>24.075970000</t>
  </si>
  <si>
    <t>2022-10-05 01:00:00</t>
  </si>
  <si>
    <t>22.912515000</t>
  </si>
  <si>
    <t>2022-10-05 02:00:00</t>
  </si>
  <si>
    <t>22.026657500</t>
  </si>
  <si>
    <t>2022-10-05 03:00:00</t>
  </si>
  <si>
    <t>21.022270000</t>
  </si>
  <si>
    <t>2022-10-05 04:00:00</t>
  </si>
  <si>
    <t>20.523750000</t>
  </si>
  <si>
    <t>2022-10-05 05:00:00</t>
  </si>
  <si>
    <t>20.120135000</t>
  </si>
  <si>
    <t>2022-10-05 06:00:00</t>
  </si>
  <si>
    <t>19.772132500</t>
  </si>
  <si>
    <t>2022-10-05 07:00:00</t>
  </si>
  <si>
    <t>19.758167500</t>
  </si>
  <si>
    <t>2022-10-05 08:00:00</t>
  </si>
  <si>
    <t>19.970342500</t>
  </si>
  <si>
    <t>2022-10-05 09:00:00</t>
  </si>
  <si>
    <t>20.863465000</t>
  </si>
  <si>
    <t>2022-10-05 10:00:00</t>
  </si>
  <si>
    <t>21.866395000</t>
  </si>
  <si>
    <t>2022-10-05 11:00:00</t>
  </si>
  <si>
    <t>22.924582500</t>
  </si>
  <si>
    <t>2022-10-05 12:00:00</t>
  </si>
  <si>
    <t>24.813517500</t>
  </si>
  <si>
    <t>2022-10-05 13:00:00</t>
  </si>
  <si>
    <t>25.779167500</t>
  </si>
  <si>
    <t>2022-10-05 14:00:00</t>
  </si>
  <si>
    <t>25.715435000</t>
  </si>
  <si>
    <t>2022-10-05 15:00:00</t>
  </si>
  <si>
    <t>25.489910000</t>
  </si>
  <si>
    <t>2022-10-05 16:00:00</t>
  </si>
  <si>
    <t>25.728000000</t>
  </si>
  <si>
    <t>2022-10-05 17:00:00</t>
  </si>
  <si>
    <t>26.058022500</t>
  </si>
  <si>
    <t>2022-10-05 18:00:00</t>
  </si>
  <si>
    <t>25.905565000</t>
  </si>
  <si>
    <t>2022-10-05 19:00:00</t>
  </si>
  <si>
    <t>25.524972500</t>
  </si>
  <si>
    <t>2022-10-05 20:00:00</t>
  </si>
  <si>
    <t>25.561305000</t>
  </si>
  <si>
    <t>2022-10-05 21:00:00</t>
  </si>
  <si>
    <t>25.917635000</t>
  </si>
  <si>
    <t>2022-10-05 22:00:00</t>
  </si>
  <si>
    <t>25.187302500</t>
  </si>
  <si>
    <t>2022-10-05 23:00:00</t>
  </si>
  <si>
    <t>25.104175000</t>
  </si>
  <si>
    <t>2022-10-06 00:00:00</t>
  </si>
  <si>
    <t>24.394605000</t>
  </si>
  <si>
    <t>2022-10-06 01:00:00</t>
  </si>
  <si>
    <t>23.462600000</t>
  </si>
  <si>
    <t>2022-10-06 02:00:00</t>
  </si>
  <si>
    <t>22.108465000</t>
  </si>
  <si>
    <t>2022-10-06 03:00:00</t>
  </si>
  <si>
    <t>21.145017500</t>
  </si>
  <si>
    <t>2022-10-06 04:00:00</t>
  </si>
  <si>
    <t>20.973585000</t>
  </si>
  <si>
    <t>2022-10-06 05:00:00</t>
  </si>
  <si>
    <t>20.646025000</t>
  </si>
  <si>
    <t>2022-10-06 06:00:00</t>
  </si>
  <si>
    <t>20.381895000</t>
  </si>
  <si>
    <t>2022-10-06 07:00:00</t>
  </si>
  <si>
    <t>20.299222500</t>
  </si>
  <si>
    <t>2022-10-06 08:00:00</t>
  </si>
  <si>
    <t>20.430615000</t>
  </si>
  <si>
    <t>2022-10-06 09:00:00</t>
  </si>
  <si>
    <t>21.040342500</t>
  </si>
  <si>
    <t>2022-10-06 10:00:00</t>
  </si>
  <si>
    <t>21.982725000</t>
  </si>
  <si>
    <t>2022-10-06 11:00:00</t>
  </si>
  <si>
    <t>23.192877500</t>
  </si>
  <si>
    <t>2022-10-06 12:00:00</t>
  </si>
  <si>
    <t>24.696180000</t>
  </si>
  <si>
    <t>2022-10-06 13:00:00</t>
  </si>
  <si>
    <t>25.774950000</t>
  </si>
  <si>
    <t>2022-10-06 14:00:00</t>
  </si>
  <si>
    <t>26.094275000</t>
  </si>
  <si>
    <t>2022-10-06 15:00:00</t>
  </si>
  <si>
    <t>26.310745000</t>
  </si>
  <si>
    <t>2022-10-06 16:00:00</t>
  </si>
  <si>
    <t>26.229985000</t>
  </si>
  <si>
    <t>2022-10-06 17:00:00</t>
  </si>
  <si>
    <t>26.230312500</t>
  </si>
  <si>
    <t>2022-10-06 18:00:00</t>
  </si>
  <si>
    <t>26.226122500</t>
  </si>
  <si>
    <t>2022-10-06 19:00:00</t>
  </si>
  <si>
    <t>26.450765000</t>
  </si>
  <si>
    <t>2022-10-06 20:00:00</t>
  </si>
  <si>
    <t>26.516892500</t>
  </si>
  <si>
    <t>2022-10-06 21:00:00</t>
  </si>
  <si>
    <t>26.719287500</t>
  </si>
  <si>
    <t>2022-10-06 22:00:00</t>
  </si>
  <si>
    <t>26.407800000</t>
  </si>
  <si>
    <t>2022-10-06 23:00:00</t>
  </si>
  <si>
    <t>25.434502500</t>
  </si>
  <si>
    <t>2022-10-07 00:00:00</t>
  </si>
  <si>
    <t>24.240232500</t>
  </si>
  <si>
    <t>2022-10-07 01:00:00</t>
  </si>
  <si>
    <t>23.648517500</t>
  </si>
  <si>
    <t>2022-10-07 02:00:00</t>
  </si>
  <si>
    <t>22.659972500</t>
  </si>
  <si>
    <t>2022-10-07 03:00:00</t>
  </si>
  <si>
    <t>21.516855000</t>
  </si>
  <si>
    <t>2022-10-07 04:00:00</t>
  </si>
  <si>
    <t>21.127865000</t>
  </si>
  <si>
    <t>2022-10-07 05:00:00</t>
  </si>
  <si>
    <t>20.726977500</t>
  </si>
  <si>
    <t>2022-10-07 06:00:00</t>
  </si>
  <si>
    <t>20.496220000</t>
  </si>
  <si>
    <t>2022-10-07 07:00:00</t>
  </si>
  <si>
    <t>20.260125000</t>
  </si>
  <si>
    <t>2022-10-07 08:00:00</t>
  </si>
  <si>
    <t>20.285625000</t>
  </si>
  <si>
    <t>2022-10-07 09:00:00</t>
  </si>
  <si>
    <t>20.943657500</t>
  </si>
  <si>
    <t>2022-10-07 10:00:00</t>
  </si>
  <si>
    <t>22.762450000</t>
  </si>
  <si>
    <t>2022-10-07 11:00:00</t>
  </si>
  <si>
    <t>23.276860000</t>
  </si>
  <si>
    <t>2022-10-07 12:00:00</t>
  </si>
  <si>
    <t>24.218582500</t>
  </si>
  <si>
    <t>2022-10-07 13:00:00</t>
  </si>
  <si>
    <t>25.601930000</t>
  </si>
  <si>
    <t>2022-10-07 14:00:00</t>
  </si>
  <si>
    <t>25.982210000</t>
  </si>
  <si>
    <t>2022-10-07 15:00:00</t>
  </si>
  <si>
    <t>26.153835000</t>
  </si>
  <si>
    <t>2022-10-07 16:00:00</t>
  </si>
  <si>
    <t>26.181085000</t>
  </si>
  <si>
    <t>2022-10-07 17:00:00</t>
  </si>
  <si>
    <t>26.495922500</t>
  </si>
  <si>
    <t>2022-10-07 18:00:00</t>
  </si>
  <si>
    <t>26.300822500</t>
  </si>
  <si>
    <t>2022-10-07 19:00:00</t>
  </si>
  <si>
    <t>25.838467500</t>
  </si>
  <si>
    <t>2022-10-07 20:00:00</t>
  </si>
  <si>
    <t>25.561385000</t>
  </si>
  <si>
    <t>2022-10-07 21:00:00</t>
  </si>
  <si>
    <t>24.653395000</t>
  </si>
  <si>
    <t>2022-10-07 22:00:00</t>
  </si>
  <si>
    <t>24.609532500</t>
  </si>
  <si>
    <t>2022-10-07 23:00:00</t>
  </si>
  <si>
    <t>24.424770000</t>
  </si>
  <si>
    <t>2022-10-08 00:00:00</t>
  </si>
  <si>
    <t>23.903712500</t>
  </si>
  <si>
    <t>2022-10-08 01:00:00</t>
  </si>
  <si>
    <t>23.067475000</t>
  </si>
  <si>
    <t>2022-10-08 02:00:00</t>
  </si>
  <si>
    <t>22.165972500</t>
  </si>
  <si>
    <t>2022-10-08 03:00:00</t>
  </si>
  <si>
    <t>21.573940000</t>
  </si>
  <si>
    <t>2022-10-08 04:00:00</t>
  </si>
  <si>
    <t>21.204557500</t>
  </si>
  <si>
    <t>2022-10-08 05:00:00</t>
  </si>
  <si>
    <t>20.759395000</t>
  </si>
  <si>
    <t>2022-10-08 06:00:00</t>
  </si>
  <si>
    <t>20.532597500</t>
  </si>
  <si>
    <t>2022-10-08 07:00:00</t>
  </si>
  <si>
    <t>20.396070000</t>
  </si>
  <si>
    <t>2022-10-08 08:00:00</t>
  </si>
  <si>
    <t>20.452715000</t>
  </si>
  <si>
    <t>2022-10-08 09:00:00</t>
  </si>
  <si>
    <t>20.756695000</t>
  </si>
  <si>
    <t>2022-10-08 10:00:00</t>
  </si>
  <si>
    <t>21.493160000</t>
  </si>
  <si>
    <t>2022-10-08 11:00:00</t>
  </si>
  <si>
    <t>22.143380000</t>
  </si>
  <si>
    <t>2022-10-08 12:00:00</t>
  </si>
  <si>
    <t>22.372727500</t>
  </si>
  <si>
    <t>2022-10-08 13:00:00</t>
  </si>
  <si>
    <t>22.701560000</t>
  </si>
  <si>
    <t>2022-10-08 14:00:00</t>
  </si>
  <si>
    <t>22.322177500</t>
  </si>
  <si>
    <t>2022-10-08 15:00:00</t>
  </si>
  <si>
    <t>22.790162500</t>
  </si>
  <si>
    <t>2022-10-08 16:00:00</t>
  </si>
  <si>
    <t>22.680165000</t>
  </si>
  <si>
    <t>2022-10-08 17:00:00</t>
  </si>
  <si>
    <t>22.976702500</t>
  </si>
  <si>
    <t>2022-10-08 18:00:00</t>
  </si>
  <si>
    <t>22.833640000</t>
  </si>
  <si>
    <t>2022-10-08 19:00:00</t>
  </si>
  <si>
    <t>22.590092500</t>
  </si>
  <si>
    <t>2022-10-08 20:00:00</t>
  </si>
  <si>
    <t>21.971570000</t>
  </si>
  <si>
    <t>2022-10-08 21:00:00</t>
  </si>
  <si>
    <t>23.131207500</t>
  </si>
  <si>
    <t>2022-10-08 22:00:00</t>
  </si>
  <si>
    <t>22.982272500</t>
  </si>
  <si>
    <t>2022-10-08 23:00:00</t>
  </si>
  <si>
    <t>23.043915000</t>
  </si>
  <si>
    <t>2022-10-09 00:00:00</t>
  </si>
  <si>
    <t>22.511422500</t>
  </si>
  <si>
    <t>2022-10-09 01:00:00</t>
  </si>
  <si>
    <t>22.129232500</t>
  </si>
  <si>
    <t>2022-10-09 02:00:00</t>
  </si>
  <si>
    <t>21.572570000</t>
  </si>
  <si>
    <t>2022-10-09 03:00:00</t>
  </si>
  <si>
    <t>20.946367500</t>
  </si>
  <si>
    <t>2022-10-09 04:00:00</t>
  </si>
  <si>
    <t>20.753892500</t>
  </si>
  <si>
    <t>2022-10-09 05:00:00</t>
  </si>
  <si>
    <t>20.541365000</t>
  </si>
  <si>
    <t>2022-10-09 06:00:00</t>
  </si>
  <si>
    <t>20.414385000</t>
  </si>
  <si>
    <t>2022-10-09 07:00:00</t>
  </si>
  <si>
    <t>20.361395000</t>
  </si>
  <si>
    <t>2022-10-09 08:00:00</t>
  </si>
  <si>
    <t>20.356530000</t>
  </si>
  <si>
    <t>2022-10-09 09:00:00</t>
  </si>
  <si>
    <t>20.673330000</t>
  </si>
  <si>
    <t>2022-10-09 10:00:00</t>
  </si>
  <si>
    <t>21.372655000</t>
  </si>
  <si>
    <t>2022-10-09 11:00:00</t>
  </si>
  <si>
    <t>22.035475000</t>
  </si>
  <si>
    <t>2022-10-09 12:00:00</t>
  </si>
  <si>
    <t>22.657722500</t>
  </si>
  <si>
    <t>2022-10-09 13:00:00</t>
  </si>
  <si>
    <t>22.667617500</t>
  </si>
  <si>
    <t>2022-10-09 14:00:00</t>
  </si>
  <si>
    <t>22.412765000</t>
  </si>
  <si>
    <t>2022-10-09 15:00:00</t>
  </si>
  <si>
    <t>22.481242500</t>
  </si>
  <si>
    <t>2022-10-09 16:00:00</t>
  </si>
  <si>
    <t>22.415355000</t>
  </si>
  <si>
    <t>2022-10-09 17:00:00</t>
  </si>
  <si>
    <t>22.735185000</t>
  </si>
  <si>
    <t>2022-10-09 18:00:00</t>
  </si>
  <si>
    <t>23.039652500</t>
  </si>
  <si>
    <t>2022-10-09 19:00:00</t>
  </si>
  <si>
    <t>23.177420000</t>
  </si>
  <si>
    <t>2022-10-09 20:00:00</t>
  </si>
  <si>
    <t>23.069207500</t>
  </si>
  <si>
    <t>2022-10-09 21:00:00</t>
  </si>
  <si>
    <t>22.896450000</t>
  </si>
  <si>
    <t>2022-10-09 22:00:00</t>
  </si>
  <si>
    <t>22.854242500</t>
  </si>
  <si>
    <t>2022-10-09 23:00:00</t>
  </si>
  <si>
    <t>22.724982500</t>
  </si>
  <si>
    <t>2022-10-10 00:00:00</t>
  </si>
  <si>
    <t>22.260085000</t>
  </si>
  <si>
    <t>2022-10-10 01:00:00</t>
  </si>
  <si>
    <t>21.792125000</t>
  </si>
  <si>
    <t>2022-10-10 02:00:00</t>
  </si>
  <si>
    <t>21.313452500</t>
  </si>
  <si>
    <t>2022-10-10 03:00:00</t>
  </si>
  <si>
    <t>20.786657500</t>
  </si>
  <si>
    <t>2022-10-10 04:00:00</t>
  </si>
  <si>
    <t>20.488670000</t>
  </si>
  <si>
    <t>2022-10-10 05:00:00</t>
  </si>
  <si>
    <t>20.354870000</t>
  </si>
  <si>
    <t>2022-10-10 06:00:00</t>
  </si>
  <si>
    <t>19.963940000</t>
  </si>
  <si>
    <t>2022-10-10 07:00:00</t>
  </si>
  <si>
    <t>18.726325000</t>
  </si>
  <si>
    <t>2022-10-10 08:00:00</t>
  </si>
  <si>
    <t>19.068985000</t>
  </si>
  <si>
    <t>2022-10-10 09:00:00</t>
  </si>
  <si>
    <t>19.744590000</t>
  </si>
  <si>
    <t>2022-10-10 10:00:00</t>
  </si>
  <si>
    <t>21.251932500</t>
  </si>
  <si>
    <t>2022-10-10 11:00:00</t>
  </si>
  <si>
    <t>22.421600000</t>
  </si>
  <si>
    <t>2022-10-10 12:00:00</t>
  </si>
  <si>
    <t>23.521962500</t>
  </si>
  <si>
    <t>2022-10-10 13:00:00</t>
  </si>
  <si>
    <t>24.249515000</t>
  </si>
  <si>
    <t>2022-10-10 14:00:00</t>
  </si>
  <si>
    <t>24.573217500</t>
  </si>
  <si>
    <t>2022-10-10 15:00:00</t>
  </si>
  <si>
    <t>24.525297500</t>
  </si>
  <si>
    <t>2022-10-10 16:00:00</t>
  </si>
  <si>
    <t>24.522115000</t>
  </si>
  <si>
    <t>2022-10-10 17:00:00</t>
  </si>
  <si>
    <t>24.352170000</t>
  </si>
  <si>
    <t>2022-10-10 18:00:00</t>
  </si>
  <si>
    <t>24.120842500</t>
  </si>
  <si>
    <t>2022-10-10 19:00:00</t>
  </si>
  <si>
    <t>23.774517500</t>
  </si>
  <si>
    <t>2022-10-10 20:00:00</t>
  </si>
  <si>
    <t>23.571487500</t>
  </si>
  <si>
    <t>2022-10-10 21:00:00</t>
  </si>
  <si>
    <t>24.501235000</t>
  </si>
  <si>
    <t>2022-10-10 22:00:00</t>
  </si>
  <si>
    <t>24.010702500</t>
  </si>
  <si>
    <t>2022-10-10 23:00:00</t>
  </si>
  <si>
    <t>23.602130000</t>
  </si>
  <si>
    <t>2022-10-11 00:00:00</t>
  </si>
  <si>
    <t>22.817827500</t>
  </si>
  <si>
    <t>2022-10-11 01:00:00</t>
  </si>
  <si>
    <t>22.178440000</t>
  </si>
  <si>
    <t>2022-10-11 02:00:00</t>
  </si>
  <si>
    <t>21.675115000</t>
  </si>
  <si>
    <t>2022-10-11 03:00:00</t>
  </si>
  <si>
    <t>21.100062500</t>
  </si>
  <si>
    <t>2022-10-11 04:00:00</t>
  </si>
  <si>
    <t>20.695177500</t>
  </si>
  <si>
    <t>2022-10-11 05:00:00</t>
  </si>
  <si>
    <t>20.469347500</t>
  </si>
  <si>
    <t>2022-10-11 06:00:00</t>
  </si>
  <si>
    <t>20.375450000</t>
  </si>
  <si>
    <t>2022-10-11 07:00:00</t>
  </si>
  <si>
    <t>20.390797500</t>
  </si>
  <si>
    <t>2022-10-11 08:00:00</t>
  </si>
  <si>
    <t>20.571632500</t>
  </si>
  <si>
    <t>2022-10-11 09:00:00</t>
  </si>
  <si>
    <t>21.412660000</t>
  </si>
  <si>
    <t>2022-10-11 10:00:00</t>
  </si>
  <si>
    <t>22.511740000</t>
  </si>
  <si>
    <t>2022-10-11 11:00:00</t>
  </si>
  <si>
    <t>22.302915000</t>
  </si>
  <si>
    <t>2022-10-11 12:00:00</t>
  </si>
  <si>
    <t>23.487090000</t>
  </si>
  <si>
    <t>2022-10-11 13:00:00</t>
  </si>
  <si>
    <t>24.255860000</t>
  </si>
  <si>
    <t>2022-10-11 14:00:00</t>
  </si>
  <si>
    <t>24.515402500</t>
  </si>
  <si>
    <t>2022-10-11 15:00:00</t>
  </si>
  <si>
    <t>24.399815000</t>
  </si>
  <si>
    <t>2022-10-11 16:00:00</t>
  </si>
  <si>
    <t>24.251447500</t>
  </si>
  <si>
    <t>2022-10-11 17:00:00</t>
  </si>
  <si>
    <t>24.286360000</t>
  </si>
  <si>
    <t>2022-10-11 18:00:00</t>
  </si>
  <si>
    <t>24.562567500</t>
  </si>
  <si>
    <t>2022-10-11 19:00:00</t>
  </si>
  <si>
    <t>24.550542500</t>
  </si>
  <si>
    <t>2022-10-11 20:00:00</t>
  </si>
  <si>
    <t>25.766922500</t>
  </si>
  <si>
    <t>2022-10-11 21:00:00</t>
  </si>
  <si>
    <t>25.617032500</t>
  </si>
  <si>
    <t>2022-10-11 22:00:00</t>
  </si>
  <si>
    <t>24.972092500</t>
  </si>
  <si>
    <t>2022-10-11 23:00:00</t>
  </si>
  <si>
    <t>24.468057500</t>
  </si>
  <si>
    <t>2022-10-12 00:00:00</t>
  </si>
  <si>
    <t>23.899275000</t>
  </si>
  <si>
    <t>2022-10-12 01:00:00</t>
  </si>
  <si>
    <t>23.088802500</t>
  </si>
  <si>
    <t>2022-10-12 02:00:00</t>
  </si>
  <si>
    <t>22.192145000</t>
  </si>
  <si>
    <t>2022-10-12 03:00:00</t>
  </si>
  <si>
    <t>21.588370000</t>
  </si>
  <si>
    <t>2022-10-12 04:00:00</t>
  </si>
  <si>
    <t>20.835585000</t>
  </si>
  <si>
    <t>2022-10-12 05:00:00</t>
  </si>
  <si>
    <t>20.555492500</t>
  </si>
  <si>
    <t>2022-10-12 06:00:00</t>
  </si>
  <si>
    <t>20.509522500</t>
  </si>
  <si>
    <t>2022-10-12 07:00:00</t>
  </si>
  <si>
    <t>19.257205000</t>
  </si>
  <si>
    <t>2022-10-12 08:00:00</t>
  </si>
  <si>
    <t>19.179215000</t>
  </si>
  <si>
    <t>2022-10-12 09:00:00</t>
  </si>
  <si>
    <t>19.830022500</t>
  </si>
  <si>
    <t>2022-10-12 10:00:00</t>
  </si>
  <si>
    <t>21.575060000</t>
  </si>
  <si>
    <t>2022-10-12 11:00:00</t>
  </si>
  <si>
    <t>22.806010000</t>
  </si>
  <si>
    <t>2022-10-12 12:00:00</t>
  </si>
  <si>
    <t>24.574020000</t>
  </si>
  <si>
    <t>2022-10-12 13:00:00</t>
  </si>
  <si>
    <t>25.796992500</t>
  </si>
  <si>
    <t>2022-10-12 14:00:00</t>
  </si>
  <si>
    <t>25.963385000</t>
  </si>
  <si>
    <t>2022-10-12 15:00:00</t>
  </si>
  <si>
    <t>26.013577500</t>
  </si>
  <si>
    <t>2022-10-12 16:00:00</t>
  </si>
  <si>
    <t>25.752945000</t>
  </si>
  <si>
    <t>2022-10-12 17:00:00</t>
  </si>
  <si>
    <t>25.927947500</t>
  </si>
  <si>
    <t>2022-10-12 18:00:00</t>
  </si>
  <si>
    <t>26.004232500</t>
  </si>
  <si>
    <t>2022-10-12 19:00:00</t>
  </si>
  <si>
    <t>26.358225000</t>
  </si>
  <si>
    <t>2022-10-12 20:00:00</t>
  </si>
  <si>
    <t>26.798697500</t>
  </si>
  <si>
    <t>2022-10-12 21:00:00</t>
  </si>
  <si>
    <t>26.558930000</t>
  </si>
  <si>
    <t>2022-10-12 22:00:00</t>
  </si>
  <si>
    <t>25.924552500</t>
  </si>
  <si>
    <t>2022-10-12 23:00:00</t>
  </si>
  <si>
    <t>25.426237500</t>
  </si>
  <si>
    <t>2022-10-13 00:00:00</t>
  </si>
  <si>
    <t>24.616395000</t>
  </si>
  <si>
    <t>2022-10-13 01:00:00</t>
  </si>
  <si>
    <t>23.700202500</t>
  </si>
  <si>
    <t>2022-10-13 02:00:00</t>
  </si>
  <si>
    <t>22.596612500</t>
  </si>
  <si>
    <t>2022-10-13 03:00:00</t>
  </si>
  <si>
    <t>21.650835000</t>
  </si>
  <si>
    <t>2022-10-13 04:00:00</t>
  </si>
  <si>
    <t>21.024510000</t>
  </si>
  <si>
    <t>2022-10-13 05:00:00</t>
  </si>
  <si>
    <t>20.751652500</t>
  </si>
  <si>
    <t>2022-10-13 06:00:00</t>
  </si>
  <si>
    <t>19.377237500</t>
  </si>
  <si>
    <t>2022-10-13 07:00:00</t>
  </si>
  <si>
    <t>19.019085000</t>
  </si>
  <si>
    <t>2022-10-13 08:00:00</t>
  </si>
  <si>
    <t>19.175560000</t>
  </si>
  <si>
    <t>2022-10-13 09:00:00</t>
  </si>
  <si>
    <t>20.105807500</t>
  </si>
  <si>
    <t>2022-10-13 10:00:00</t>
  </si>
  <si>
    <t>21.833480000</t>
  </si>
  <si>
    <t>2022-10-13 11:00:00</t>
  </si>
  <si>
    <t>23.430700000</t>
  </si>
  <si>
    <t>2022-10-13 12:00:00</t>
  </si>
  <si>
    <t>25.121425000</t>
  </si>
  <si>
    <t>2022-10-13 13:00:00</t>
  </si>
  <si>
    <t>26.029812500</t>
  </si>
  <si>
    <t>2022-10-13 14:00:00</t>
  </si>
  <si>
    <t>26.874050000</t>
  </si>
  <si>
    <t>2022-10-13 15:00:00</t>
  </si>
  <si>
    <t>27.241327500</t>
  </si>
  <si>
    <t>2022-10-13 16:00:00</t>
  </si>
  <si>
    <t>26.971222500</t>
  </si>
  <si>
    <t>2022-10-13 17:00:00</t>
  </si>
  <si>
    <t>27.093035000</t>
  </si>
  <si>
    <t>2022-10-13 18:00:00</t>
  </si>
  <si>
    <t>27.292647500</t>
  </si>
  <si>
    <t>2022-10-13 19:00:00</t>
  </si>
  <si>
    <t>26.832545000</t>
  </si>
  <si>
    <t>2022-10-13 20:00:00</t>
  </si>
  <si>
    <t>27.117527500</t>
  </si>
  <si>
    <t>2022-10-13 21:00:00</t>
  </si>
  <si>
    <t>27.123802500</t>
  </si>
  <si>
    <t>2022-10-13 22:00:00</t>
  </si>
  <si>
    <t>26.707082500</t>
  </si>
  <si>
    <t>2022-10-13 23:00:00</t>
  </si>
  <si>
    <t>25.016695000</t>
  </si>
  <si>
    <t>2022-10-14 00:00:00</t>
  </si>
  <si>
    <t>24.943467500</t>
  </si>
  <si>
    <t>2022-10-14 01:00:00</t>
  </si>
  <si>
    <t>24.143147500</t>
  </si>
  <si>
    <t>2022-10-14 02:00:00</t>
  </si>
  <si>
    <t>22.991317500</t>
  </si>
  <si>
    <t>2022-10-14 03:00:00</t>
  </si>
  <si>
    <t>22.045215000</t>
  </si>
  <si>
    <t>2022-10-14 04:00:00</t>
  </si>
  <si>
    <t>21.163325000</t>
  </si>
  <si>
    <t>2022-10-14 05:00:00</t>
  </si>
  <si>
    <t>21.046587500</t>
  </si>
  <si>
    <t>2022-10-14 06:00:00</t>
  </si>
  <si>
    <t>20.782270000</t>
  </si>
  <si>
    <t>2022-10-14 07:00:00</t>
  </si>
  <si>
    <t>19.870257500</t>
  </si>
  <si>
    <t>2022-10-14 08:00:00</t>
  </si>
  <si>
    <t>20.084992500</t>
  </si>
  <si>
    <t>2022-10-14 09:00:00</t>
  </si>
  <si>
    <t>21.013445000</t>
  </si>
  <si>
    <t>2022-10-14 10:00:00</t>
  </si>
  <si>
    <t>22.677827500</t>
  </si>
  <si>
    <t>2022-10-14 11:00:00</t>
  </si>
  <si>
    <t>23.883757500</t>
  </si>
  <si>
    <t>2022-10-14 12:00:00</t>
  </si>
  <si>
    <t>24.407520000</t>
  </si>
  <si>
    <t>2022-10-14 13:00:00</t>
  </si>
  <si>
    <t>24.771650000</t>
  </si>
  <si>
    <t>2022-10-14 14:00:00</t>
  </si>
  <si>
    <t>25.535907500</t>
  </si>
  <si>
    <t>2022-10-14 15:00:00</t>
  </si>
  <si>
    <t>25.695587500</t>
  </si>
  <si>
    <t>2022-10-14 16:00:00</t>
  </si>
  <si>
    <t>25.592745000</t>
  </si>
  <si>
    <t>2022-10-14 17:00:00</t>
  </si>
  <si>
    <t>25.371625000</t>
  </si>
  <si>
    <t>2022-10-14 18:00:00</t>
  </si>
  <si>
    <t>25.239440000</t>
  </si>
  <si>
    <t>2022-10-14 19:00:00</t>
  </si>
  <si>
    <t>25.053307500</t>
  </si>
  <si>
    <t>2022-10-14 20:00:00</t>
  </si>
  <si>
    <t>25.055872500</t>
  </si>
  <si>
    <t>2022-10-14 21:00:00</t>
  </si>
  <si>
    <t>25.265057500</t>
  </si>
  <si>
    <t>2022-10-14 22:00:00</t>
  </si>
  <si>
    <t>25.326635000</t>
  </si>
  <si>
    <t>2022-10-14 23:00:00</t>
  </si>
  <si>
    <t>24.872437500</t>
  </si>
  <si>
    <t>2022-10-15 00:00:00</t>
  </si>
  <si>
    <t>24.146307500</t>
  </si>
  <si>
    <t>2022-10-15 01:00:00</t>
  </si>
  <si>
    <t>23.504042500</t>
  </si>
  <si>
    <t>2022-10-15 02:00:00</t>
  </si>
  <si>
    <t>22.422232500</t>
  </si>
  <si>
    <t>2022-10-15 03:00:00</t>
  </si>
  <si>
    <t>21.702245000</t>
  </si>
  <si>
    <t>2022-10-15 04:00:00</t>
  </si>
  <si>
    <t>21.154102500</t>
  </si>
  <si>
    <t>2022-10-15 05:00:00</t>
  </si>
  <si>
    <t>20.840685000</t>
  </si>
  <si>
    <t>2022-10-15 06:00:00</t>
  </si>
  <si>
    <t>20.568907500</t>
  </si>
  <si>
    <t>2022-10-15 07:00:00</t>
  </si>
  <si>
    <t>20.390742500</t>
  </si>
  <si>
    <t>2022-10-15 08:00:00</t>
  </si>
  <si>
    <t>20.369565000</t>
  </si>
  <si>
    <t>2022-10-15 09:00:00</t>
  </si>
  <si>
    <t>20.718632500</t>
  </si>
  <si>
    <t>2022-10-15 10:00:00</t>
  </si>
  <si>
    <t>21.575770000</t>
  </si>
  <si>
    <t>2022-10-15 11:00:00</t>
  </si>
  <si>
    <t>22.411655000</t>
  </si>
  <si>
    <t>2022-10-15 12:00:00</t>
  </si>
  <si>
    <t>22.892577500</t>
  </si>
  <si>
    <t>2022-10-15 13:00:00</t>
  </si>
  <si>
    <t>23.363930000</t>
  </si>
  <si>
    <t>2022-10-15 14:00:00</t>
  </si>
  <si>
    <t>23.529740000</t>
  </si>
  <si>
    <t>2022-10-15 15:00:00</t>
  </si>
  <si>
    <t>23.633865000</t>
  </si>
  <si>
    <t>2022-10-15 16:00:00</t>
  </si>
  <si>
    <t>23.537285000</t>
  </si>
  <si>
    <t>2022-10-15 17:00:00</t>
  </si>
  <si>
    <t>23.743465000</t>
  </si>
  <si>
    <t>2022-10-15 18:00:00</t>
  </si>
  <si>
    <t>23.734872500</t>
  </si>
  <si>
    <t>2022-10-15 19:00:00</t>
  </si>
  <si>
    <t>24.461295000</t>
  </si>
  <si>
    <t>2022-10-15 20:00:00</t>
  </si>
  <si>
    <t>23.400265000</t>
  </si>
  <si>
    <t>2022-10-15 21:00:00</t>
  </si>
  <si>
    <t>23.216012500</t>
  </si>
  <si>
    <t>2022-10-15 22:00:00</t>
  </si>
  <si>
    <t>23.935577500</t>
  </si>
  <si>
    <t>2022-10-15 23:00:00</t>
  </si>
  <si>
    <t>23.858270000</t>
  </si>
  <si>
    <t>2022-10-16 00:00:00</t>
  </si>
  <si>
    <t>23.305797500</t>
  </si>
  <si>
    <t>2022-10-16 01:00:00</t>
  </si>
  <si>
    <t>22.718095000</t>
  </si>
  <si>
    <t>2022-10-16 02:00:00</t>
  </si>
  <si>
    <t>21.738785000</t>
  </si>
  <si>
    <t>2022-10-16 03:00:00</t>
  </si>
  <si>
    <t>21.077962500</t>
  </si>
  <si>
    <t>2022-10-16 04:00:00</t>
  </si>
  <si>
    <t>20.811822500</t>
  </si>
  <si>
    <t>2022-10-16 05:00:00</t>
  </si>
  <si>
    <t>20.627100000</t>
  </si>
  <si>
    <t>2022-10-16 06:00:00</t>
  </si>
  <si>
    <t>20.652930000</t>
  </si>
  <si>
    <t>2022-10-16 07:00:00</t>
  </si>
  <si>
    <t>20.488990000</t>
  </si>
  <si>
    <t>2022-10-16 08:00:00</t>
  </si>
  <si>
    <t>20.502787500</t>
  </si>
  <si>
    <t>2022-10-16 09:00:00</t>
  </si>
  <si>
    <t>20.803615000</t>
  </si>
  <si>
    <t>2022-10-16 10:00:00</t>
  </si>
  <si>
    <t>21.426635000</t>
  </si>
  <si>
    <t>2022-10-16 11:00:00</t>
  </si>
  <si>
    <t>22.187887500</t>
  </si>
  <si>
    <t>2022-10-16 12:00:00</t>
  </si>
  <si>
    <t>22.228310000</t>
  </si>
  <si>
    <t>2022-10-16 13:00:00</t>
  </si>
  <si>
    <t>21.915987500</t>
  </si>
  <si>
    <t>2022-10-16 14:00:00</t>
  </si>
  <si>
    <t>21.808500000</t>
  </si>
  <si>
    <t>2022-10-16 15:00:00</t>
  </si>
  <si>
    <t>21.959142500</t>
  </si>
  <si>
    <t>2022-10-16 16:00:00</t>
  </si>
  <si>
    <t>22.474615000</t>
  </si>
  <si>
    <t>2022-10-16 17:00:00</t>
  </si>
  <si>
    <t>23.508795000</t>
  </si>
  <si>
    <t>2022-10-16 18:00:00</t>
  </si>
  <si>
    <t>23.332910000</t>
  </si>
  <si>
    <t>2022-10-16 19:00:00</t>
  </si>
  <si>
    <t>23.586375000</t>
  </si>
  <si>
    <t>2022-10-16 20:00:00</t>
  </si>
  <si>
    <t>23.702340000</t>
  </si>
  <si>
    <t>2022-10-16 21:00:00</t>
  </si>
  <si>
    <t>23.617175000</t>
  </si>
  <si>
    <t>2022-10-16 22:00:00</t>
  </si>
  <si>
    <t>23.781877500</t>
  </si>
  <si>
    <t>2022-10-16 23:00:00</t>
  </si>
  <si>
    <t>23.899165000</t>
  </si>
  <si>
    <t>2022-10-17 00:00:00</t>
  </si>
  <si>
    <t>23.455737500</t>
  </si>
  <si>
    <t>2022-10-17 01:00:00</t>
  </si>
  <si>
    <t>22.990867500</t>
  </si>
  <si>
    <t>2022-10-17 02:00:00</t>
  </si>
  <si>
    <t>22.258010000</t>
  </si>
  <si>
    <t>2022-10-17 03:00:00</t>
  </si>
  <si>
    <t>21.461962500</t>
  </si>
  <si>
    <t>2022-10-17 04:00:00</t>
  </si>
  <si>
    <t>20.971205000</t>
  </si>
  <si>
    <t>2022-10-17 05:00:00</t>
  </si>
  <si>
    <t>20.720372500</t>
  </si>
  <si>
    <t>2022-10-17 06:00:00</t>
  </si>
  <si>
    <t>20.444005000</t>
  </si>
  <si>
    <t>2022-10-17 07:00:00</t>
  </si>
  <si>
    <t>20.361320000</t>
  </si>
  <si>
    <t>2022-10-17 08:00:00</t>
  </si>
  <si>
    <t>20.606745000</t>
  </si>
  <si>
    <t>2022-10-17 09:00:00</t>
  </si>
  <si>
    <t>21.358225000</t>
  </si>
  <si>
    <t>2022-10-17 10:00:00</t>
  </si>
  <si>
    <t>21.954937500</t>
  </si>
  <si>
    <t>2022-10-17 11:00:00</t>
  </si>
  <si>
    <t>22.776685000</t>
  </si>
  <si>
    <t>2022-10-17 12:00:00</t>
  </si>
  <si>
    <t>24.394712500</t>
  </si>
  <si>
    <t>2022-10-17 13:00:00</t>
  </si>
  <si>
    <t>25.599267500</t>
  </si>
  <si>
    <t>2022-10-17 14:00:00</t>
  </si>
  <si>
    <t>26.329470000</t>
  </si>
  <si>
    <t>2022-10-17 15:00:00</t>
  </si>
  <si>
    <t>26.619632500</t>
  </si>
  <si>
    <t>2022-10-17 16:00:00</t>
  </si>
  <si>
    <t>26.497210000</t>
  </si>
  <si>
    <t>2022-10-17 17:00:00</t>
  </si>
  <si>
    <t>26.763907500</t>
  </si>
  <si>
    <t>2022-10-17 18:00:00</t>
  </si>
  <si>
    <t>26.792997500</t>
  </si>
  <si>
    <t>2022-10-17 19:00:00</t>
  </si>
  <si>
    <t>26.579185000</t>
  </si>
  <si>
    <t>2022-10-17 20:00:00</t>
  </si>
  <si>
    <t>26.856245000</t>
  </si>
  <si>
    <t>2022-10-17 21:00:00</t>
  </si>
  <si>
    <t>26.682882500</t>
  </si>
  <si>
    <t>2022-10-17 22:00:00</t>
  </si>
  <si>
    <t>26.525405000</t>
  </si>
  <si>
    <t>2022-10-17 23:00:00</t>
  </si>
  <si>
    <t>25.938380000</t>
  </si>
  <si>
    <t>2022-10-18 00:00:00</t>
  </si>
  <si>
    <t>25.146335000</t>
  </si>
  <si>
    <t>2022-10-18 01:00:00</t>
  </si>
  <si>
    <t>24.387730000</t>
  </si>
  <si>
    <t>2022-10-18 02:00:00</t>
  </si>
  <si>
    <t>23.398807500</t>
  </si>
  <si>
    <t>2022-10-18 03:00:00</t>
  </si>
  <si>
    <t>21.521737500</t>
  </si>
  <si>
    <t>2022-10-18 04:00:00</t>
  </si>
  <si>
    <t>20.538507500</t>
  </si>
  <si>
    <t>2022-10-18 05:00:00</t>
  </si>
  <si>
    <t>19.911500000</t>
  </si>
  <si>
    <t>2022-10-18 06:00:00</t>
  </si>
  <si>
    <t>19.744205000</t>
  </si>
  <si>
    <t>2022-10-18 07:00:00</t>
  </si>
  <si>
    <t>19.522015000</t>
  </si>
  <si>
    <t>2022-10-18 08:00:00</t>
  </si>
  <si>
    <t>19.905597500</t>
  </si>
  <si>
    <t>2022-10-18 09:00:00</t>
  </si>
  <si>
    <t>20.750500000</t>
  </si>
  <si>
    <t>2022-10-18 10:00:00</t>
  </si>
  <si>
    <t>22.368157500</t>
  </si>
  <si>
    <t>2022-10-18 11:00:00</t>
  </si>
  <si>
    <t>23.804657500</t>
  </si>
  <si>
    <t>2022-10-18 12:00:00</t>
  </si>
  <si>
    <t>25.493552500</t>
  </si>
  <si>
    <t>2022-10-18 13:00:00</t>
  </si>
  <si>
    <t>26.412672500</t>
  </si>
  <si>
    <t>2022-10-18 14:00:00</t>
  </si>
  <si>
    <t>26.485247500</t>
  </si>
  <si>
    <t>2022-10-18 15:00:00</t>
  </si>
  <si>
    <t>26.703047500</t>
  </si>
  <si>
    <t>2022-10-18 16:00:00</t>
  </si>
  <si>
    <t>26.787305000</t>
  </si>
  <si>
    <t>2022-10-18 17:00:00</t>
  </si>
  <si>
    <t>26.874705000</t>
  </si>
  <si>
    <t>2022-10-18 18:00:00</t>
  </si>
  <si>
    <t>26.848882500</t>
  </si>
  <si>
    <t>2022-10-18 19:00:00</t>
  </si>
  <si>
    <t>26.484862500</t>
  </si>
  <si>
    <t>2022-10-18 20:00:00</t>
  </si>
  <si>
    <t>26.872265000</t>
  </si>
  <si>
    <t>2022-10-18 21:00:00</t>
  </si>
  <si>
    <t>26.590060000</t>
  </si>
  <si>
    <t>2022-10-18 22:00:00</t>
  </si>
  <si>
    <t>26.755162500</t>
  </si>
  <si>
    <t>2022-10-18 23:00:00</t>
  </si>
  <si>
    <t>26.536075000</t>
  </si>
  <si>
    <t>2022-10-19 00:00:00</t>
  </si>
  <si>
    <t>25.518932500</t>
  </si>
  <si>
    <t>2022-10-19 01:00:00</t>
  </si>
  <si>
    <t>24.547040000</t>
  </si>
  <si>
    <t>2022-10-19 02:00:00</t>
  </si>
  <si>
    <t>23.459572500</t>
  </si>
  <si>
    <t>2022-10-19 03:00:00</t>
  </si>
  <si>
    <t>22.302052500</t>
  </si>
  <si>
    <t>2022-10-19 04:00:00</t>
  </si>
  <si>
    <t>21.750700000</t>
  </si>
  <si>
    <t>2022-10-19 05:00:00</t>
  </si>
  <si>
    <t>21.548610000</t>
  </si>
  <si>
    <t>2022-10-19 06:00:00</t>
  </si>
  <si>
    <t>21.309510000</t>
  </si>
  <si>
    <t>2022-10-19 07:00:00</t>
  </si>
  <si>
    <t>21.080392500</t>
  </si>
  <si>
    <t>2022-10-19 08:00:00</t>
  </si>
  <si>
    <t>21.497147500</t>
  </si>
  <si>
    <t>2022-10-19 09:00:00</t>
  </si>
  <si>
    <t>22.393820000</t>
  </si>
  <si>
    <t>2022-10-19 10:00:00</t>
  </si>
  <si>
    <t>23.644882500</t>
  </si>
  <si>
    <t>2022-10-19 11:00:00</t>
  </si>
  <si>
    <t>25.039845000</t>
  </si>
  <si>
    <t>2022-10-19 12:00:00</t>
  </si>
  <si>
    <t>26.565185000</t>
  </si>
  <si>
    <t>2022-10-19 13:00:00</t>
  </si>
  <si>
    <t>27.471570000</t>
  </si>
  <si>
    <t>2022-10-19 14:00:00</t>
  </si>
  <si>
    <t>28.209980000</t>
  </si>
  <si>
    <t>2022-10-19 15:00:00</t>
  </si>
  <si>
    <t>28.355395000</t>
  </si>
  <si>
    <t>2022-10-19 16:00:00</t>
  </si>
  <si>
    <t>28.406040000</t>
  </si>
  <si>
    <t>2022-10-19 17:00:00</t>
  </si>
  <si>
    <t>28.828137500</t>
  </si>
  <si>
    <t>2022-10-19 18:00:00</t>
  </si>
  <si>
    <t>28.505235000</t>
  </si>
  <si>
    <t>2022-10-19 19:00:00</t>
  </si>
  <si>
    <t>7.027452500</t>
  </si>
  <si>
    <t>2022-10-19 20:00:00</t>
  </si>
  <si>
    <t>20.907595000</t>
  </si>
  <si>
    <t>2022-10-19 21:00:00</t>
  </si>
  <si>
    <t>27.318282500</t>
  </si>
  <si>
    <t>2022-10-19 22:00:00</t>
  </si>
  <si>
    <t>26.955155000</t>
  </si>
  <si>
    <t>2022-10-19 23:00:00</t>
  </si>
  <si>
    <t>26.463532500</t>
  </si>
  <si>
    <t>2022-10-20 00:00:00</t>
  </si>
  <si>
    <t>25.606640000</t>
  </si>
  <si>
    <t>2022-10-20 01:00:00</t>
  </si>
  <si>
    <t>24.581105000</t>
  </si>
  <si>
    <t>2022-10-20 02:00:00</t>
  </si>
  <si>
    <t>23.523472500</t>
  </si>
  <si>
    <t>2022-10-20 03:00:00</t>
  </si>
  <si>
    <t>22.566142500</t>
  </si>
  <si>
    <t>2022-10-20 04:00:00</t>
  </si>
  <si>
    <t>21.925407500</t>
  </si>
  <si>
    <t>2022-10-20 05:00:00</t>
  </si>
  <si>
    <t>21.590972500</t>
  </si>
  <si>
    <t>2022-10-20 06:00:00</t>
  </si>
  <si>
    <t>21.414062500</t>
  </si>
  <si>
    <t>2022-10-20 07:00:00</t>
  </si>
  <si>
    <t>21.311457500</t>
  </si>
  <si>
    <t>2022-10-20 08:00:00</t>
  </si>
  <si>
    <t>21.151585000</t>
  </si>
  <si>
    <t>2022-10-20 09:00:00</t>
  </si>
  <si>
    <t>21.941017500</t>
  </si>
  <si>
    <t>2022-10-20 10:00:00</t>
  </si>
  <si>
    <t>23.362755000</t>
  </si>
  <si>
    <t>2022-10-20 11:00:00</t>
  </si>
  <si>
    <t>24.283455000</t>
  </si>
  <si>
    <t>2022-10-20 12:00:00</t>
  </si>
  <si>
    <t>25.285252500</t>
  </si>
  <si>
    <t>2022-10-20 13:00:00</t>
  </si>
  <si>
    <t>27.236587500</t>
  </si>
  <si>
    <t>2022-10-20 14:00:00</t>
  </si>
  <si>
    <t>28.120842500</t>
  </si>
  <si>
    <t>2022-10-20 15:00:00</t>
  </si>
  <si>
    <t>28.406017500</t>
  </si>
  <si>
    <t>2022-10-20 16:00:00</t>
  </si>
  <si>
    <t>28.470410000</t>
  </si>
  <si>
    <t>2022-10-20 17:00:00</t>
  </si>
  <si>
    <t>28.964737500</t>
  </si>
  <si>
    <t>2022-10-20 18:00:00</t>
  </si>
  <si>
    <t>28.660085000</t>
  </si>
  <si>
    <t>2022-10-20 19:00:00</t>
  </si>
  <si>
    <t>28.442470000</t>
  </si>
  <si>
    <t>2022-10-20 20:00:00</t>
  </si>
  <si>
    <t>28.062262500</t>
  </si>
  <si>
    <t>2022-10-20 21:00:00</t>
  </si>
  <si>
    <t>26.951662500</t>
  </si>
  <si>
    <t>2022-10-20 22:00:00</t>
  </si>
  <si>
    <t>26.647515000</t>
  </si>
  <si>
    <t>2022-10-20 23:00:00</t>
  </si>
  <si>
    <t>26.215010000</t>
  </si>
  <si>
    <t>2022-10-21 00:00:00</t>
  </si>
  <si>
    <t>25.266662500</t>
  </si>
  <si>
    <t>2022-10-21 01:00:00</t>
  </si>
  <si>
    <t>24.453180000</t>
  </si>
  <si>
    <t>2022-10-21 02:00:00</t>
  </si>
  <si>
    <t>23.423272500</t>
  </si>
  <si>
    <t>2022-10-21 03:00:00</t>
  </si>
  <si>
    <t>22.344845000</t>
  </si>
  <si>
    <t>2022-10-21 04:00:00</t>
  </si>
  <si>
    <t>21.734417500</t>
  </si>
  <si>
    <t>2022-10-21 05:00:00</t>
  </si>
  <si>
    <t>21.330785000</t>
  </si>
  <si>
    <t>2022-10-21 06:00:00</t>
  </si>
  <si>
    <t>21.261772500</t>
  </si>
  <si>
    <t>2022-10-21 07:00:00</t>
  </si>
  <si>
    <t>21.034165000</t>
  </si>
  <si>
    <t>2022-10-21 08:00:00</t>
  </si>
  <si>
    <t>21.454695000</t>
  </si>
  <si>
    <t>2022-10-21 09:00:00</t>
  </si>
  <si>
    <t>21.989042500</t>
  </si>
  <si>
    <t>2022-10-21 10:00:00</t>
  </si>
  <si>
    <t>22.951357500</t>
  </si>
  <si>
    <t>2022-10-21 11:00:00</t>
  </si>
  <si>
    <t>23.472677500</t>
  </si>
  <si>
    <t>2022-10-21 12:00:00</t>
  </si>
  <si>
    <t>24.437942500</t>
  </si>
  <si>
    <t>2022-10-21 13:00:00</t>
  </si>
  <si>
    <t>25.497065000</t>
  </si>
  <si>
    <t>2022-10-21 14:00:00</t>
  </si>
  <si>
    <t>25.780977500</t>
  </si>
  <si>
    <t>2022-10-21 15:00:00</t>
  </si>
  <si>
    <t>25.966510000</t>
  </si>
  <si>
    <t>2022-10-21 16:00:00</t>
  </si>
  <si>
    <t>25.563267500</t>
  </si>
  <si>
    <t>2022-10-21 17:00:00</t>
  </si>
  <si>
    <t>25.542957500</t>
  </si>
  <si>
    <t>2022-10-21 18:00:00</t>
  </si>
  <si>
    <t>25.406685000</t>
  </si>
  <si>
    <t>2022-10-21 19:00:00</t>
  </si>
  <si>
    <t>25.781530000</t>
  </si>
  <si>
    <t>2022-10-21 20:00:00</t>
  </si>
  <si>
    <t>25.980597500</t>
  </si>
  <si>
    <t>2022-10-21 21:00:00</t>
  </si>
  <si>
    <t>25.828972500</t>
  </si>
  <si>
    <t>2022-10-21 22:00:00</t>
  </si>
  <si>
    <t>25.699535000</t>
  </si>
  <si>
    <t>2022-10-21 23:00:00</t>
  </si>
  <si>
    <t>25.166420000</t>
  </si>
  <si>
    <t>2022-10-22 00:00:00</t>
  </si>
  <si>
    <t>24.467720000</t>
  </si>
  <si>
    <t>2022-10-22 01:00:00</t>
  </si>
  <si>
    <t>23.464890000</t>
  </si>
  <si>
    <t>2022-10-22 02:00:00</t>
  </si>
  <si>
    <t>22.572840000</t>
  </si>
  <si>
    <t>2022-10-22 03:00:00</t>
  </si>
  <si>
    <t>21.657755000</t>
  </si>
  <si>
    <t>2022-10-22 04:00:00</t>
  </si>
  <si>
    <t>21.375120000</t>
  </si>
  <si>
    <t>2022-10-22 05:00:00</t>
  </si>
  <si>
    <t>21.060375000</t>
  </si>
  <si>
    <t>2022-10-22 06:00:00</t>
  </si>
  <si>
    <t>20.832460000</t>
  </si>
  <si>
    <t>2022-10-22 07:00:00</t>
  </si>
  <si>
    <t>20.601827500</t>
  </si>
  <si>
    <t>2022-10-22 08:00:00</t>
  </si>
  <si>
    <t>20.721065000</t>
  </si>
  <si>
    <t>2022-10-22 09:00:00</t>
  </si>
  <si>
    <t>20.989992500</t>
  </si>
  <si>
    <t>2022-10-22 10:00:00</t>
  </si>
  <si>
    <t>21.799377500</t>
  </si>
  <si>
    <t>2022-10-22 11:00:00</t>
  </si>
  <si>
    <t>22.914032500</t>
  </si>
  <si>
    <t>2022-10-22 12:00:00</t>
  </si>
  <si>
    <t>23.448282500</t>
  </si>
  <si>
    <t>2022-10-22 13:00:00</t>
  </si>
  <si>
    <t>23.844532500</t>
  </si>
  <si>
    <t>2022-10-22 14:00:00</t>
  </si>
  <si>
    <t>23.870737500</t>
  </si>
  <si>
    <t>2022-10-22 15:00:00</t>
  </si>
  <si>
    <t>24.050880000</t>
  </si>
  <si>
    <t>2022-10-22 16:00:00</t>
  </si>
  <si>
    <t>24.026542500</t>
  </si>
  <si>
    <t>2022-10-22 17:00:00</t>
  </si>
  <si>
    <t>24.260365000</t>
  </si>
  <si>
    <t>2022-10-22 18:00:00</t>
  </si>
  <si>
    <t>24.200377500</t>
  </si>
  <si>
    <t>2022-10-22 19:00:00</t>
  </si>
  <si>
    <t>24.408615000</t>
  </si>
  <si>
    <t>2022-10-22 20:00:00</t>
  </si>
  <si>
    <t>24.771040000</t>
  </si>
  <si>
    <t>2022-10-22 21:00:00</t>
  </si>
  <si>
    <t>24.666547500</t>
  </si>
  <si>
    <t>2022-10-22 22:00:00</t>
  </si>
  <si>
    <t>24.604630000</t>
  </si>
  <si>
    <t>2022-10-22 23:00:00</t>
  </si>
  <si>
    <t>24.160607500</t>
  </si>
  <si>
    <t>2022-10-23 00:00:00</t>
  </si>
  <si>
    <t>23.584187500</t>
  </si>
  <si>
    <t>2022-10-23 01:00:00</t>
  </si>
  <si>
    <t>22.907737500</t>
  </si>
  <si>
    <t>2022-10-23 02:00:00</t>
  </si>
  <si>
    <t>22.013215000</t>
  </si>
  <si>
    <t>2022-10-23 03:00:00</t>
  </si>
  <si>
    <t>21.363372500</t>
  </si>
  <si>
    <t>2022-10-23 04:00:00</t>
  </si>
  <si>
    <t>21.198860000</t>
  </si>
  <si>
    <t>2022-10-23 05:00:00</t>
  </si>
  <si>
    <t>20.932330000</t>
  </si>
  <si>
    <t>2022-10-23 06:00:00</t>
  </si>
  <si>
    <t>20.781037500</t>
  </si>
  <si>
    <t>2022-10-23 07:00:00</t>
  </si>
  <si>
    <t>20.652890000</t>
  </si>
  <si>
    <t>2022-10-23 08:00:00</t>
  </si>
  <si>
    <t>20.929087500</t>
  </si>
  <si>
    <t>2022-10-23 09:00:00</t>
  </si>
  <si>
    <t>20.975620000</t>
  </si>
  <si>
    <t>2022-10-23 10:00:00</t>
  </si>
  <si>
    <t>21.799810000</t>
  </si>
  <si>
    <t>2022-10-23 11:00:00</t>
  </si>
  <si>
    <t>22.724182500</t>
  </si>
  <si>
    <t>2022-10-23 12:00:00</t>
  </si>
  <si>
    <t>23.134780000</t>
  </si>
  <si>
    <t>2022-10-23 13:00:00</t>
  </si>
  <si>
    <t>23.461112500</t>
  </si>
  <si>
    <t>2022-10-23 14:00:00</t>
  </si>
  <si>
    <t>23.367170000</t>
  </si>
  <si>
    <t>2022-10-23 15:00:00</t>
  </si>
  <si>
    <t>23.477915000</t>
  </si>
  <si>
    <t>2022-10-23 16:00:00</t>
  </si>
  <si>
    <t>23.705067500</t>
  </si>
  <si>
    <t>2022-10-23 17:00:00</t>
  </si>
  <si>
    <t>23.719702500</t>
  </si>
  <si>
    <t>2022-10-23 18:00:00</t>
  </si>
  <si>
    <t>23.877237500</t>
  </si>
  <si>
    <t>2022-10-23 19:00:00</t>
  </si>
  <si>
    <t>23.991032500</t>
  </si>
  <si>
    <t>2022-10-23 20:00:00</t>
  </si>
  <si>
    <t>24.409765000</t>
  </si>
  <si>
    <t>2022-10-23 21:00:00</t>
  </si>
  <si>
    <t>24.487472500</t>
  </si>
  <si>
    <t>2022-10-23 22:00:00</t>
  </si>
  <si>
    <t>24.736877500</t>
  </si>
  <si>
    <t>2022-10-23 23:00:00</t>
  </si>
  <si>
    <t>24.578987500</t>
  </si>
  <si>
    <t>2022-10-24 00:00:00</t>
  </si>
  <si>
    <t>23.954632500</t>
  </si>
  <si>
    <t>2022-10-24 01:00:00</t>
  </si>
  <si>
    <t>22.257715000</t>
  </si>
  <si>
    <t>2022-10-24 02:00:00</t>
  </si>
  <si>
    <t>22.128077500</t>
  </si>
  <si>
    <t>2022-10-24 03:00:00</t>
  </si>
  <si>
    <t>21.655267500</t>
  </si>
  <si>
    <t>2022-10-24 04:00:00</t>
  </si>
  <si>
    <t>21.201955000</t>
  </si>
  <si>
    <t>2022-10-24 05:00:00</t>
  </si>
  <si>
    <t>20.926857500</t>
  </si>
  <si>
    <t>2022-10-24 06:00:00</t>
  </si>
  <si>
    <t>20.616662500</t>
  </si>
  <si>
    <t>2022-10-24 07:00:00</t>
  </si>
  <si>
    <t>20.582245000</t>
  </si>
  <si>
    <t>2022-10-24 08:00:00</t>
  </si>
  <si>
    <t>20.817807500</t>
  </si>
  <si>
    <t>2022-10-24 09:00:00</t>
  </si>
  <si>
    <t>21.582225000</t>
  </si>
  <si>
    <t>2022-10-24 10:00:00</t>
  </si>
  <si>
    <t>23.131580000</t>
  </si>
  <si>
    <t>2022-10-24 11:00:00</t>
  </si>
  <si>
    <t>24.667890000</t>
  </si>
  <si>
    <t>2022-10-24 12:00:00</t>
  </si>
  <si>
    <t>26.006050000</t>
  </si>
  <si>
    <t>2022-10-24 13:00:00</t>
  </si>
  <si>
    <t>27.378207500</t>
  </si>
  <si>
    <t>2022-10-24 14:00:00</t>
  </si>
  <si>
    <t>27.806745000</t>
  </si>
  <si>
    <t>2022-10-24 15:00:00</t>
  </si>
  <si>
    <t>28.208240000</t>
  </si>
  <si>
    <t>2022-10-24 16:00:00</t>
  </si>
  <si>
    <t>27.812487500</t>
  </si>
  <si>
    <t>2022-10-24 17:00:00</t>
  </si>
  <si>
    <t>28.212185000</t>
  </si>
  <si>
    <t>2022-10-24 18:00:00</t>
  </si>
  <si>
    <t>28.306085000</t>
  </si>
  <si>
    <t>2022-10-24 19:00:00</t>
  </si>
  <si>
    <t>28.613617500</t>
  </si>
  <si>
    <t>2022-10-24 20:00:00</t>
  </si>
  <si>
    <t>28.021440000</t>
  </si>
  <si>
    <t>2022-10-24 21:00:00</t>
  </si>
  <si>
    <t>27.508727500</t>
  </si>
  <si>
    <t>2022-10-24 22:00:00</t>
  </si>
  <si>
    <t>26.869367500</t>
  </si>
  <si>
    <t>2022-10-24 23:00:00</t>
  </si>
  <si>
    <t>26.378362500</t>
  </si>
  <si>
    <t>2022-10-25 00:00:00</t>
  </si>
  <si>
    <t>25.401162500</t>
  </si>
  <si>
    <t>2022-10-25 01:00:00</t>
  </si>
  <si>
    <t>24.466127500</t>
  </si>
  <si>
    <t>2022-10-25 02:00:00</t>
  </si>
  <si>
    <t>23.527607500</t>
  </si>
  <si>
    <t>2022-10-25 03:00:00</t>
  </si>
  <si>
    <t>22.369027500</t>
  </si>
  <si>
    <t>2022-10-25 04:00:00</t>
  </si>
  <si>
    <t>21.676070000</t>
  </si>
  <si>
    <t>2022-10-25 05:00:00</t>
  </si>
  <si>
    <t>21.407975000</t>
  </si>
  <si>
    <t>2022-10-25 06:00:00</t>
  </si>
  <si>
    <t>20.898127500</t>
  </si>
  <si>
    <t>2022-10-25 07:00:00</t>
  </si>
  <si>
    <t>20.876265000</t>
  </si>
  <si>
    <t>2022-10-25 08:00:00</t>
  </si>
  <si>
    <t>21.160132500</t>
  </si>
  <si>
    <t>2022-10-25 09:00:00</t>
  </si>
  <si>
    <t>22.010905000</t>
  </si>
  <si>
    <t>2022-10-25 10:00:00</t>
  </si>
  <si>
    <t>23.445555000</t>
  </si>
  <si>
    <t>2022-10-25 11:00:00</t>
  </si>
  <si>
    <t>25.114945000</t>
  </si>
  <si>
    <t>2022-10-25 12:00:00</t>
  </si>
  <si>
    <t>25.739550000</t>
  </si>
  <si>
    <t>2022-10-25 13:00:00</t>
  </si>
  <si>
    <t>26.183495000</t>
  </si>
  <si>
    <t>2022-10-25 14:00:00</t>
  </si>
  <si>
    <t>26.657447500</t>
  </si>
  <si>
    <t>2022-10-25 15:00:00</t>
  </si>
  <si>
    <t>27.024410000</t>
  </si>
  <si>
    <t>2022-10-25 16:00:00</t>
  </si>
  <si>
    <t>27.237332500</t>
  </si>
  <si>
    <t>2022-10-25 17:00:00</t>
  </si>
  <si>
    <t>27.373842500</t>
  </si>
  <si>
    <t>2022-10-25 18:00:00</t>
  </si>
  <si>
    <t>27.199900000</t>
  </si>
  <si>
    <t>2022-10-25 19:00:00</t>
  </si>
  <si>
    <t>27.037895000</t>
  </si>
  <si>
    <t>2022-10-25 20:00:00</t>
  </si>
  <si>
    <t>26.741912500</t>
  </si>
  <si>
    <t>2022-10-25 21:00:00</t>
  </si>
  <si>
    <t>26.086922500</t>
  </si>
  <si>
    <t>2022-10-25 22:00:00</t>
  </si>
  <si>
    <t>26.894152500</t>
  </si>
  <si>
    <t>2022-10-25 23:00:00</t>
  </si>
  <si>
    <t>26.351450000</t>
  </si>
  <si>
    <t>2022-10-26 00:00:00</t>
  </si>
  <si>
    <t>25.597527500</t>
  </si>
  <si>
    <t>2022-10-26 01:00:00</t>
  </si>
  <si>
    <t>24.605127500</t>
  </si>
  <si>
    <t>2022-10-26 02:00:00</t>
  </si>
  <si>
    <t>23.314747500</t>
  </si>
  <si>
    <t>2022-10-26 03:00:00</t>
  </si>
  <si>
    <t>22.221722500</t>
  </si>
  <si>
    <t>2022-10-26 04:00:00</t>
  </si>
  <si>
    <t>21.489272500</t>
  </si>
  <si>
    <t>2022-10-26 05:00:00</t>
  </si>
  <si>
    <t>21.183017500</t>
  </si>
  <si>
    <t>2022-10-26 06:00:00</t>
  </si>
  <si>
    <t>20.829192500</t>
  </si>
  <si>
    <t>2022-10-26 07:00:00</t>
  </si>
  <si>
    <t>20.662260000</t>
  </si>
  <si>
    <t>2022-10-26 08:00:00</t>
  </si>
  <si>
    <t>20.903917500</t>
  </si>
  <si>
    <t>2022-10-26 09:00:00</t>
  </si>
  <si>
    <t>21.649500000</t>
  </si>
  <si>
    <t>2022-10-26 10:00:00</t>
  </si>
  <si>
    <t>23.397442500</t>
  </si>
  <si>
    <t>2022-10-26 11:00:00</t>
  </si>
  <si>
    <t>24.325807500</t>
  </si>
  <si>
    <t>2022-10-26 12:00:00</t>
  </si>
  <si>
    <t>25.319662500</t>
  </si>
  <si>
    <t>2022-10-26 13:00:00</t>
  </si>
  <si>
    <t>27.575132500</t>
  </si>
  <si>
    <t>2022-10-26 14:00:00</t>
  </si>
  <si>
    <t>27.936232500</t>
  </si>
  <si>
    <t>2022-10-26 15:00:00</t>
  </si>
  <si>
    <t>27.701005000</t>
  </si>
  <si>
    <t>2022-10-26 16:00:00</t>
  </si>
  <si>
    <t>26.828672500</t>
  </si>
  <si>
    <t>2022-10-26 17:00:00</t>
  </si>
  <si>
    <t>26.721602500</t>
  </si>
  <si>
    <t>2022-10-26 18:00:00</t>
  </si>
  <si>
    <t>27.153897500</t>
  </si>
  <si>
    <t>2022-10-26 19:00:00</t>
  </si>
  <si>
    <t>26.756105000</t>
  </si>
  <si>
    <t>2022-10-26 20:00:00</t>
  </si>
  <si>
    <t>26.592592500</t>
  </si>
  <si>
    <t>2022-10-26 21:00:00</t>
  </si>
  <si>
    <t>25.903092500</t>
  </si>
  <si>
    <t>2022-10-26 22:00:00</t>
  </si>
  <si>
    <t>25.385705000</t>
  </si>
  <si>
    <t>2022-10-26 23:00:00</t>
  </si>
  <si>
    <t>24.696320000</t>
  </si>
  <si>
    <t>2022-10-27 00:00:00</t>
  </si>
  <si>
    <t>23.653152500</t>
  </si>
  <si>
    <t>2022-10-27 01:00:00</t>
  </si>
  <si>
    <t>22.791420000</t>
  </si>
  <si>
    <t>2022-10-27 02:00:00</t>
  </si>
  <si>
    <t>21.526000000</t>
  </si>
  <si>
    <t>2022-10-27 03:00:00</t>
  </si>
  <si>
    <t>20.383482500</t>
  </si>
  <si>
    <t>2022-10-27 04:00:00</t>
  </si>
  <si>
    <t>19.912025000</t>
  </si>
  <si>
    <t>2022-10-27 05:00:00</t>
  </si>
  <si>
    <t>19.591770000</t>
  </si>
  <si>
    <t>2022-10-27 06:00:00</t>
  </si>
  <si>
    <t>19.250537500</t>
  </si>
  <si>
    <t>2022-10-27 07:00:00</t>
  </si>
  <si>
    <t>19.203320000</t>
  </si>
  <si>
    <t>2022-10-27 08:00:00</t>
  </si>
  <si>
    <t>19.474040000</t>
  </si>
  <si>
    <t>2022-10-27 09:00:00</t>
  </si>
  <si>
    <t>20.339282500</t>
  </si>
  <si>
    <t>2022-10-27 10:00:00</t>
  </si>
  <si>
    <t>21.712042500</t>
  </si>
  <si>
    <t>2022-10-27 11:00:00</t>
  </si>
  <si>
    <t>23.294837500</t>
  </si>
  <si>
    <t>2022-10-27 12:00:00</t>
  </si>
  <si>
    <t>24.838640000</t>
  </si>
  <si>
    <t>2022-10-27 13:00:00</t>
  </si>
  <si>
    <t>25.799187500</t>
  </si>
  <si>
    <t>2022-10-27 14:00:00</t>
  </si>
  <si>
    <t>26.263877500</t>
  </si>
  <si>
    <t>2022-10-27 15:00:00</t>
  </si>
  <si>
    <t>26.695065000</t>
  </si>
  <si>
    <t>2022-10-27 16:00:00</t>
  </si>
  <si>
    <t>26.535817500</t>
  </si>
  <si>
    <t>2022-10-27 17:00:00</t>
  </si>
  <si>
    <t>26.703537500</t>
  </si>
  <si>
    <t>2022-10-27 18:00:00</t>
  </si>
  <si>
    <t>26.517050000</t>
  </si>
  <si>
    <t>2022-10-27 19:00:00</t>
  </si>
  <si>
    <t>26.170420000</t>
  </si>
  <si>
    <t>2022-10-27 20:00:00</t>
  </si>
  <si>
    <t>25.712225000</t>
  </si>
  <si>
    <t>2022-10-27 21:00:00</t>
  </si>
  <si>
    <t>25.138452500</t>
  </si>
  <si>
    <t>2022-10-27 22:00:00</t>
  </si>
  <si>
    <t>24.939560000</t>
  </si>
  <si>
    <t>2022-10-27 23:00:00</t>
  </si>
  <si>
    <t>24.329065000</t>
  </si>
  <si>
    <t>2022-10-28 00:00:00</t>
  </si>
  <si>
    <t>23.600207500</t>
  </si>
  <si>
    <t>2022-10-28 01:00:00</t>
  </si>
  <si>
    <t>22.940270000</t>
  </si>
  <si>
    <t>2022-10-28 02:00:00</t>
  </si>
  <si>
    <t>21.724172500</t>
  </si>
  <si>
    <t>2022-10-28 03:00:00</t>
  </si>
  <si>
    <t>20.704022500</t>
  </si>
  <si>
    <t>2022-10-28 04:00:00</t>
  </si>
  <si>
    <t>20.121647500</t>
  </si>
  <si>
    <t>2022-10-28 05:00:00</t>
  </si>
  <si>
    <t>19.874327500</t>
  </si>
  <si>
    <t>2022-10-28 06:00:00</t>
  </si>
  <si>
    <t>19.771650000</t>
  </si>
  <si>
    <t>2022-10-28 07:00:00</t>
  </si>
  <si>
    <t>19.408957500</t>
  </si>
  <si>
    <t>2022-10-28 08:00:00</t>
  </si>
  <si>
    <t>19.637655000</t>
  </si>
  <si>
    <t>2022-10-28 09:00:00</t>
  </si>
  <si>
    <t>20.486302500</t>
  </si>
  <si>
    <t>2022-10-28 10:00:00</t>
  </si>
  <si>
    <t>21.786160000</t>
  </si>
  <si>
    <t>2022-10-28 11:00:00</t>
  </si>
  <si>
    <t>23.161530000</t>
  </si>
  <si>
    <t>2022-10-28 12:00:00</t>
  </si>
  <si>
    <t>24.492225000</t>
  </si>
  <si>
    <t>2022-10-28 13:00:00</t>
  </si>
  <si>
    <t>25.686420000</t>
  </si>
  <si>
    <t>2022-10-28 14:00:00</t>
  </si>
  <si>
    <t>25.677880000</t>
  </si>
  <si>
    <t>2022-10-28 15:00:00</t>
  </si>
  <si>
    <t>25.865505000</t>
  </si>
  <si>
    <t>2022-10-28 16:00:00</t>
  </si>
  <si>
    <t>25.689150000</t>
  </si>
  <si>
    <t>2022-10-28 17:00:00</t>
  </si>
  <si>
    <t>25.462315000</t>
  </si>
  <si>
    <t>2022-10-28 18:00:00</t>
  </si>
  <si>
    <t>25.278912500</t>
  </si>
  <si>
    <t>2022-10-28 19:00:00</t>
  </si>
  <si>
    <t>25.217870000</t>
  </si>
  <si>
    <t>2022-10-28 20:00:00</t>
  </si>
  <si>
    <t>24.980252500</t>
  </si>
  <si>
    <t>2022-10-28 21:00:00</t>
  </si>
  <si>
    <t>24.001677500</t>
  </si>
  <si>
    <t>2022-10-28 22:00:00</t>
  </si>
  <si>
    <t>23.588182500</t>
  </si>
  <si>
    <t>2022-10-28 23:00:00</t>
  </si>
  <si>
    <t>22.773565000</t>
  </si>
  <si>
    <t>2022-10-29 00:00:00</t>
  </si>
  <si>
    <t>21.947905000</t>
  </si>
  <si>
    <t>2022-10-29 01:00:00</t>
  </si>
  <si>
    <t>21.249962500</t>
  </si>
  <si>
    <t>2022-10-29 02:00:00</t>
  </si>
  <si>
    <t>20.517697500</t>
  </si>
  <si>
    <t>2022-10-29 03:00:00</t>
  </si>
  <si>
    <t>19.959785000</t>
  </si>
  <si>
    <t>2022-10-29 04:00:00</t>
  </si>
  <si>
    <t>19.539882500</t>
  </si>
  <si>
    <t>2022-10-29 05:00:00</t>
  </si>
  <si>
    <t>19.288095000</t>
  </si>
  <si>
    <t>2022-10-29 06:00:00</t>
  </si>
  <si>
    <t>19.268362500</t>
  </si>
  <si>
    <t>2022-10-29 07:00:00</t>
  </si>
  <si>
    <t>19.292882500</t>
  </si>
  <si>
    <t>2022-10-29 08:00:00</t>
  </si>
  <si>
    <t>19.099310000</t>
  </si>
  <si>
    <t>2022-10-29 09:00:00</t>
  </si>
  <si>
    <t>19.478837500</t>
  </si>
  <si>
    <t>2022-10-29 10:00:00</t>
  </si>
  <si>
    <t>19.992432500</t>
  </si>
  <si>
    <t>2022-10-29 11:00:00</t>
  </si>
  <si>
    <t>20.957230000</t>
  </si>
  <si>
    <t>2022-10-29 12:00:00</t>
  </si>
  <si>
    <t>21.517900000</t>
  </si>
  <si>
    <t>2022-10-29 13:00:00</t>
  </si>
  <si>
    <t>21.875635000</t>
  </si>
  <si>
    <t>2022-10-29 14:00:00</t>
  </si>
  <si>
    <t>22.120730000</t>
  </si>
  <si>
    <t>2022-10-29 15:00:00</t>
  </si>
  <si>
    <t>22.015965000</t>
  </si>
  <si>
    <t>2022-10-29 16:00:00</t>
  </si>
  <si>
    <t>22.064312500</t>
  </si>
  <si>
    <t>2022-10-29 17:00:00</t>
  </si>
  <si>
    <t>22.211825000</t>
  </si>
  <si>
    <t>2022-10-29 18:00:00</t>
  </si>
  <si>
    <t>22.154110000</t>
  </si>
  <si>
    <t>2022-10-29 19:00:00</t>
  </si>
  <si>
    <t>22.278472500</t>
  </si>
  <si>
    <t>2022-10-29 20:00:00</t>
  </si>
  <si>
    <t>22.312737500</t>
  </si>
  <si>
    <t>2022-10-29 21:00:00</t>
  </si>
  <si>
    <t>22.482635000</t>
  </si>
  <si>
    <t>2022-10-29 22:00:00</t>
  </si>
  <si>
    <t>22.724560000</t>
  </si>
  <si>
    <t>2022-10-29 23:00:00</t>
  </si>
  <si>
    <t>22.390502500</t>
  </si>
  <si>
    <t>2022-10-30 00:00:00</t>
  </si>
  <si>
    <t>21.573942500</t>
  </si>
  <si>
    <t>2022-10-30 01:00:00</t>
  </si>
  <si>
    <t>21.102847500</t>
  </si>
  <si>
    <t>2022-10-30 02:00:00</t>
  </si>
  <si>
    <t>20.465500000</t>
  </si>
  <si>
    <t>2022-10-30 03:00:00</t>
  </si>
  <si>
    <t>19.659397500</t>
  </si>
  <si>
    <t>2022-10-30 04:00:00</t>
  </si>
  <si>
    <t>19.400760000</t>
  </si>
  <si>
    <t>2022-10-30 05:00:00</t>
  </si>
  <si>
    <t>19.223557500</t>
  </si>
  <si>
    <t>2022-10-30 06:00:00</t>
  </si>
  <si>
    <t>19.229242500</t>
  </si>
  <si>
    <t>2022-10-30 07:00:00</t>
  </si>
  <si>
    <t>18.940510000</t>
  </si>
  <si>
    <t>2022-10-30 08:00:00</t>
  </si>
  <si>
    <t>19.050792500</t>
  </si>
  <si>
    <t>2022-10-30 09:00:00</t>
  </si>
  <si>
    <t>19.401235000</t>
  </si>
  <si>
    <t>2022-10-30 10:00:00</t>
  </si>
  <si>
    <t>20.089800000</t>
  </si>
  <si>
    <t>2022-10-30 11:00:00</t>
  </si>
  <si>
    <t>20.867947500</t>
  </si>
  <si>
    <t>2022-10-30 12:00:00</t>
  </si>
  <si>
    <t>21.211792500</t>
  </si>
  <si>
    <t>2022-10-30 13:00:00</t>
  </si>
  <si>
    <t>21.615525000</t>
  </si>
  <si>
    <t>2022-10-30 14:00:00</t>
  </si>
  <si>
    <t>21.585745000</t>
  </si>
  <si>
    <t>2022-10-30 15:00:00</t>
  </si>
  <si>
    <t>21.791727500</t>
  </si>
  <si>
    <t>2022-10-30 16:00:00</t>
  </si>
  <si>
    <t>22.409150000</t>
  </si>
  <si>
    <t>2022-10-30 17:00:00</t>
  </si>
  <si>
    <t>23.329880000</t>
  </si>
  <si>
    <t>2022-10-30 18:00:00</t>
  </si>
  <si>
    <t>23.516665000</t>
  </si>
  <si>
    <t>2022-10-30 19:00:00</t>
  </si>
  <si>
    <t>23.673060000</t>
  </si>
  <si>
    <t>2022-10-30 20:00:00</t>
  </si>
  <si>
    <t>23.971190000</t>
  </si>
  <si>
    <t>2022-10-30 21:00:00</t>
  </si>
  <si>
    <t>24.128942500</t>
  </si>
  <si>
    <t>2022-10-30 22:00:00</t>
  </si>
  <si>
    <t>24.437152500</t>
  </si>
  <si>
    <t>2022-10-30 23:00:00</t>
  </si>
  <si>
    <t>24.590385000</t>
  </si>
  <si>
    <t>2022-10-31 00:00:00</t>
  </si>
  <si>
    <t>24.105807500</t>
  </si>
  <si>
    <t>2022-10-31 01:00:00</t>
  </si>
  <si>
    <t>23.355862500</t>
  </si>
  <si>
    <t>2022-10-31 02:00:00</t>
  </si>
  <si>
    <t>22.626652500</t>
  </si>
  <si>
    <t>2022-10-31 03:00:00</t>
  </si>
  <si>
    <t>21.829052500</t>
  </si>
  <si>
    <t>2022-10-31 04:00:00</t>
  </si>
  <si>
    <t>21.383602500</t>
  </si>
  <si>
    <t>2022-10-31 05:00:00</t>
  </si>
  <si>
    <t>20.870127500</t>
  </si>
  <si>
    <t>2022-10-31 06:00:00</t>
  </si>
  <si>
    <t>20.910582500</t>
  </si>
  <si>
    <t>2022-10-31 07:00:00</t>
  </si>
  <si>
    <t>20.608045000</t>
  </si>
  <si>
    <t>2022-10-31 08:00:00</t>
  </si>
  <si>
    <t>20.809717500</t>
  </si>
  <si>
    <t>2022-10-31 09:00:00</t>
  </si>
  <si>
    <t>21.550410000</t>
  </si>
  <si>
    <t>2022-10-31 10:00:00</t>
  </si>
  <si>
    <t>23.185235000</t>
  </si>
  <si>
    <t>2022-10-31 11:00:00</t>
  </si>
  <si>
    <t>24.201017500</t>
  </si>
  <si>
    <t>2022-10-31 12:00:00</t>
  </si>
  <si>
    <t>24.774172500</t>
  </si>
  <si>
    <t>2022-10-31 13:00:00</t>
  </si>
  <si>
    <t>26.902700000</t>
  </si>
  <si>
    <t>2022-10-31 14:00:00</t>
  </si>
  <si>
    <t>27.721247500</t>
  </si>
  <si>
    <t>2022-10-31 15:00:00</t>
  </si>
  <si>
    <t>27.899977500</t>
  </si>
  <si>
    <t>2022-10-31 16:00:00</t>
  </si>
  <si>
    <t>27.755127500</t>
  </si>
  <si>
    <t>2022-10-31 17:00:00</t>
  </si>
  <si>
    <t>28.055160000</t>
  </si>
  <si>
    <t>2022-10-31 18:00:00</t>
  </si>
  <si>
    <t>28.523785000</t>
  </si>
  <si>
    <t>2022-10-31 19:00:00</t>
  </si>
  <si>
    <t>28.092832500</t>
  </si>
  <si>
    <t>2022-10-31 20:00:00</t>
  </si>
  <si>
    <t>27.946925000</t>
  </si>
  <si>
    <t>2022-10-31 21:00:00</t>
  </si>
  <si>
    <t>27.029692500</t>
  </si>
  <si>
    <t>2022-10-31 22:00:00</t>
  </si>
  <si>
    <t>26.463590000</t>
  </si>
  <si>
    <t>2022-10-31 23:00:00</t>
  </si>
  <si>
    <t>25.743432500</t>
  </si>
  <si>
    <t>2022-11-01 00:00:00</t>
  </si>
  <si>
    <t>24.965610000</t>
  </si>
  <si>
    <t>2022-11-01 01:00:00</t>
  </si>
  <si>
    <t>23.917737500</t>
  </si>
  <si>
    <t>2022-11-01 02:00:00</t>
  </si>
  <si>
    <t>23.089895000</t>
  </si>
  <si>
    <t>2022-11-01 03:00:00</t>
  </si>
  <si>
    <t>22.212717500</t>
  </si>
  <si>
    <t>2022-11-01 04:00:00</t>
  </si>
  <si>
    <t>21.449685000</t>
  </si>
  <si>
    <t>2022-11-01 05:00:00</t>
  </si>
  <si>
    <t>21.077472500</t>
  </si>
  <si>
    <t>2022-11-01 06:00:00</t>
  </si>
  <si>
    <t>20.884862500</t>
  </si>
  <si>
    <t>2022-11-01 07:00:00</t>
  </si>
  <si>
    <t>20.693830000</t>
  </si>
  <si>
    <t>2022-11-01 08:00:00</t>
  </si>
  <si>
    <t>21.066135000</t>
  </si>
  <si>
    <t>2022-11-01 09:00:00</t>
  </si>
  <si>
    <t>21.757940000</t>
  </si>
  <si>
    <t>2022-11-01 10:00:00</t>
  </si>
  <si>
    <t>23.486127500</t>
  </si>
  <si>
    <t>2022-11-01 11:00:00</t>
  </si>
  <si>
    <t>24.760070000</t>
  </si>
  <si>
    <t>2022-11-01 12:00:00</t>
  </si>
  <si>
    <t>25.122935000</t>
  </si>
  <si>
    <t>2022-11-01 13:00:00</t>
  </si>
  <si>
    <t>25.884532500</t>
  </si>
  <si>
    <t>2022-11-01 14:00:00</t>
  </si>
  <si>
    <t>26.579400000</t>
  </si>
  <si>
    <t>2022-11-01 15:00:00</t>
  </si>
  <si>
    <t>27.142415000</t>
  </si>
  <si>
    <t>2022-11-01 16:00:00</t>
  </si>
  <si>
    <t>27.204432500</t>
  </si>
  <si>
    <t>2022-11-01 17:00:00</t>
  </si>
  <si>
    <t>27.425440000</t>
  </si>
  <si>
    <t>2022-11-01 18:00:00</t>
  </si>
  <si>
    <t>27.081140000</t>
  </si>
  <si>
    <t>2022-11-01 19:00:00</t>
  </si>
  <si>
    <t>27.072067500</t>
  </si>
  <si>
    <t>2022-11-01 20:00:00</t>
  </si>
  <si>
    <t>26.985245000</t>
  </si>
  <si>
    <t>2022-11-01 21:00:00</t>
  </si>
  <si>
    <t>26.146955000</t>
  </si>
  <si>
    <t>2022-11-01 22:00:00</t>
  </si>
  <si>
    <t>25.449522500</t>
  </si>
  <si>
    <t>2022-11-01 23:00:00</t>
  </si>
  <si>
    <t>24.839460000</t>
  </si>
  <si>
    <t>2022-11-02 00:00:00</t>
  </si>
  <si>
    <t>24.275295000</t>
  </si>
  <si>
    <t>2022-11-02 01:00:00</t>
  </si>
  <si>
    <t>24.696510000</t>
  </si>
  <si>
    <t>2022-11-02 02:00:00</t>
  </si>
  <si>
    <t>23.567007500</t>
  </si>
  <si>
    <t>2022-11-02 03:00:00</t>
  </si>
  <si>
    <t>21.572212500</t>
  </si>
  <si>
    <t>2022-11-02 04:00:00</t>
  </si>
  <si>
    <t>21.419517500</t>
  </si>
  <si>
    <t>2022-11-02 05:00:00</t>
  </si>
  <si>
    <t>21.454135000</t>
  </si>
  <si>
    <t>2022-11-02 06:00:00</t>
  </si>
  <si>
    <t>21.176805000</t>
  </si>
  <si>
    <t>2022-11-02 07:00:00</t>
  </si>
  <si>
    <t>21.232487500</t>
  </si>
  <si>
    <t>2022-11-02 08:00:00</t>
  </si>
  <si>
    <t>21.485940000</t>
  </si>
  <si>
    <t>2022-11-02 09:00:00</t>
  </si>
  <si>
    <t>22.250580000</t>
  </si>
  <si>
    <t>2022-11-02 10:00:00</t>
  </si>
  <si>
    <t>23.802805000</t>
  </si>
  <si>
    <t>2022-11-02 11:00:00</t>
  </si>
  <si>
    <t>25.461265000</t>
  </si>
  <si>
    <t>2022-11-02 12:00:00</t>
  </si>
  <si>
    <t>26.853167500</t>
  </si>
  <si>
    <t>2022-11-02 13:00:00</t>
  </si>
  <si>
    <t>27.891842500</t>
  </si>
  <si>
    <t>2022-11-02 14:00:00</t>
  </si>
  <si>
    <t>28.734495000</t>
  </si>
  <si>
    <t>2022-11-02 15:00:00</t>
  </si>
  <si>
    <t>29.030932500</t>
  </si>
  <si>
    <t>2022-11-02 16:00:00</t>
  </si>
  <si>
    <t>28.762390000</t>
  </si>
  <si>
    <t>2022-11-02 17:00:00</t>
  </si>
  <si>
    <t>28.309917500</t>
  </si>
  <si>
    <t>2022-11-02 18:00:00</t>
  </si>
  <si>
    <t>28.149160000</t>
  </si>
  <si>
    <t>2022-11-02 19:00:00</t>
  </si>
  <si>
    <t>28.080547500</t>
  </si>
  <si>
    <t>2022-11-02 20:00:00</t>
  </si>
  <si>
    <t>28.178432500</t>
  </si>
  <si>
    <t>2022-11-02 21:00:00</t>
  </si>
  <si>
    <t>27.490780000</t>
  </si>
  <si>
    <t>2022-11-02 22:00:00</t>
  </si>
  <si>
    <t>26.968260000</t>
  </si>
  <si>
    <t>2022-11-02 23:00:00</t>
  </si>
  <si>
    <t>26.343892500</t>
  </si>
  <si>
    <t>2022-11-03 00:00:00</t>
  </si>
  <si>
    <t>25.497685000</t>
  </si>
  <si>
    <t>2022-11-03 01:00:00</t>
  </si>
  <si>
    <t>24.790290000</t>
  </si>
  <si>
    <t>2022-11-03 02:00:00</t>
  </si>
  <si>
    <t>23.590065000</t>
  </si>
  <si>
    <t>2022-11-03 03:00:00</t>
  </si>
  <si>
    <t>22.769025000</t>
  </si>
  <si>
    <t>2022-11-03 04:00:00</t>
  </si>
  <si>
    <t>21.936272500</t>
  </si>
  <si>
    <t>2022-11-03 05:00:00</t>
  </si>
  <si>
    <t>21.612732500</t>
  </si>
  <si>
    <t>2022-11-03 06:00:00</t>
  </si>
  <si>
    <t>21.390552500</t>
  </si>
  <si>
    <t>2022-11-03 07:00:00</t>
  </si>
  <si>
    <t>21.380897500</t>
  </si>
  <si>
    <t>2022-11-03 08:00:00</t>
  </si>
  <si>
    <t>21.508002500</t>
  </si>
  <si>
    <t>2022-11-03 09:00:00</t>
  </si>
  <si>
    <t>22.300295000</t>
  </si>
  <si>
    <t>2022-11-03 10:00:00</t>
  </si>
  <si>
    <t>23.622187500</t>
  </si>
  <si>
    <t>2022-11-03 11:00:00</t>
  </si>
  <si>
    <t>25.459620000</t>
  </si>
  <si>
    <t>2022-11-03 12:00:00</t>
  </si>
  <si>
    <t>26.985037500</t>
  </si>
  <si>
    <t>2022-11-03 13:00:00</t>
  </si>
  <si>
    <t>27.766657500</t>
  </si>
  <si>
    <t>2022-11-03 14:00:00</t>
  </si>
  <si>
    <t>28.182822500</t>
  </si>
  <si>
    <t>2022-11-03 15:00:00</t>
  </si>
  <si>
    <t>28.132977500</t>
  </si>
  <si>
    <t>2022-11-03 16:00:00</t>
  </si>
  <si>
    <t>28.117352500</t>
  </si>
  <si>
    <t>2022-11-03 17:00:00</t>
  </si>
  <si>
    <t>28.479477500</t>
  </si>
  <si>
    <t>2022-11-03 18:00:00</t>
  </si>
  <si>
    <t>28.223082500</t>
  </si>
  <si>
    <t>2022-11-03 19:00:00</t>
  </si>
  <si>
    <t>28.190585000</t>
  </si>
  <si>
    <t>2022-11-03 20:00:00</t>
  </si>
  <si>
    <t>28.340307500</t>
  </si>
  <si>
    <t>2022-11-03 21:00:00</t>
  </si>
  <si>
    <t>27.399212500</t>
  </si>
  <si>
    <t>2022-11-03 22:00:00</t>
  </si>
  <si>
    <t>26.726840000</t>
  </si>
  <si>
    <t>2022-11-03 23:00:00</t>
  </si>
  <si>
    <t>26.173965000</t>
  </si>
  <si>
    <t>2022-11-04 00:00:00</t>
  </si>
  <si>
    <t>24.918795000</t>
  </si>
  <si>
    <t>2022-11-04 01:00:00</t>
  </si>
  <si>
    <t>24.021855000</t>
  </si>
  <si>
    <t>2022-11-04 02:00:00</t>
  </si>
  <si>
    <t>23.137830000</t>
  </si>
  <si>
    <t>2022-11-04 03:00:00</t>
  </si>
  <si>
    <t>22.167265000</t>
  </si>
  <si>
    <t>2022-11-04 04:00:00</t>
  </si>
  <si>
    <t>21.604192500</t>
  </si>
  <si>
    <t>2022-11-04 05:00:00</t>
  </si>
  <si>
    <t>21.229300000</t>
  </si>
  <si>
    <t>2022-11-04 06:00:00</t>
  </si>
  <si>
    <t>20.906662500</t>
  </si>
  <si>
    <t>2022-11-04 07:00:00</t>
  </si>
  <si>
    <t>20.822415000</t>
  </si>
  <si>
    <t>2022-11-04 08:00:00</t>
  </si>
  <si>
    <t>21.057590000</t>
  </si>
  <si>
    <t>2022-11-04 09:00:00</t>
  </si>
  <si>
    <t>21.964887500</t>
  </si>
  <si>
    <t>2022-11-04 10:00:00</t>
  </si>
  <si>
    <t>23.241902500</t>
  </si>
  <si>
    <t>2022-11-04 11:00:00</t>
  </si>
  <si>
    <t>24.607127500</t>
  </si>
  <si>
    <t>2022-11-04 12:00:00</t>
  </si>
  <si>
    <t>25.830430000</t>
  </si>
  <si>
    <t>2022-11-04 13:00:00</t>
  </si>
  <si>
    <t>27.006862500</t>
  </si>
  <si>
    <t>2022-11-04 14:00:00</t>
  </si>
  <si>
    <t>27.391002500</t>
  </si>
  <si>
    <t>2022-11-04 15:00:00</t>
  </si>
  <si>
    <t>27.671415000</t>
  </si>
  <si>
    <t>2022-11-04 16:00:00</t>
  </si>
  <si>
    <t>27.457027500</t>
  </si>
  <si>
    <t>2022-11-04 17:00:00</t>
  </si>
  <si>
    <t>27.794462500</t>
  </si>
  <si>
    <t>2022-11-04 18:00:00</t>
  </si>
  <si>
    <t>27.717347500</t>
  </si>
  <si>
    <t>2022-11-04 19:00:00</t>
  </si>
  <si>
    <t>27.725805000</t>
  </si>
  <si>
    <t>2022-11-04 20:00:00</t>
  </si>
  <si>
    <t>27.561407500</t>
  </si>
  <si>
    <t>2022-11-04 21:00:00</t>
  </si>
  <si>
    <t>26.523125000</t>
  </si>
  <si>
    <t>2022-11-04 22:00:00</t>
  </si>
  <si>
    <t>25.954492500</t>
  </si>
  <si>
    <t>2022-11-04 23:00:00</t>
  </si>
  <si>
    <t>24.967125000</t>
  </si>
  <si>
    <t>2022-11-05 00:00:00</t>
  </si>
  <si>
    <t>24.206367500</t>
  </si>
  <si>
    <t>2022-11-05 01:00:00</t>
  </si>
  <si>
    <t>23.562345000</t>
  </si>
  <si>
    <t>2022-11-05 02:00:00</t>
  </si>
  <si>
    <t>22.564660000</t>
  </si>
  <si>
    <t>2022-11-05 03:00:00</t>
  </si>
  <si>
    <t>21.971177500</t>
  </si>
  <si>
    <t>2022-11-05 04:00:00</t>
  </si>
  <si>
    <t>21.389260000</t>
  </si>
  <si>
    <t>2022-11-05 05:00:00</t>
  </si>
  <si>
    <t>21.059195000</t>
  </si>
  <si>
    <t>2022-11-05 06:00:00</t>
  </si>
  <si>
    <t>20.894650000</t>
  </si>
  <si>
    <t>2022-11-05 07:00:00</t>
  </si>
  <si>
    <t>20.784097500</t>
  </si>
  <si>
    <t>2022-11-05 08:00:00</t>
  </si>
  <si>
    <t>20.809342500</t>
  </si>
  <si>
    <t>2022-11-05 09:00:00</t>
  </si>
  <si>
    <t>21.120265000</t>
  </si>
  <si>
    <t>2022-11-05 10:00:00</t>
  </si>
  <si>
    <t>21.832405000</t>
  </si>
  <si>
    <t>2022-11-05 11:00:00</t>
  </si>
  <si>
    <t>22.821485000</t>
  </si>
  <si>
    <t>2022-11-05 12:00:00</t>
  </si>
  <si>
    <t>23.432510000</t>
  </si>
  <si>
    <t>2022-11-05 13:00:00</t>
  </si>
  <si>
    <t>23.971847500</t>
  </si>
  <si>
    <t>2022-11-05 14:00:00</t>
  </si>
  <si>
    <t>24.472352500</t>
  </si>
  <si>
    <t>2022-11-05 15:00:00</t>
  </si>
  <si>
    <t>25.149220000</t>
  </si>
  <si>
    <t>2022-11-05 16:00:00</t>
  </si>
  <si>
    <t>25.607557500</t>
  </si>
  <si>
    <t>2022-11-05 17:00:00</t>
  </si>
  <si>
    <t>25.826357500</t>
  </si>
  <si>
    <t>2022-11-05 18:00:00</t>
  </si>
  <si>
    <t>26.002197500</t>
  </si>
  <si>
    <t>2022-11-05 19:00:00</t>
  </si>
  <si>
    <t>25.995100000</t>
  </si>
  <si>
    <t>2022-11-05 20:00:00</t>
  </si>
  <si>
    <t>25.911000000</t>
  </si>
  <si>
    <t>2022-11-05 21:00:00</t>
  </si>
  <si>
    <t>25.404790000</t>
  </si>
  <si>
    <t>2022-11-05 22:00:00</t>
  </si>
  <si>
    <t>25.372817500</t>
  </si>
  <si>
    <t>2022-11-05 23:00:00</t>
  </si>
  <si>
    <t>25.047337500</t>
  </si>
  <si>
    <t>2022-11-06 00:00:00</t>
  </si>
  <si>
    <t>24.227847500</t>
  </si>
  <si>
    <t>2022-11-06 01:00:00</t>
  </si>
  <si>
    <t>23.663012500</t>
  </si>
  <si>
    <t>2022-11-06 02:00:00</t>
  </si>
  <si>
    <t>22.930565000</t>
  </si>
  <si>
    <t>2022-11-06 03:00:00</t>
  </si>
  <si>
    <t>22.234062500</t>
  </si>
  <si>
    <t>2022-11-06 04:00:00</t>
  </si>
  <si>
    <t>21.663102500</t>
  </si>
  <si>
    <t>2022-11-06 05:00:00</t>
  </si>
  <si>
    <t>21.287642500</t>
  </si>
  <si>
    <t>2022-11-06 06:00:00</t>
  </si>
  <si>
    <t>21.230472500</t>
  </si>
  <si>
    <t>2022-11-06 07:00:00</t>
  </si>
  <si>
    <t>21.102597500</t>
  </si>
  <si>
    <t>2022-11-06 08:00:00</t>
  </si>
  <si>
    <t>20.990280000</t>
  </si>
  <si>
    <t>2022-11-06 09:00:00</t>
  </si>
  <si>
    <t>21.119272500</t>
  </si>
  <si>
    <t>2022-11-06 10:00:00</t>
  </si>
  <si>
    <t>21.643382500</t>
  </si>
  <si>
    <t>2022-11-06 11:00:00</t>
  </si>
  <si>
    <t>22.591620000</t>
  </si>
  <si>
    <t>2022-11-06 12:00:00</t>
  </si>
  <si>
    <t>23.134297500</t>
  </si>
  <si>
    <t>2022-11-06 13:00:00</t>
  </si>
  <si>
    <t>23.686700000</t>
  </si>
  <si>
    <t>2022-11-06 14:00:00</t>
  </si>
  <si>
    <t>24.343157500</t>
  </si>
  <si>
    <t>2022-11-06 15:00:00</t>
  </si>
  <si>
    <t>24.648877500</t>
  </si>
  <si>
    <t>2022-11-06 16:00:00</t>
  </si>
  <si>
    <t>24.830197500</t>
  </si>
  <si>
    <t>2022-11-06 17:00:00</t>
  </si>
  <si>
    <t>25.203580000</t>
  </si>
  <si>
    <t>2022-11-06 18:00:00</t>
  </si>
  <si>
    <t>25.490682500</t>
  </si>
  <si>
    <t>2022-11-06 19:00:00</t>
  </si>
  <si>
    <t>25.624380000</t>
  </si>
  <si>
    <t>2022-11-06 20:00:00</t>
  </si>
  <si>
    <t>25.625835000</t>
  </si>
  <si>
    <t>2022-11-06 21:00:00</t>
  </si>
  <si>
    <t>25.529832500</t>
  </si>
  <si>
    <t>2022-11-06 22:00:00</t>
  </si>
  <si>
    <t>25.914667500</t>
  </si>
  <si>
    <t>2022-11-06 23:00:00</t>
  </si>
  <si>
    <t>25.654487500</t>
  </si>
  <si>
    <t>2022-11-07 00:00:00</t>
  </si>
  <si>
    <t>2022-11-07 01:00:00</t>
  </si>
  <si>
    <t>24.364872500</t>
  </si>
  <si>
    <t>2022-11-07 02:00:00</t>
  </si>
  <si>
    <t>23.879297500</t>
  </si>
  <si>
    <t>2022-11-07 03:00:00</t>
  </si>
  <si>
    <t>22.882982500</t>
  </si>
  <si>
    <t>2022-11-07 04:00:00</t>
  </si>
  <si>
    <t>22.195560000</t>
  </si>
  <si>
    <t>2022-11-07 05:00:00</t>
  </si>
  <si>
    <t>21.609840000</t>
  </si>
  <si>
    <t>2022-11-07 06:00:00</t>
  </si>
  <si>
    <t>21.282292500</t>
  </si>
  <si>
    <t>2022-11-07 07:00:00</t>
  </si>
  <si>
    <t>21.116240000</t>
  </si>
  <si>
    <t>2022-11-07 08:00:00</t>
  </si>
  <si>
    <t>20.930780000</t>
  </si>
  <si>
    <t>2022-11-07 09:00:00</t>
  </si>
  <si>
    <t>21.331402500</t>
  </si>
  <si>
    <t>2022-11-07 10:00:00</t>
  </si>
  <si>
    <t>22.072245000</t>
  </si>
  <si>
    <t>2022-11-07 11:00:00</t>
  </si>
  <si>
    <t>23.765202500</t>
  </si>
  <si>
    <t>2022-11-07 12:00:00</t>
  </si>
  <si>
    <t>24.530745000</t>
  </si>
  <si>
    <t>2022-11-07 13:00:00</t>
  </si>
  <si>
    <t>25.930737500</t>
  </si>
  <si>
    <t>2022-11-07 14:00:00</t>
  </si>
  <si>
    <t>27.241120000</t>
  </si>
  <si>
    <t>2022-11-07 15:00:00</t>
  </si>
  <si>
    <t>27.664172500</t>
  </si>
  <si>
    <t>2022-11-07 16:00:00</t>
  </si>
  <si>
    <t>27.915547500</t>
  </si>
  <si>
    <t>2022-11-07 17:00:00</t>
  </si>
  <si>
    <t>28.117575000</t>
  </si>
  <si>
    <t>2022-11-07 18:00:00</t>
  </si>
  <si>
    <t>28.312115000</t>
  </si>
  <si>
    <t>2022-11-07 19:00:00</t>
  </si>
  <si>
    <t>28.316760000</t>
  </si>
  <si>
    <t>2022-11-07 20:00:00</t>
  </si>
  <si>
    <t>28.094667500</t>
  </si>
  <si>
    <t>2022-11-07 21:00:00</t>
  </si>
  <si>
    <t>28.058215000</t>
  </si>
  <si>
    <t>2022-11-07 22:00:00</t>
  </si>
  <si>
    <t>27.298647500</t>
  </si>
  <si>
    <t>2022-11-07 23:00:00</t>
  </si>
  <si>
    <t>26.597080000</t>
  </si>
  <si>
    <t>2022-11-08 00:00:00</t>
  </si>
  <si>
    <t>25.885310000</t>
  </si>
  <si>
    <t>2022-11-08 01:00:00</t>
  </si>
  <si>
    <t>24.871942500</t>
  </si>
  <si>
    <t>2022-11-08 02:00:00</t>
  </si>
  <si>
    <t>24.092312500</t>
  </si>
  <si>
    <t>2022-11-08 03:00:00</t>
  </si>
  <si>
    <t>23.284787500</t>
  </si>
  <si>
    <t>2022-11-08 04:00:00</t>
  </si>
  <si>
    <t>22.423100000</t>
  </si>
  <si>
    <t>2022-11-08 05:00:00</t>
  </si>
  <si>
    <t>21.659890000</t>
  </si>
  <si>
    <t>2022-11-08 06:00:00</t>
  </si>
  <si>
    <t>21.471792500</t>
  </si>
  <si>
    <t>2022-11-08 07:00:00</t>
  </si>
  <si>
    <t>21.201820000</t>
  </si>
  <si>
    <t>2022-11-08 08:00:00</t>
  </si>
  <si>
    <t>21.142790000</t>
  </si>
  <si>
    <t>2022-11-08 09:00:00</t>
  </si>
  <si>
    <t>21.386472500</t>
  </si>
  <si>
    <t>2022-11-08 10:00:00</t>
  </si>
  <si>
    <t>22.322197500</t>
  </si>
  <si>
    <t>2022-11-08 11:00:00</t>
  </si>
  <si>
    <t>24.273185000</t>
  </si>
  <si>
    <t>2022-11-08 12:00:00</t>
  </si>
  <si>
    <t>25.199085000</t>
  </si>
  <si>
    <t>2022-11-08 13:00:00</t>
  </si>
  <si>
    <t>25.522760000</t>
  </si>
  <si>
    <t>2022-11-08 14:00:00</t>
  </si>
  <si>
    <t>26.287952500</t>
  </si>
  <si>
    <t>2022-11-08 15:00:00</t>
  </si>
  <si>
    <t>26.303382500</t>
  </si>
  <si>
    <t>2022-11-08 16:00:00</t>
  </si>
  <si>
    <t>26.629820000</t>
  </si>
  <si>
    <t>2022-11-08 17:00:00</t>
  </si>
  <si>
    <t>26.668060000</t>
  </si>
  <si>
    <t>2022-11-08 18:00:00</t>
  </si>
  <si>
    <t>26.792470000</t>
  </si>
  <si>
    <t>2022-11-08 19:00:00</t>
  </si>
  <si>
    <t>27.000127500</t>
  </si>
  <si>
    <t>2022-11-08 20:00:00</t>
  </si>
  <si>
    <t>27.993785000</t>
  </si>
  <si>
    <t>2022-11-08 21:00:00</t>
  </si>
  <si>
    <t>28.179867500</t>
  </si>
  <si>
    <t>2022-11-08 22:00:00</t>
  </si>
  <si>
    <t>27.860710000</t>
  </si>
  <si>
    <t>2022-11-08 23:00:00</t>
  </si>
  <si>
    <t>27.320420000</t>
  </si>
  <si>
    <t>2022-11-09 00:00:00</t>
  </si>
  <si>
    <t>26.277167500</t>
  </si>
  <si>
    <t>2022-11-09 01:00:00</t>
  </si>
  <si>
    <t>25.268102500</t>
  </si>
  <si>
    <t>2022-11-09 02:00:00</t>
  </si>
  <si>
    <t>24.154387500</t>
  </si>
  <si>
    <t>2022-11-09 03:00:00</t>
  </si>
  <si>
    <t>23.209152500</t>
  </si>
  <si>
    <t>2022-11-09 04:00:00</t>
  </si>
  <si>
    <t>22.518682500</t>
  </si>
  <si>
    <t>2022-11-09 05:00:00</t>
  </si>
  <si>
    <t>22.039102500</t>
  </si>
  <si>
    <t>2022-11-09 06:00:00</t>
  </si>
  <si>
    <t>21.842240000</t>
  </si>
  <si>
    <t>2022-11-09 07:00:00</t>
  </si>
  <si>
    <t>21.797922500</t>
  </si>
  <si>
    <t>2022-11-09 08:00:00</t>
  </si>
  <si>
    <t>21.653462500</t>
  </si>
  <si>
    <t>2022-11-09 09:00:00</t>
  </si>
  <si>
    <t>21.982507500</t>
  </si>
  <si>
    <t>2022-11-09 10:00:00</t>
  </si>
  <si>
    <t>22.857035000</t>
  </si>
  <si>
    <t>2022-11-09 11:00:00</t>
  </si>
  <si>
    <t>24.785242500</t>
  </si>
  <si>
    <t>2022-11-09 12:00:00</t>
  </si>
  <si>
    <t>25.859555000</t>
  </si>
  <si>
    <t>2022-11-09 13:00:00</t>
  </si>
  <si>
    <t>27.281865000</t>
  </si>
  <si>
    <t>2022-11-09 14:00:00</t>
  </si>
  <si>
    <t>28.036745000</t>
  </si>
  <si>
    <t>2022-11-09 15:00:00</t>
  </si>
  <si>
    <t>28.237020000</t>
  </si>
  <si>
    <t>2022-11-09 16:00:00</t>
  </si>
  <si>
    <t>28.106260000</t>
  </si>
  <si>
    <t>2022-11-09 17:00:00</t>
  </si>
  <si>
    <t>28.118922500</t>
  </si>
  <si>
    <t>2022-11-09 18:00:00</t>
  </si>
  <si>
    <t>28.426047500</t>
  </si>
  <si>
    <t>2022-11-09 19:00:00</t>
  </si>
  <si>
    <t>28.377697500</t>
  </si>
  <si>
    <t>2022-11-09 20:00:00</t>
  </si>
  <si>
    <t>28.407325000</t>
  </si>
  <si>
    <t>2022-11-09 21:00:00</t>
  </si>
  <si>
    <t>28.307690000</t>
  </si>
  <si>
    <t>2022-11-09 22:00:00</t>
  </si>
  <si>
    <t>27.675990000</t>
  </si>
  <si>
    <t>2022-11-09 23:00:00</t>
  </si>
  <si>
    <t>27.032587500</t>
  </si>
  <si>
    <t>2022-11-10 00:00:00</t>
  </si>
  <si>
    <t>26.266115000</t>
  </si>
  <si>
    <t>2022-11-10 01:00:00</t>
  </si>
  <si>
    <t>25.275052500</t>
  </si>
  <si>
    <t>2022-11-10 02:00:00</t>
  </si>
  <si>
    <t>24.490737500</t>
  </si>
  <si>
    <t>2022-11-10 03:00:00</t>
  </si>
  <si>
    <t>23.555040000</t>
  </si>
  <si>
    <t>2022-11-10 04:00:00</t>
  </si>
  <si>
    <t>22.744735000</t>
  </si>
  <si>
    <t>2022-11-10 05:00:00</t>
  </si>
  <si>
    <t>22.078467500</t>
  </si>
  <si>
    <t>2022-11-10 06:00:00</t>
  </si>
  <si>
    <t>21.870792500</t>
  </si>
  <si>
    <t>2022-11-10 07:00:00</t>
  </si>
  <si>
    <t>21.561735000</t>
  </si>
  <si>
    <t>2022-11-10 08:00:00</t>
  </si>
  <si>
    <t>21.416315000</t>
  </si>
  <si>
    <t>2022-11-10 09:00:00</t>
  </si>
  <si>
    <t>21.782830000</t>
  </si>
  <si>
    <t>2022-11-10 10:00:00</t>
  </si>
  <si>
    <t>22.668625000</t>
  </si>
  <si>
    <t>2022-11-10 11:00:00</t>
  </si>
  <si>
    <t>24.268902500</t>
  </si>
  <si>
    <t>2022-11-10 12:00:00</t>
  </si>
  <si>
    <t>25.338312500</t>
  </si>
  <si>
    <t>2022-11-10 13:00:00</t>
  </si>
  <si>
    <t>26.858870000</t>
  </si>
  <si>
    <t>2022-11-10 14:00:00</t>
  </si>
  <si>
    <t>27.614015000</t>
  </si>
  <si>
    <t>2022-11-10 15:00:00</t>
  </si>
  <si>
    <t>27.658507500</t>
  </si>
  <si>
    <t>2022-11-10 16:00:00</t>
  </si>
  <si>
    <t>28.023555000</t>
  </si>
  <si>
    <t>2022-11-10 17:00:00</t>
  </si>
  <si>
    <t>28.167062500</t>
  </si>
  <si>
    <t>2022-11-10 18:00:00</t>
  </si>
  <si>
    <t>28.332812500</t>
  </si>
  <si>
    <t>2022-11-10 19:00:00</t>
  </si>
  <si>
    <t>28.351565000</t>
  </si>
  <si>
    <t>2022-11-10 20:00:00</t>
  </si>
  <si>
    <t>28.340945000</t>
  </si>
  <si>
    <t>2022-11-10 21:00:00</t>
  </si>
  <si>
    <t>28.102250000</t>
  </si>
  <si>
    <t>2022-11-10 22:00:00</t>
  </si>
  <si>
    <t>27.254240000</t>
  </si>
  <si>
    <t>2022-11-10 23:00:00</t>
  </si>
  <si>
    <t>26.546885000</t>
  </si>
  <si>
    <t>2022-11-11 00:00:00</t>
  </si>
  <si>
    <t>25.636040000</t>
  </si>
  <si>
    <t>2022-11-11 01:00:00</t>
  </si>
  <si>
    <t>24.908350000</t>
  </si>
  <si>
    <t>2022-11-11 02:00:00</t>
  </si>
  <si>
    <t>24.125887500</t>
  </si>
  <si>
    <t>2022-11-11 03:00:00</t>
  </si>
  <si>
    <t>22.924380000</t>
  </si>
  <si>
    <t>2022-11-11 04:00:00</t>
  </si>
  <si>
    <t>22.350030000</t>
  </si>
  <si>
    <t>2022-11-11 05:00:00</t>
  </si>
  <si>
    <t>21.547990000</t>
  </si>
  <si>
    <t>2022-11-11 06:00:00</t>
  </si>
  <si>
    <t>21.293015000</t>
  </si>
  <si>
    <t>2022-11-11 07:00:00</t>
  </si>
  <si>
    <t>21.112070000</t>
  </si>
  <si>
    <t>2022-11-11 08:00:00</t>
  </si>
  <si>
    <t>20.920100000</t>
  </si>
  <si>
    <t>2022-11-11 09:00:00</t>
  </si>
  <si>
    <t>21.165447500</t>
  </si>
  <si>
    <t>2022-11-11 10:00:00</t>
  </si>
  <si>
    <t>22.027015000</t>
  </si>
  <si>
    <t>2022-11-11 11:00:00</t>
  </si>
  <si>
    <t>23.651557500</t>
  </si>
  <si>
    <t>2022-11-11 12:00:00</t>
  </si>
  <si>
    <t>24.551697500</t>
  </si>
  <si>
    <t>2022-11-11 13:00:00</t>
  </si>
  <si>
    <t>25.967077500</t>
  </si>
  <si>
    <t>2022-11-11 14:00:00</t>
  </si>
  <si>
    <t>27.206030000</t>
  </si>
  <si>
    <t>2022-11-11 15:00:00</t>
  </si>
  <si>
    <t>28.038360000</t>
  </si>
  <si>
    <t>2022-11-11 16:00:00</t>
  </si>
  <si>
    <t>28.302927500</t>
  </si>
  <si>
    <t>2022-11-11 17:00:00</t>
  </si>
  <si>
    <t>28.498617500</t>
  </si>
  <si>
    <t>2022-11-11 18:00:00</t>
  </si>
  <si>
    <t>28.554850000</t>
  </si>
  <si>
    <t>2022-11-11 19:00:00</t>
  </si>
  <si>
    <t>27.310215000</t>
  </si>
  <si>
    <t>2022-11-11 20:00:00</t>
  </si>
  <si>
    <t>28.008187500</t>
  </si>
  <si>
    <t>2022-11-11 21:00:00</t>
  </si>
  <si>
    <t>28.011877500</t>
  </si>
  <si>
    <t>2022-11-11 22:00:00</t>
  </si>
  <si>
    <t>27.121107500</t>
  </si>
  <si>
    <t>2022-11-11 23:00:00</t>
  </si>
  <si>
    <t>26.146800000</t>
  </si>
  <si>
    <t>2022-11-12 00:00:00</t>
  </si>
  <si>
    <t>25.235990000</t>
  </si>
  <si>
    <t>2022-11-12 01:00:00</t>
  </si>
  <si>
    <t>24.366547500</t>
  </si>
  <si>
    <t>2022-11-12 02:00:00</t>
  </si>
  <si>
    <t>23.593902500</t>
  </si>
  <si>
    <t>2022-11-12 03:00:00</t>
  </si>
  <si>
    <t>22.826235000</t>
  </si>
  <si>
    <t>2022-11-12 04:00:00</t>
  </si>
  <si>
    <t>22.144685000</t>
  </si>
  <si>
    <t>2022-11-12 05:00:00</t>
  </si>
  <si>
    <t>21.684792500</t>
  </si>
  <si>
    <t>2022-11-12 06:00:00</t>
  </si>
  <si>
    <t>21.416157500</t>
  </si>
  <si>
    <t>2022-11-12 07:00:00</t>
  </si>
  <si>
    <t>21.178362500</t>
  </si>
  <si>
    <t>2022-11-12 08:00:00</t>
  </si>
  <si>
    <t>21.030532500</t>
  </si>
  <si>
    <t>2022-11-12 09:00:00</t>
  </si>
  <si>
    <t>21.063360000</t>
  </si>
  <si>
    <t>2022-11-12 10:00:00</t>
  </si>
  <si>
    <t>21.431690000</t>
  </si>
  <si>
    <t>2022-11-12 11:00:00</t>
  </si>
  <si>
    <t>22.295747500</t>
  </si>
  <si>
    <t>2022-11-12 12:00:00</t>
  </si>
  <si>
    <t>23.003652500</t>
  </si>
  <si>
    <t>2022-11-12 13:00:00</t>
  </si>
  <si>
    <t>23.542562500</t>
  </si>
  <si>
    <t>2022-11-12 14:00:00</t>
  </si>
  <si>
    <t>24.140375000</t>
  </si>
  <si>
    <t>2022-11-12 15:00:00</t>
  </si>
  <si>
    <t>24.483240000</t>
  </si>
  <si>
    <t>2022-11-12 16:00:00</t>
  </si>
  <si>
    <t>24.636350000</t>
  </si>
  <si>
    <t>2022-11-12 17:00:00</t>
  </si>
  <si>
    <t>24.897252500</t>
  </si>
  <si>
    <t>2022-11-12 18:00:00</t>
  </si>
  <si>
    <t>25.013865000</t>
  </si>
  <si>
    <t>2022-11-12 19:00:00</t>
  </si>
  <si>
    <t>25.199002500</t>
  </si>
  <si>
    <t>2022-11-12 20:00:00</t>
  </si>
  <si>
    <t>25.577500000</t>
  </si>
  <si>
    <t>2022-11-12 21:00:00</t>
  </si>
  <si>
    <t>25.623325000</t>
  </si>
  <si>
    <t>2022-11-12 22:00:00</t>
  </si>
  <si>
    <t>25.738237500</t>
  </si>
  <si>
    <t>2022-11-12 23:00:00</t>
  </si>
  <si>
    <t>25.427717500</t>
  </si>
  <si>
    <t>2022-11-13 00:00:00</t>
  </si>
  <si>
    <t>24.346817500</t>
  </si>
  <si>
    <t>2022-11-13 01:00:00</t>
  </si>
  <si>
    <t>23.801600000</t>
  </si>
  <si>
    <t>2022-11-13 02:00:00</t>
  </si>
  <si>
    <t>23.344272500</t>
  </si>
  <si>
    <t>2022-11-13 03:00:00</t>
  </si>
  <si>
    <t>22.518177500</t>
  </si>
  <si>
    <t>2022-11-13 04:00:00</t>
  </si>
  <si>
    <t>21.915050000</t>
  </si>
  <si>
    <t>2022-11-13 05:00:00</t>
  </si>
  <si>
    <t>21.632322500</t>
  </si>
  <si>
    <t>2022-11-13 06:00:00</t>
  </si>
  <si>
    <t>21.335402500</t>
  </si>
  <si>
    <t>2022-11-13 07:00:00</t>
  </si>
  <si>
    <t>21.182420000</t>
  </si>
  <si>
    <t>2022-11-13 08:00:00</t>
  </si>
  <si>
    <t>21.133177500</t>
  </si>
  <si>
    <t>2022-11-13 09:00:00</t>
  </si>
  <si>
    <t>21.174775000</t>
  </si>
  <si>
    <t>2022-11-13 10:00:00</t>
  </si>
  <si>
    <t>21.471630000</t>
  </si>
  <si>
    <t>2022-11-13 11:00:00</t>
  </si>
  <si>
    <t>22.347025000</t>
  </si>
  <si>
    <t>2022-11-13 12:00:00</t>
  </si>
  <si>
    <t>22.951005000</t>
  </si>
  <si>
    <t>2022-11-13 13:00:00</t>
  </si>
  <si>
    <t>22.595175000</t>
  </si>
  <si>
    <t>2022-11-13 14:00:00</t>
  </si>
  <si>
    <t>22.262290000</t>
  </si>
  <si>
    <t>2022-11-13 15:00:00</t>
  </si>
  <si>
    <t>22.794330000</t>
  </si>
  <si>
    <t>2022-11-13 16:00:00</t>
  </si>
  <si>
    <t>22.958987500</t>
  </si>
  <si>
    <t>2022-11-13 17:00:00</t>
  </si>
  <si>
    <t>23.098400000</t>
  </si>
  <si>
    <t>2022-11-13 18:00:00</t>
  </si>
  <si>
    <t>23.533425000</t>
  </si>
  <si>
    <t>2022-11-13 19:00:00</t>
  </si>
  <si>
    <t>23.626745000</t>
  </si>
  <si>
    <t>2022-11-13 20:00:00</t>
  </si>
  <si>
    <t>23.781315000</t>
  </si>
  <si>
    <t>2022-11-13 21:00:00</t>
  </si>
  <si>
    <t>23.889705000</t>
  </si>
  <si>
    <t>2022-11-13 22:00:00</t>
  </si>
  <si>
    <t>23.958590000</t>
  </si>
  <si>
    <t>2022-11-13 23:00:00</t>
  </si>
  <si>
    <t>23.762970000</t>
  </si>
  <si>
    <t>2022-11-14 00:00:00</t>
  </si>
  <si>
    <t>23.215417500</t>
  </si>
  <si>
    <t>2022-11-14 01:00:00</t>
  </si>
  <si>
    <t>22.776945000</t>
  </si>
  <si>
    <t>2022-11-14 02:00:00</t>
  </si>
  <si>
    <t>22.078295000</t>
  </si>
  <si>
    <t>2022-11-14 03:00:00</t>
  </si>
  <si>
    <t>21.250617500</t>
  </si>
  <si>
    <t>2022-11-14 04:00:00</t>
  </si>
  <si>
    <t>20.636527500</t>
  </si>
  <si>
    <t>2022-11-14 05:00:00</t>
  </si>
  <si>
    <t>20.352330000</t>
  </si>
  <si>
    <t>2022-11-14 06:00:00</t>
  </si>
  <si>
    <t>19.960870000</t>
  </si>
  <si>
    <t>2022-11-14 07:00:00</t>
  </si>
  <si>
    <t>19.941867500</t>
  </si>
  <si>
    <t>2022-11-14 08:00:00</t>
  </si>
  <si>
    <t>19.864967500</t>
  </si>
  <si>
    <t>2022-11-14 09:00:00</t>
  </si>
  <si>
    <t>20.089627500</t>
  </si>
  <si>
    <t>2022-11-14 10:00:00</t>
  </si>
  <si>
    <t>20.913962500</t>
  </si>
  <si>
    <t>2022-11-14 11:00:00</t>
  </si>
  <si>
    <t>22.467925000</t>
  </si>
  <si>
    <t>2022-11-14 12:00:00</t>
  </si>
  <si>
    <t>23.585012500</t>
  </si>
  <si>
    <t>2022-11-14 13:00:00</t>
  </si>
  <si>
    <t>24.989612500</t>
  </si>
  <si>
    <t>2022-11-14 14:00:00</t>
  </si>
  <si>
    <t>26.116150000</t>
  </si>
  <si>
    <t>2022-11-14 15:00:00</t>
  </si>
  <si>
    <t>26.954587500</t>
  </si>
  <si>
    <t>2022-11-14 16:00:00</t>
  </si>
  <si>
    <t>27.142455000</t>
  </si>
  <si>
    <t>2022-11-14 17:00:00</t>
  </si>
  <si>
    <t>27.289010000</t>
  </si>
  <si>
    <t>2022-11-14 18:00:00</t>
  </si>
  <si>
    <t>27.405990000</t>
  </si>
  <si>
    <t>2022-11-14 19:00:00</t>
  </si>
  <si>
    <t>27.445560000</t>
  </si>
  <si>
    <t>2022-11-14 20:00:00</t>
  </si>
  <si>
    <t>27.351035000</t>
  </si>
  <si>
    <t>2022-11-14 21:00:00</t>
  </si>
  <si>
    <t>28.103775000</t>
  </si>
  <si>
    <t>2022-11-14 22:00:00</t>
  </si>
  <si>
    <t>27.953160000</t>
  </si>
  <si>
    <t>2022-11-14 23:00:00</t>
  </si>
  <si>
    <t>27.211437500</t>
  </si>
  <si>
    <t>2022-11-15 00:00:00</t>
  </si>
  <si>
    <t>26.480180000</t>
  </si>
  <si>
    <t>2022-11-15 01:00:00</t>
  </si>
  <si>
    <t>25.358662500</t>
  </si>
  <si>
    <t>2022-11-15 02:00:00</t>
  </si>
  <si>
    <t>24.447337500</t>
  </si>
  <si>
    <t>2022-11-15 03:00:00</t>
  </si>
  <si>
    <t>23.807937500</t>
  </si>
  <si>
    <t>2022-11-15 04:00:00</t>
  </si>
  <si>
    <t>22.918812500</t>
  </si>
  <si>
    <t>2022-11-15 05:00:00</t>
  </si>
  <si>
    <t>22.271417500</t>
  </si>
  <si>
    <t>2022-11-15 06:00:00</t>
  </si>
  <si>
    <t>22.038655000</t>
  </si>
  <si>
    <t>2022-11-15 07:00:00</t>
  </si>
  <si>
    <t>21.637590000</t>
  </si>
  <si>
    <t>2022-11-15 08:00:00</t>
  </si>
  <si>
    <t>21.624317500</t>
  </si>
  <si>
    <t>2022-11-15 09:00:00</t>
  </si>
  <si>
    <t>21.830552500</t>
  </si>
  <si>
    <t>2022-11-15 10:00:00</t>
  </si>
  <si>
    <t>22.962067500</t>
  </si>
  <si>
    <t>2022-11-15 11:00:00</t>
  </si>
  <si>
    <t>24.890997500</t>
  </si>
  <si>
    <t>2022-11-15 12:00:00</t>
  </si>
  <si>
    <t>25.597852500</t>
  </si>
  <si>
    <t>2022-11-15 13:00:00</t>
  </si>
  <si>
    <t>26.845630000</t>
  </si>
  <si>
    <t>2022-11-15 14:00:00</t>
  </si>
  <si>
    <t>27.367350000</t>
  </si>
  <si>
    <t>2022-11-15 15:00:00</t>
  </si>
  <si>
    <t>27.915880000</t>
  </si>
  <si>
    <t>2022-11-15 16:00:00</t>
  </si>
  <si>
    <t>29.257260000</t>
  </si>
  <si>
    <t>2022-11-15 17:00:00</t>
  </si>
  <si>
    <t>29.182142500</t>
  </si>
  <si>
    <t>2022-11-15 18:00:00</t>
  </si>
  <si>
    <t>29.471760000</t>
  </si>
  <si>
    <t>2022-11-15 19:00:00</t>
  </si>
  <si>
    <t>29.302890000</t>
  </si>
  <si>
    <t>2022-11-15 20:00:00</t>
  </si>
  <si>
    <t>28.982507500</t>
  </si>
  <si>
    <t>2022-11-15 21:00:00</t>
  </si>
  <si>
    <t>28.873302500</t>
  </si>
  <si>
    <t>2022-11-15 22:00:00</t>
  </si>
  <si>
    <t>28.107370000</t>
  </si>
  <si>
    <t>2022-11-15 23:00:00</t>
  </si>
  <si>
    <t>27.569642500</t>
  </si>
  <si>
    <t>2022-11-16 00:00:00</t>
  </si>
  <si>
    <t>26.599682500</t>
  </si>
  <si>
    <t>2022-11-16 01:00:00</t>
  </si>
  <si>
    <t>25.613840000</t>
  </si>
  <si>
    <t>2022-11-16 02:00:00</t>
  </si>
  <si>
    <t>24.790225000</t>
  </si>
  <si>
    <t>2022-11-16 03:00:00</t>
  </si>
  <si>
    <t>23.766742500</t>
  </si>
  <si>
    <t>2022-11-16 04:00:00</t>
  </si>
  <si>
    <t>23.010592500</t>
  </si>
  <si>
    <t>2022-11-16 05:00:00</t>
  </si>
  <si>
    <t>22.491442500</t>
  </si>
  <si>
    <t>2022-11-16 06:00:00</t>
  </si>
  <si>
    <t>22.380527500</t>
  </si>
  <si>
    <t>2022-11-16 07:00:00</t>
  </si>
  <si>
    <t>22.108385000</t>
  </si>
  <si>
    <t>2022-11-16 08:00:00</t>
  </si>
  <si>
    <t>22.015225000</t>
  </si>
  <si>
    <t>2022-11-16 09:00:00</t>
  </si>
  <si>
    <t>22.211392500</t>
  </si>
  <si>
    <t>2022-11-16 10:00:00</t>
  </si>
  <si>
    <t>23.127792500</t>
  </si>
  <si>
    <t>2022-11-16 11:00:00</t>
  </si>
  <si>
    <t>24.807032500</t>
  </si>
  <si>
    <t>2022-11-16 12:00:00</t>
  </si>
  <si>
    <t>26.013305000</t>
  </si>
  <si>
    <t>2022-11-16 13:00:00</t>
  </si>
  <si>
    <t>27.164420000</t>
  </si>
  <si>
    <t>2022-11-16 14:00:00</t>
  </si>
  <si>
    <t>28.168720000</t>
  </si>
  <si>
    <t>2022-11-16 15:00:00</t>
  </si>
  <si>
    <t>28.797640000</t>
  </si>
  <si>
    <t>2022-11-16 16:00:00</t>
  </si>
  <si>
    <t>28.940240000</t>
  </si>
  <si>
    <t>2022-11-16 17:00:00</t>
  </si>
  <si>
    <t>29.248062500</t>
  </si>
  <si>
    <t>2022-11-16 18:00:00</t>
  </si>
  <si>
    <t>29.432062500</t>
  </si>
  <si>
    <t>2022-11-16 19:00:00</t>
  </si>
  <si>
    <t>29.536017500</t>
  </si>
  <si>
    <t>2022-11-16 20:00:00</t>
  </si>
  <si>
    <t>29.217410000</t>
  </si>
  <si>
    <t>2022-11-16 21:00:00</t>
  </si>
  <si>
    <t>29.258035000</t>
  </si>
  <si>
    <t>2022-11-16 22:00:00</t>
  </si>
  <si>
    <t>28.242822500</t>
  </si>
  <si>
    <t>2022-11-16 23:00:00</t>
  </si>
  <si>
    <t>27.815270000</t>
  </si>
  <si>
    <t>2022-11-17 00:00:00</t>
  </si>
  <si>
    <t>27.018300000</t>
  </si>
  <si>
    <t>2022-11-17 01:00:00</t>
  </si>
  <si>
    <t>26.035062500</t>
  </si>
  <si>
    <t>2022-11-17 02:00:00</t>
  </si>
  <si>
    <t>25.090120000</t>
  </si>
  <si>
    <t>2022-11-17 03:00:00</t>
  </si>
  <si>
    <t>24.214830000</t>
  </si>
  <si>
    <t>2022-11-17 04:00:00</t>
  </si>
  <si>
    <t>23.096817500</t>
  </si>
  <si>
    <t>2022-11-17 05:00:00</t>
  </si>
  <si>
    <t>22.541880000</t>
  </si>
  <si>
    <t>2022-11-17 06:00:00</t>
  </si>
  <si>
    <t>22.206660000</t>
  </si>
  <si>
    <t>2022-11-17 07:00:00</t>
  </si>
  <si>
    <t>22.059870000</t>
  </si>
  <si>
    <t>2022-11-17 08:00:00</t>
  </si>
  <si>
    <t>21.940165000</t>
  </si>
  <si>
    <t>2022-11-17 09:00:00</t>
  </si>
  <si>
    <t>22.303837500</t>
  </si>
  <si>
    <t>2022-11-17 10:00:00</t>
  </si>
  <si>
    <t>23.142637500</t>
  </si>
  <si>
    <t>2022-11-17 11:00:00</t>
  </si>
  <si>
    <t>24.832397500</t>
  </si>
  <si>
    <t>2022-11-17 12:00:00</t>
  </si>
  <si>
    <t>25.655522500</t>
  </si>
  <si>
    <t>2022-11-17 13:00:00</t>
  </si>
  <si>
    <t>27.209150000</t>
  </si>
  <si>
    <t>2022-11-17 14:00:00</t>
  </si>
  <si>
    <t>28.136147500</t>
  </si>
  <si>
    <t>2022-11-17 15:00:00</t>
  </si>
  <si>
    <t>29.124507500</t>
  </si>
  <si>
    <t>2022-11-17 16:00:00</t>
  </si>
  <si>
    <t>29.456017500</t>
  </si>
  <si>
    <t>2022-11-17 17:00:00</t>
  </si>
  <si>
    <t>29.323717500</t>
  </si>
  <si>
    <t>2022-11-17 18:00:00</t>
  </si>
  <si>
    <t>29.722005000</t>
  </si>
  <si>
    <t>2022-11-17 19:00:00</t>
  </si>
  <si>
    <t>29.491965000</t>
  </si>
  <si>
    <t>2022-11-17 20:00:00</t>
  </si>
  <si>
    <t>29.120740000</t>
  </si>
  <si>
    <t>2022-11-17 21:00:00</t>
  </si>
  <si>
    <t>28.848380000</t>
  </si>
  <si>
    <t>2022-11-17 22:00:00</t>
  </si>
  <si>
    <t>28.283095000</t>
  </si>
  <si>
    <t>2022-11-17 23:00:00</t>
  </si>
  <si>
    <t>27.580625000</t>
  </si>
  <si>
    <t>2022-11-18 00:00:00</t>
  </si>
  <si>
    <t>26.737025000</t>
  </si>
  <si>
    <t>2022-11-18 01:00:00</t>
  </si>
  <si>
    <t>25.785355000</t>
  </si>
  <si>
    <t>2022-11-18 02:00:00</t>
  </si>
  <si>
    <t>25.011795000</t>
  </si>
  <si>
    <t>2022-11-18 03:00:00</t>
  </si>
  <si>
    <t>24.007065000</t>
  </si>
  <si>
    <t>2022-11-18 04:00:00</t>
  </si>
  <si>
    <t>23.118635000</t>
  </si>
  <si>
    <t>2022-11-18 05:00:00</t>
  </si>
  <si>
    <t>22.554922500</t>
  </si>
  <si>
    <t>2022-11-18 06:00:00</t>
  </si>
  <si>
    <t>22.229035000</t>
  </si>
  <si>
    <t>2022-11-18 07:00:00</t>
  </si>
  <si>
    <t>21.983382500</t>
  </si>
  <si>
    <t>2022-11-18 08:00:00</t>
  </si>
  <si>
    <t>21.863925000</t>
  </si>
  <si>
    <t>2022-11-18 09:00:00</t>
  </si>
  <si>
    <t>22.114440000</t>
  </si>
  <si>
    <t>2022-11-18 10:00:00</t>
  </si>
  <si>
    <t>22.876970000</t>
  </si>
  <si>
    <t>2022-11-18 11:00:00</t>
  </si>
  <si>
    <t>24.571237500</t>
  </si>
  <si>
    <t>2022-11-18 12:00:00</t>
  </si>
  <si>
    <t>25.813257500</t>
  </si>
  <si>
    <t>2022-11-18 13:00:00</t>
  </si>
  <si>
    <t>26.980007500</t>
  </si>
  <si>
    <t>2022-11-18 14:00:00</t>
  </si>
  <si>
    <t>27.799717500</t>
  </si>
  <si>
    <t>2022-11-18 15:00:00</t>
  </si>
  <si>
    <t>28.501132500</t>
  </si>
  <si>
    <t>2022-11-18 16:00:00</t>
  </si>
  <si>
    <t>28.274027500</t>
  </si>
  <si>
    <t>2022-11-18 17:00:00</t>
  </si>
  <si>
    <t>28.255740000</t>
  </si>
  <si>
    <t>2022-11-18 18:00:00</t>
  </si>
  <si>
    <t>28.778707500</t>
  </si>
  <si>
    <t>2022-11-18 19:00:00</t>
  </si>
  <si>
    <t>28.987540000</t>
  </si>
  <si>
    <t>2022-11-18 20:00:00</t>
  </si>
  <si>
    <t>28.980712500</t>
  </si>
  <si>
    <t>2022-11-18 21:00:00</t>
  </si>
  <si>
    <t>28.613972500</t>
  </si>
  <si>
    <t>2022-11-18 22:00:00</t>
  </si>
  <si>
    <t>27.770710000</t>
  </si>
  <si>
    <t>2022-11-18 23:00:00</t>
  </si>
  <si>
    <t>26.770532500</t>
  </si>
  <si>
    <t>2022-11-19 00:00:00</t>
  </si>
  <si>
    <t>25.876942500</t>
  </si>
  <si>
    <t>2022-11-19 01:00:00</t>
  </si>
  <si>
    <t>24.912225000</t>
  </si>
  <si>
    <t>2022-11-19 02:00:00</t>
  </si>
  <si>
    <t>24.315780000</t>
  </si>
  <si>
    <t>2022-11-19 03:00:00</t>
  </si>
  <si>
    <t>23.490910000</t>
  </si>
  <si>
    <t>2022-11-19 04:00:00</t>
  </si>
  <si>
    <t>22.862672500</t>
  </si>
  <si>
    <t>2022-11-19 05:00:00</t>
  </si>
  <si>
    <t>22.368990000</t>
  </si>
  <si>
    <t>2022-11-19 06:00:00</t>
  </si>
  <si>
    <t>22.073135000</t>
  </si>
  <si>
    <t>2022-11-19 07:00:00</t>
  </si>
  <si>
    <t>21.911982500</t>
  </si>
  <si>
    <t>2022-11-19 08:00:00</t>
  </si>
  <si>
    <t>21.794115000</t>
  </si>
  <si>
    <t>2022-11-19 09:00:00</t>
  </si>
  <si>
    <t>21.924947500</t>
  </si>
  <si>
    <t>2022-11-19 10:00:00</t>
  </si>
  <si>
    <t>22.499077500</t>
  </si>
  <si>
    <t>2022-11-19 11:00:00</t>
  </si>
  <si>
    <t>23.492835000</t>
  </si>
  <si>
    <t>2022-11-19 12:00:00</t>
  </si>
  <si>
    <t>24.175320000</t>
  </si>
  <si>
    <t>2022-11-19 13:00:00</t>
  </si>
  <si>
    <t>24.371145000</t>
  </si>
  <si>
    <t>2022-11-19 14:00:00</t>
  </si>
  <si>
    <t>24.663480000</t>
  </si>
  <si>
    <t>2022-11-19 15:00:00</t>
  </si>
  <si>
    <t>24.890552500</t>
  </si>
  <si>
    <t>2022-11-19 16:00:00</t>
  </si>
  <si>
    <t>25.068927500</t>
  </si>
  <si>
    <t>2022-11-19 17:00:00</t>
  </si>
  <si>
    <t>25.115852500</t>
  </si>
  <si>
    <t>2022-11-19 18:00:00</t>
  </si>
  <si>
    <t>25.289892500</t>
  </si>
  <si>
    <t>2022-11-19 19:00:00</t>
  </si>
  <si>
    <t>25.389517500</t>
  </si>
  <si>
    <t>2022-11-19 20:00:00</t>
  </si>
  <si>
    <t>25.479585000</t>
  </si>
  <si>
    <t>2022-11-19 21:00:00</t>
  </si>
  <si>
    <t>25.853105000</t>
  </si>
  <si>
    <t>2022-11-19 22:00:00</t>
  </si>
  <si>
    <t>25.760365000</t>
  </si>
  <si>
    <t>2022-11-19 23:00:00</t>
  </si>
  <si>
    <t>25.403895000</t>
  </si>
  <si>
    <t>2022-11-20 00:00:00</t>
  </si>
  <si>
    <t>24.914830000</t>
  </si>
  <si>
    <t>2022-11-20 01:00:00</t>
  </si>
  <si>
    <t>24.254472500</t>
  </si>
  <si>
    <t>2022-11-20 02:00:00</t>
  </si>
  <si>
    <t>23.757082500</t>
  </si>
  <si>
    <t>2022-11-20 03:00:00</t>
  </si>
  <si>
    <t>23.107215000</t>
  </si>
  <si>
    <t>2022-11-20 04:00:00</t>
  </si>
  <si>
    <t>22.630195000</t>
  </si>
  <si>
    <t>2022-11-20 05:00:00</t>
  </si>
  <si>
    <t>22.169975000</t>
  </si>
  <si>
    <t>2022-11-20 06:00:00</t>
  </si>
  <si>
    <t>22.021067500</t>
  </si>
  <si>
    <t>2022-11-20 07:00:00</t>
  </si>
  <si>
    <t>21.828257500</t>
  </si>
  <si>
    <t>2022-11-20 08:00:00</t>
  </si>
  <si>
    <t>21.895547500</t>
  </si>
  <si>
    <t>2022-11-20 09:00:00</t>
  </si>
  <si>
    <t>22.074145000</t>
  </si>
  <si>
    <t>2022-11-20 10:00:00</t>
  </si>
  <si>
    <t>22.266265000</t>
  </si>
  <si>
    <t>2022-11-20 11:00:00</t>
  </si>
  <si>
    <t>23.235582500</t>
  </si>
  <si>
    <t>2022-11-20 12:00:00</t>
  </si>
  <si>
    <t>23.795955000</t>
  </si>
  <si>
    <t>2022-11-20 13:00:00</t>
  </si>
  <si>
    <t>24.265585000</t>
  </si>
  <si>
    <t>2022-11-20 14:00:00</t>
  </si>
  <si>
    <t>24.354175000</t>
  </si>
  <si>
    <t>2022-11-20 15:00:00</t>
  </si>
  <si>
    <t>24.707012500</t>
  </si>
  <si>
    <t>2022-11-20 16:00:00</t>
  </si>
  <si>
    <t>24.935085000</t>
  </si>
  <si>
    <t>2022-11-20 17:00:00</t>
  </si>
  <si>
    <t>25.319650000</t>
  </si>
  <si>
    <t>2022-11-20 18:00:00</t>
  </si>
  <si>
    <t>25.789937500</t>
  </si>
  <si>
    <t>2022-11-20 19:00:00</t>
  </si>
  <si>
    <t>25.253612500</t>
  </si>
  <si>
    <t>2022-11-20 20:00:00</t>
  </si>
  <si>
    <t>25.517082500</t>
  </si>
  <si>
    <t>2022-11-20 21:00:00</t>
  </si>
  <si>
    <t>25.601142500</t>
  </si>
  <si>
    <t>2022-11-20 22:00:00</t>
  </si>
  <si>
    <t>25.543017500</t>
  </si>
  <si>
    <t>2022-11-20 23:00:00</t>
  </si>
  <si>
    <t>25.483762500</t>
  </si>
  <si>
    <t>2022-11-21 00:00:00</t>
  </si>
  <si>
    <t>25.180472500</t>
  </si>
  <si>
    <t>2022-11-21 01:00:00</t>
  </si>
  <si>
    <t>24.484465000</t>
  </si>
  <si>
    <t>2022-11-21 02:00:00</t>
  </si>
  <si>
    <t>24.187307500</t>
  </si>
  <si>
    <t>2022-11-21 03:00:00</t>
  </si>
  <si>
    <t>23.399232500</t>
  </si>
  <si>
    <t>2022-11-21 04:00:00</t>
  </si>
  <si>
    <t>22.702570000</t>
  </si>
  <si>
    <t>2022-11-21 05:00:00</t>
  </si>
  <si>
    <t>22.338417500</t>
  </si>
  <si>
    <t>2022-11-21 06:00:00</t>
  </si>
  <si>
    <t>22.117160000</t>
  </si>
  <si>
    <t>2022-11-21 07:00:00</t>
  </si>
  <si>
    <t>22.121255000</t>
  </si>
  <si>
    <t>2022-11-21 08:00:00</t>
  </si>
  <si>
    <t>22.061635000</t>
  </si>
  <si>
    <t>2022-11-21 09:00:00</t>
  </si>
  <si>
    <t>22.206440000</t>
  </si>
  <si>
    <t>2022-11-21 10:00:00</t>
  </si>
  <si>
    <t>23.152672500</t>
  </si>
  <si>
    <t>2022-11-21 11:00:00</t>
  </si>
  <si>
    <t>24.789927500</t>
  </si>
  <si>
    <t>2022-11-21 12:00:00</t>
  </si>
  <si>
    <t>25.803252500</t>
  </si>
  <si>
    <t>2022-11-21 13:00:00</t>
  </si>
  <si>
    <t>26.866010000</t>
  </si>
  <si>
    <t>2022-11-21 14:00:00</t>
  </si>
  <si>
    <t>27.956662500</t>
  </si>
  <si>
    <t>2022-11-21 15:00:00</t>
  </si>
  <si>
    <t>28.664332500</t>
  </si>
  <si>
    <t>2022-11-21 16:00:00</t>
  </si>
  <si>
    <t>28.907300000</t>
  </si>
  <si>
    <t>2022-11-21 17:00:00</t>
  </si>
  <si>
    <t>29.024987500</t>
  </si>
  <si>
    <t>2022-11-21 18:00:00</t>
  </si>
  <si>
    <t>28.963842500</t>
  </si>
  <si>
    <t>2022-11-21 19:00:00</t>
  </si>
  <si>
    <t>28.864250000</t>
  </si>
  <si>
    <t>2022-11-21 20:00:00</t>
  </si>
  <si>
    <t>28.526325000</t>
  </si>
  <si>
    <t>2022-11-21 21:00:00</t>
  </si>
  <si>
    <t>28.279552500</t>
  </si>
  <si>
    <t>2022-11-21 22:00:00</t>
  </si>
  <si>
    <t>27.449360000</t>
  </si>
  <si>
    <t>2022-11-21 23:00:00</t>
  </si>
  <si>
    <t>26.736125000</t>
  </si>
  <si>
    <t>2022-11-22 00:00:00</t>
  </si>
  <si>
    <t>25.945952500</t>
  </si>
  <si>
    <t>2022-11-22 01:00:00</t>
  </si>
  <si>
    <t>24.941385000</t>
  </si>
  <si>
    <t>2022-11-22 02:00:00</t>
  </si>
  <si>
    <t>24.357490000</t>
  </si>
  <si>
    <t>2022-11-22 03:00:00</t>
  </si>
  <si>
    <t>23.626940000</t>
  </si>
  <si>
    <t>2022-11-22 04:00:00</t>
  </si>
  <si>
    <t>22.727237500</t>
  </si>
  <si>
    <t>2022-11-22 05:00:00</t>
  </si>
  <si>
    <t>22.155622500</t>
  </si>
  <si>
    <t>2022-11-22 06:00:00</t>
  </si>
  <si>
    <t>21.925750000</t>
  </si>
  <si>
    <t>2022-11-22 07:00:00</t>
  </si>
  <si>
    <t>21.965790000</t>
  </si>
  <si>
    <t>2022-11-22 08:00:00</t>
  </si>
  <si>
    <t>21.702287500</t>
  </si>
  <si>
    <t>2022-11-22 09:00:00</t>
  </si>
  <si>
    <t>21.867635000</t>
  </si>
  <si>
    <t>2022-11-22 10:00:00</t>
  </si>
  <si>
    <t>22.856100000</t>
  </si>
  <si>
    <t>2022-11-22 11:00:00</t>
  </si>
  <si>
    <t>24.528915000</t>
  </si>
  <si>
    <t>2022-11-22 12:00:00</t>
  </si>
  <si>
    <t>25.767392500</t>
  </si>
  <si>
    <t>2022-11-22 13:00:00</t>
  </si>
  <si>
    <t>25.546480000</t>
  </si>
  <si>
    <t>2022-11-22 14:00:00</t>
  </si>
  <si>
    <t>25.511585000</t>
  </si>
  <si>
    <t>2022-11-22 15:00:00</t>
  </si>
  <si>
    <t>25.753725000</t>
  </si>
  <si>
    <t>2022-11-22 16:00:00</t>
  </si>
  <si>
    <t>25.955820000</t>
  </si>
  <si>
    <t>2022-11-22 17:00:00</t>
  </si>
  <si>
    <t>26.193050000</t>
  </si>
  <si>
    <t>2022-11-22 18:00:00</t>
  </si>
  <si>
    <t>25.888112500</t>
  </si>
  <si>
    <t>2022-11-22 19:00:00</t>
  </si>
  <si>
    <t>25.928037500</t>
  </si>
  <si>
    <t>2022-11-22 20:00:00</t>
  </si>
  <si>
    <t>25.602182500</t>
  </si>
  <si>
    <t>2022-11-22 21:00:00</t>
  </si>
  <si>
    <t>25.538545000</t>
  </si>
  <si>
    <t>2022-11-22 22:00:00</t>
  </si>
  <si>
    <t>24.952650000</t>
  </si>
  <si>
    <t>2022-11-22 23:00:00</t>
  </si>
  <si>
    <t>24.302175000</t>
  </si>
  <si>
    <t>2022-11-23 00:00:00</t>
  </si>
  <si>
    <t>23.638077500</t>
  </si>
  <si>
    <t>2022-11-23 01:00:00</t>
  </si>
  <si>
    <t>22.550085000</t>
  </si>
  <si>
    <t>2022-11-23 02:00:00</t>
  </si>
  <si>
    <t>21.984720000</t>
  </si>
  <si>
    <t>2022-11-23 03:00:00</t>
  </si>
  <si>
    <t>21.027360000</t>
  </si>
  <si>
    <t>2022-11-23 04:00:00</t>
  </si>
  <si>
    <t>20.419305000</t>
  </si>
  <si>
    <t>2022-11-23 05:00:00</t>
  </si>
  <si>
    <t>20.017212500</t>
  </si>
  <si>
    <t>2022-11-23 06:00:00</t>
  </si>
  <si>
    <t>19.943885000</t>
  </si>
  <si>
    <t>2022-11-23 07:00:00</t>
  </si>
  <si>
    <t>19.809705000</t>
  </si>
  <si>
    <t>2022-11-23 08:00:00</t>
  </si>
  <si>
    <t>19.946905000</t>
  </si>
  <si>
    <t>2022-11-23 09:00:00</t>
  </si>
  <si>
    <t>20.167047500</t>
  </si>
  <si>
    <t>2022-11-23 10:00:00</t>
  </si>
  <si>
    <t>21.013932500</t>
  </si>
  <si>
    <t>2022-11-23 11:00:00</t>
  </si>
  <si>
    <t>22.581992500</t>
  </si>
  <si>
    <t>2022-11-23 12:00:00</t>
  </si>
  <si>
    <t>23.032837500</t>
  </si>
  <si>
    <t>2022-11-23 13:00:00</t>
  </si>
  <si>
    <t>23.478477500</t>
  </si>
  <si>
    <t>2022-11-23 14:00:00</t>
  </si>
  <si>
    <t>23.888902500</t>
  </si>
  <si>
    <t>2022-11-23 15:00:00</t>
  </si>
  <si>
    <t>23.930645000</t>
  </si>
  <si>
    <t>2022-11-23 16:00:00</t>
  </si>
  <si>
    <t>23.656580000</t>
  </si>
  <si>
    <t>2022-11-23 17:00:00</t>
  </si>
  <si>
    <t>23.277190000</t>
  </si>
  <si>
    <t>2022-11-23 18:00:00</t>
  </si>
  <si>
    <t>23.359797500</t>
  </si>
  <si>
    <t>2022-11-23 19:00:00</t>
  </si>
  <si>
    <t>23.055792500</t>
  </si>
  <si>
    <t>2022-11-23 20:00:00</t>
  </si>
  <si>
    <t>22.866742500</t>
  </si>
  <si>
    <t>2022-11-23 21:00:00</t>
  </si>
  <si>
    <t>23.127217500</t>
  </si>
  <si>
    <t>2022-11-23 22:00:00</t>
  </si>
  <si>
    <t>22.907495000</t>
  </si>
  <si>
    <t>2022-11-23 23:00:00</t>
  </si>
  <si>
    <t>22.511822500</t>
  </si>
  <si>
    <t>2022-11-24 00:00:00</t>
  </si>
  <si>
    <t>22.002245000</t>
  </si>
  <si>
    <t>2022-11-24 01:00:00</t>
  </si>
  <si>
    <t>21.151475000</t>
  </si>
  <si>
    <t>2022-11-24 02:00:00</t>
  </si>
  <si>
    <t>20.773540000</t>
  </si>
  <si>
    <t>2022-11-24 03:00:00</t>
  </si>
  <si>
    <t>20.304135000</t>
  </si>
  <si>
    <t>2022-11-24 04:00:00</t>
  </si>
  <si>
    <t>19.868482500</t>
  </si>
  <si>
    <t>2022-11-24 05:00:00</t>
  </si>
  <si>
    <t>19.515890000</t>
  </si>
  <si>
    <t>2022-11-24 06:00:00</t>
  </si>
  <si>
    <t>19.513752500</t>
  </si>
  <si>
    <t>2022-11-24 07:00:00</t>
  </si>
  <si>
    <t>19.345605000</t>
  </si>
  <si>
    <t>2022-11-24 08:00:00</t>
  </si>
  <si>
    <t>19.341897500</t>
  </si>
  <si>
    <t>2022-11-24 09:00:00</t>
  </si>
  <si>
    <t>19.576270000</t>
  </si>
  <si>
    <t>2022-11-24 10:00:00</t>
  </si>
  <si>
    <t>20.063265000</t>
  </si>
  <si>
    <t>2022-11-24 11:00:00</t>
  </si>
  <si>
    <t>21.170142500</t>
  </si>
  <si>
    <t>2022-11-24 12:00:00</t>
  </si>
  <si>
    <t>21.612755000</t>
  </si>
  <si>
    <t>2022-11-24 13:00:00</t>
  </si>
  <si>
    <t>21.946130000</t>
  </si>
  <si>
    <t>2022-11-24 14:00:00</t>
  </si>
  <si>
    <t>21.887755000</t>
  </si>
  <si>
    <t>2022-11-24 15:00:00</t>
  </si>
  <si>
    <t>21.718645000</t>
  </si>
  <si>
    <t>2022-11-24 16:00:00</t>
  </si>
  <si>
    <t>21.386260000</t>
  </si>
  <si>
    <t>2022-11-24 17:00:00</t>
  </si>
  <si>
    <t>21.288665000</t>
  </si>
  <si>
    <t>2022-11-24 18:00:00</t>
  </si>
  <si>
    <t>21.200507500</t>
  </si>
  <si>
    <t>2022-11-24 19:00:00</t>
  </si>
  <si>
    <t>21.231645000</t>
  </si>
  <si>
    <t>2022-11-24 20:00:00</t>
  </si>
  <si>
    <t>21.381837500</t>
  </si>
  <si>
    <t>2022-11-24 21:00:00</t>
  </si>
  <si>
    <t>21.353427500</t>
  </si>
  <si>
    <t>2022-11-24 22:00:00</t>
  </si>
  <si>
    <t>21.425280000</t>
  </si>
  <si>
    <t>2022-11-24 23:00:00</t>
  </si>
  <si>
    <t>21.206460000</t>
  </si>
  <si>
    <t>2022-11-25 00:00:00</t>
  </si>
  <si>
    <t>20.685562500</t>
  </si>
  <si>
    <t>2022-11-25 01:00:00</t>
  </si>
  <si>
    <t>20.220295000</t>
  </si>
  <si>
    <t>2022-11-25 02:00:00</t>
  </si>
  <si>
    <t>19.887437500</t>
  </si>
  <si>
    <t>2022-11-25 03:00:00</t>
  </si>
  <si>
    <t>19.478555000</t>
  </si>
  <si>
    <t>2022-11-25 04:00:00</t>
  </si>
  <si>
    <t>19.116945000</t>
  </si>
  <si>
    <t>2022-11-25 05:00:00</t>
  </si>
  <si>
    <t>18.959160000</t>
  </si>
  <si>
    <t>2022-11-25 06:00:00</t>
  </si>
  <si>
    <t>18.848430000</t>
  </si>
  <si>
    <t>2022-11-25 07:00:00</t>
  </si>
  <si>
    <t>18.740322500</t>
  </si>
  <si>
    <t>2022-11-25 08:00:00</t>
  </si>
  <si>
    <t>18.697210000</t>
  </si>
  <si>
    <t>2022-11-25 09:00:00</t>
  </si>
  <si>
    <t>19.058690000</t>
  </si>
  <si>
    <t>2022-11-25 10:00:00</t>
  </si>
  <si>
    <t>19.578877500</t>
  </si>
  <si>
    <t>2022-11-25 11:00:00</t>
  </si>
  <si>
    <t>20.746532500</t>
  </si>
  <si>
    <t>2022-11-25 12:00:00</t>
  </si>
  <si>
    <t>21.223185000</t>
  </si>
  <si>
    <t>2022-11-25 13:00:00</t>
  </si>
  <si>
    <t>21.404797500</t>
  </si>
  <si>
    <t>2022-11-25 14:00:00</t>
  </si>
  <si>
    <t>21.543682500</t>
  </si>
  <si>
    <t>2022-11-25 15:00:00</t>
  </si>
  <si>
    <t>21.783275000</t>
  </si>
  <si>
    <t>2022-11-25 16:00:00</t>
  </si>
  <si>
    <t>21.941750000</t>
  </si>
  <si>
    <t>2022-11-25 17:00:00</t>
  </si>
  <si>
    <t>22.124160000</t>
  </si>
  <si>
    <t>2022-11-25 18:00:00</t>
  </si>
  <si>
    <t>22.108650000</t>
  </si>
  <si>
    <t>2022-11-25 19:00:00</t>
  </si>
  <si>
    <t>22.074992500</t>
  </si>
  <si>
    <t>2022-11-25 20:00:00</t>
  </si>
  <si>
    <t>22.044372500</t>
  </si>
  <si>
    <t>2022-11-25 21:00:00</t>
  </si>
  <si>
    <t>21.961112500</t>
  </si>
  <si>
    <t>2022-11-25 22:00:00</t>
  </si>
  <si>
    <t>21.947065000</t>
  </si>
  <si>
    <t>2022-11-25 23:00:00</t>
  </si>
  <si>
    <t>21.698860000</t>
  </si>
  <si>
    <t>2022-11-26 00:00:00</t>
  </si>
  <si>
    <t>21.346515000</t>
  </si>
  <si>
    <t>2022-11-26 01:00:00</t>
  </si>
  <si>
    <t>20.677602500</t>
  </si>
  <si>
    <t>2022-11-26 02:00:00</t>
  </si>
  <si>
    <t>20.368725000</t>
  </si>
  <si>
    <t>2022-11-26 03:00:00</t>
  </si>
  <si>
    <t>19.726997500</t>
  </si>
  <si>
    <t>2022-11-26 04:00:00</t>
  </si>
  <si>
    <t>19.540975000</t>
  </si>
  <si>
    <t>2022-11-26 05:00:00</t>
  </si>
  <si>
    <t>19.200057500</t>
  </si>
  <si>
    <t>2022-11-26 06:00:00</t>
  </si>
  <si>
    <t>19.165342500</t>
  </si>
  <si>
    <t>2022-11-26 07:00:00</t>
  </si>
  <si>
    <t>18.979610000</t>
  </si>
  <si>
    <t>2022-11-26 08:00:00</t>
  </si>
  <si>
    <t>19.008732500</t>
  </si>
  <si>
    <t>2022-11-26 09:00:00</t>
  </si>
  <si>
    <t>19.181867500</t>
  </si>
  <si>
    <t>2022-11-26 10:00:00</t>
  </si>
  <si>
    <t>19.689122500</t>
  </si>
  <si>
    <t>2022-11-26 11:00:00</t>
  </si>
  <si>
    <t>20.523650000</t>
  </si>
  <si>
    <t>2022-11-26 12:00:00</t>
  </si>
  <si>
    <t>20.871172500</t>
  </si>
  <si>
    <t>2022-11-26 13:00:00</t>
  </si>
  <si>
    <t>21.118205000</t>
  </si>
  <si>
    <t>2022-11-26 14:00:00</t>
  </si>
  <si>
    <t>21.172230000</t>
  </si>
  <si>
    <t>2022-11-26 15:00:00</t>
  </si>
  <si>
    <t>20.933490000</t>
  </si>
  <si>
    <t>2022-11-26 16:00:00</t>
  </si>
  <si>
    <t>20.791622500</t>
  </si>
  <si>
    <t>2022-11-26 17:00:00</t>
  </si>
  <si>
    <t>20.787265000</t>
  </si>
  <si>
    <t>2022-11-26 18:00:00</t>
  </si>
  <si>
    <t>20.838952500</t>
  </si>
  <si>
    <t>2022-11-26 19:00:00</t>
  </si>
  <si>
    <t>20.925327500</t>
  </si>
  <si>
    <t>2022-11-26 20:00:00</t>
  </si>
  <si>
    <t>21.011915000</t>
  </si>
  <si>
    <t>2022-11-26 21:00:00</t>
  </si>
  <si>
    <t>21.126420000</t>
  </si>
  <si>
    <t>2022-11-26 22:00:00</t>
  </si>
  <si>
    <t>21.383250000</t>
  </si>
  <si>
    <t>2022-11-26 23:00:00</t>
  </si>
  <si>
    <t>20.976137500</t>
  </si>
  <si>
    <t>2022-11-27 00:00:00</t>
  </si>
  <si>
    <t>20.781807500</t>
  </si>
  <si>
    <t>2022-11-27 01:00:00</t>
  </si>
  <si>
    <t>20.233520000</t>
  </si>
  <si>
    <t>2022-11-27 02:00:00</t>
  </si>
  <si>
    <t>19.940752500</t>
  </si>
  <si>
    <t>2022-11-27 03:00:00</t>
  </si>
  <si>
    <t>19.444647500</t>
  </si>
  <si>
    <t>2022-11-27 04:00:00</t>
  </si>
  <si>
    <t>19.239290000</t>
  </si>
  <si>
    <t>2022-11-27 05:00:00</t>
  </si>
  <si>
    <t>18.984602500</t>
  </si>
  <si>
    <t>2022-11-27 06:00:00</t>
  </si>
  <si>
    <t>18.940007500</t>
  </si>
  <si>
    <t>2022-11-27 07:00:00</t>
  </si>
  <si>
    <t>18.823967500</t>
  </si>
  <si>
    <t>2022-11-27 08:00:00</t>
  </si>
  <si>
    <t>18.797855000</t>
  </si>
  <si>
    <t>2022-11-27 09:00:00</t>
  </si>
  <si>
    <t>18.878515000</t>
  </si>
  <si>
    <t>2022-11-27 10:00:00</t>
  </si>
  <si>
    <t>19.412160000</t>
  </si>
  <si>
    <t>2022-11-27 11:00:00</t>
  </si>
  <si>
    <t>20.243487500</t>
  </si>
  <si>
    <t>2022-11-27 12:00:00</t>
  </si>
  <si>
    <t>20.681960000</t>
  </si>
  <si>
    <t>2022-11-27 13:00:00</t>
  </si>
  <si>
    <t>21.038662500</t>
  </si>
  <si>
    <t>2022-11-27 14:00:00</t>
  </si>
  <si>
    <t>21.167160000</t>
  </si>
  <si>
    <t>2022-11-27 15:00:00</t>
  </si>
  <si>
    <t>21.262702500</t>
  </si>
  <si>
    <t>2022-11-27 16:00:00</t>
  </si>
  <si>
    <t>21.546145000</t>
  </si>
  <si>
    <t>2022-11-27 17:00:00</t>
  </si>
  <si>
    <t>21.845065000</t>
  </si>
  <si>
    <t>2022-11-27 18:00:00</t>
  </si>
  <si>
    <t>22.144225000</t>
  </si>
  <si>
    <t>2022-11-27 19:00:00</t>
  </si>
  <si>
    <t>22.358452500</t>
  </si>
  <si>
    <t>2022-11-27 20:00:00</t>
  </si>
  <si>
    <t>22.335627500</t>
  </si>
  <si>
    <t>2022-11-27 21:00:00</t>
  </si>
  <si>
    <t>22.381092500</t>
  </si>
  <si>
    <t>2022-11-27 22:00:00</t>
  </si>
  <si>
    <t>22.517315000</t>
  </si>
  <si>
    <t>2022-11-27 23:00:00</t>
  </si>
  <si>
    <t>22.372015000</t>
  </si>
  <si>
    <t>2022-11-28 00:00:00</t>
  </si>
  <si>
    <t>22.109830000</t>
  </si>
  <si>
    <t>2022-11-28 01:00:00</t>
  </si>
  <si>
    <t>21.404765000</t>
  </si>
  <si>
    <t>2022-11-28 02:00:00</t>
  </si>
  <si>
    <t>20.989407500</t>
  </si>
  <si>
    <t>2022-11-28 03:00:00</t>
  </si>
  <si>
    <t>20.365390000</t>
  </si>
  <si>
    <t>2022-11-28 04:00:00</t>
  </si>
  <si>
    <t>19.897790000</t>
  </si>
  <si>
    <t>2022-11-28 05:00:00</t>
  </si>
  <si>
    <t>19.506335000</t>
  </si>
  <si>
    <t>2022-11-28 06:00:00</t>
  </si>
  <si>
    <t>19.400025000</t>
  </si>
  <si>
    <t>2022-11-28 07:00:00</t>
  </si>
  <si>
    <t>19.380285000</t>
  </si>
  <si>
    <t>2022-11-28 08:00:00</t>
  </si>
  <si>
    <t>19.383925000</t>
  </si>
  <si>
    <t>2022-11-28 09:00:00</t>
  </si>
  <si>
    <t>19.648707500</t>
  </si>
  <si>
    <t>2022-11-28 10:00:00</t>
  </si>
  <si>
    <t>20.548260000</t>
  </si>
  <si>
    <t>2022-11-28 11:00:00</t>
  </si>
  <si>
    <t>22.311590000</t>
  </si>
  <si>
    <t>2022-11-28 12:00:00</t>
  </si>
  <si>
    <t>23.395467500</t>
  </si>
  <si>
    <t>2022-11-28 13:00:00</t>
  </si>
  <si>
    <t>24.113137500</t>
  </si>
  <si>
    <t>2022-11-28 14:00:00</t>
  </si>
  <si>
    <t>25.787850000</t>
  </si>
  <si>
    <t>2022-11-28 15:00:00</t>
  </si>
  <si>
    <t>27.680897500</t>
  </si>
  <si>
    <t>2022-11-28 16:00:00</t>
  </si>
  <si>
    <t>28.066520000</t>
  </si>
  <si>
    <t>2022-11-28 17:00:00</t>
  </si>
  <si>
    <t>28.896222500</t>
  </si>
  <si>
    <t>2022-11-28 18:00:00</t>
  </si>
  <si>
    <t>28.876067500</t>
  </si>
  <si>
    <t>2022-11-28 19:00:00</t>
  </si>
  <si>
    <t>29.009087500</t>
  </si>
  <si>
    <t>2022-11-28 20:00:00</t>
  </si>
  <si>
    <t>28.788222500</t>
  </si>
  <si>
    <t>2022-11-28 21:00:00</t>
  </si>
  <si>
    <t>28.412012500</t>
  </si>
  <si>
    <t>2022-11-28 22:00:00</t>
  </si>
  <si>
    <t>27.355890000</t>
  </si>
  <si>
    <t>2022-11-28 23:00:00</t>
  </si>
  <si>
    <t>26.672002500</t>
  </si>
  <si>
    <t>2022-11-29 00:00:00</t>
  </si>
  <si>
    <t>25.658692500</t>
  </si>
  <si>
    <t>2022-11-29 01:00:00</t>
  </si>
  <si>
    <t>24.836072500</t>
  </si>
  <si>
    <t>2022-11-29 02:00:00</t>
  </si>
  <si>
    <t>24.048755000</t>
  </si>
  <si>
    <t>2022-11-29 03:00:00</t>
  </si>
  <si>
    <t>23.080005000</t>
  </si>
  <si>
    <t>2022-11-29 04:00:00</t>
  </si>
  <si>
    <t>22.334812500</t>
  </si>
  <si>
    <t>2022-11-29 05:00:00</t>
  </si>
  <si>
    <t>21.948507500</t>
  </si>
  <si>
    <t>2022-11-29 06:00:00</t>
  </si>
  <si>
    <t>21.642140000</t>
  </si>
  <si>
    <t>2022-11-29 07:00:00</t>
  </si>
  <si>
    <t>21.492815000</t>
  </si>
  <si>
    <t>2022-11-29 08:00:00</t>
  </si>
  <si>
    <t>21.395720000</t>
  </si>
  <si>
    <t>2022-11-29 09:00:00</t>
  </si>
  <si>
    <t>21.666697500</t>
  </si>
  <si>
    <t>2022-11-29 10:00:00</t>
  </si>
  <si>
    <t>22.654020000</t>
  </si>
  <si>
    <t>2022-11-29 11:00:00</t>
  </si>
  <si>
    <t>24.296375000</t>
  </si>
  <si>
    <t>2022-11-29 12:00:00</t>
  </si>
  <si>
    <t>25.535995000</t>
  </si>
  <si>
    <t>2022-11-29 13:00:00</t>
  </si>
  <si>
    <t>26.867680000</t>
  </si>
  <si>
    <t>2022-11-29 14:00:00</t>
  </si>
  <si>
    <t>27.721045000</t>
  </si>
  <si>
    <t>2022-11-29 15:00:00</t>
  </si>
  <si>
    <t>28.380720000</t>
  </si>
  <si>
    <t>2022-11-29 16:00:00</t>
  </si>
  <si>
    <t>28.641472500</t>
  </si>
  <si>
    <t>2022-11-29 17:00:00</t>
  </si>
  <si>
    <t>28.018967500</t>
  </si>
  <si>
    <t>2022-11-29 18:00:00</t>
  </si>
  <si>
    <t>28.776782500</t>
  </si>
  <si>
    <t>2022-11-29 19:00:00</t>
  </si>
  <si>
    <t>28.632420000</t>
  </si>
  <si>
    <t>2022-11-29 20:00:00</t>
  </si>
  <si>
    <t>28.402917500</t>
  </si>
  <si>
    <t>2022-11-29 21:00:00</t>
  </si>
  <si>
    <t>28.347840000</t>
  </si>
  <si>
    <t>2022-11-29 22:00:00</t>
  </si>
  <si>
    <t>27.702087500</t>
  </si>
  <si>
    <t>2022-11-29 23:00:00</t>
  </si>
  <si>
    <t>27.001415000</t>
  </si>
  <si>
    <t>2022-11-30 00:00:00</t>
  </si>
  <si>
    <t>26.248757500</t>
  </si>
  <si>
    <t>2022-11-30 01:00:00</t>
  </si>
  <si>
    <t>24.964637500</t>
  </si>
  <si>
    <t>2022-11-30 02:00:00</t>
  </si>
  <si>
    <t>24.269162500</t>
  </si>
  <si>
    <t>2022-11-30 03:00:00</t>
  </si>
  <si>
    <t>23.428647500</t>
  </si>
  <si>
    <t>2022-11-30 04:00:00</t>
  </si>
  <si>
    <t>22.617990000</t>
  </si>
  <si>
    <t>2022-11-30 05:00:00</t>
  </si>
  <si>
    <t>22.273310000</t>
  </si>
  <si>
    <t>2022-11-30 06:00:00</t>
  </si>
  <si>
    <t>21.913057500</t>
  </si>
  <si>
    <t>2022-11-30 07:00:00</t>
  </si>
  <si>
    <t>21.626125000</t>
  </si>
  <si>
    <t>2022-11-30 08:00:00</t>
  </si>
  <si>
    <t>21.527007500</t>
  </si>
  <si>
    <t>2022-11-30 09:00:00</t>
  </si>
  <si>
    <t>21.730017500</t>
  </si>
  <si>
    <t>2022-11-30 10:00:00</t>
  </si>
  <si>
    <t>22.413390000</t>
  </si>
  <si>
    <t>2022-11-30 11:00:00</t>
  </si>
  <si>
    <t>24.036960000</t>
  </si>
  <si>
    <t>2022-11-30 12:00:00</t>
  </si>
  <si>
    <t>25.165450000</t>
  </si>
  <si>
    <t>2022-11-30 13:00:00</t>
  </si>
  <si>
    <t>26.867777500</t>
  </si>
  <si>
    <t>2022-11-30 14:00:00</t>
  </si>
  <si>
    <t>27.882907500</t>
  </si>
  <si>
    <t>2022-11-30 15:00:00</t>
  </si>
  <si>
    <t>28.363957500</t>
  </si>
  <si>
    <t>2022-11-30 16:00:00</t>
  </si>
  <si>
    <t>28.637617500</t>
  </si>
  <si>
    <t>2022-11-30 17:00:00</t>
  </si>
  <si>
    <t>28.943800000</t>
  </si>
  <si>
    <t>2022-11-30 18:00:00</t>
  </si>
  <si>
    <t>29.234922500</t>
  </si>
  <si>
    <t>2022-11-30 19:00:00</t>
  </si>
  <si>
    <t>29.278807500</t>
  </si>
  <si>
    <t>2022-11-30 20:00:00</t>
  </si>
  <si>
    <t>28.954012500</t>
  </si>
  <si>
    <t>2022-11-30 21:00:00</t>
  </si>
  <si>
    <t>28.670835000</t>
  </si>
  <si>
    <t>2022-11-30 22:00:00</t>
  </si>
  <si>
    <t>28.026415000</t>
  </si>
  <si>
    <t>2022-11-30 23:00:00</t>
  </si>
  <si>
    <t>27.217802500</t>
  </si>
  <si>
    <t>2022-12-01 00:00:00</t>
  </si>
  <si>
    <t>26.257427500</t>
  </si>
  <si>
    <t>2022-12-01 01:00:00</t>
  </si>
  <si>
    <t>25.350305000</t>
  </si>
  <si>
    <t>2022-12-01 02:00:00</t>
  </si>
  <si>
    <t>24.570797500</t>
  </si>
  <si>
    <t>2022-12-01 03:00:00</t>
  </si>
  <si>
    <t>23.782145000</t>
  </si>
  <si>
    <t>2022-12-01 04:00:00</t>
  </si>
  <si>
    <t>22.857030000</t>
  </si>
  <si>
    <t>2022-12-01 05:00:00</t>
  </si>
  <si>
    <t>22.346275000</t>
  </si>
  <si>
    <t>2022-12-01 06:00:00</t>
  </si>
  <si>
    <t>22.177852500</t>
  </si>
  <si>
    <t>2022-12-01 07:00:00</t>
  </si>
  <si>
    <t>22.020782500</t>
  </si>
  <si>
    <t>2022-12-01 08:00:00</t>
  </si>
  <si>
    <t>21.852367500</t>
  </si>
  <si>
    <t>2022-12-01 09:00:00</t>
  </si>
  <si>
    <t>22.203865000</t>
  </si>
  <si>
    <t>2022-12-01 10:00:00</t>
  </si>
  <si>
    <t>23.101897500</t>
  </si>
  <si>
    <t>2022-12-01 11:00:00</t>
  </si>
  <si>
    <t>24.778245000</t>
  </si>
  <si>
    <t>2022-12-01 12:00:00</t>
  </si>
  <si>
    <t>26.046425000</t>
  </si>
  <si>
    <t>2022-12-01 13:00:00</t>
  </si>
  <si>
    <t>27.434585000</t>
  </si>
  <si>
    <t>2022-12-01 14:00:00</t>
  </si>
  <si>
    <t>28.343885000</t>
  </si>
  <si>
    <t>2022-12-01 15:00:00</t>
  </si>
  <si>
    <t>28.762937500</t>
  </si>
  <si>
    <t>2022-12-01 16:00:00</t>
  </si>
  <si>
    <t>28.863610000</t>
  </si>
  <si>
    <t>2022-12-01 17:00:00</t>
  </si>
  <si>
    <t>28.852382500</t>
  </si>
  <si>
    <t>2022-12-01 18:00:00</t>
  </si>
  <si>
    <t>29.122665000</t>
  </si>
  <si>
    <t>2022-12-01 19:00:00</t>
  </si>
  <si>
    <t>29.134867500</t>
  </si>
  <si>
    <t>2022-12-01 20:00:00</t>
  </si>
  <si>
    <t>29.045667500</t>
  </si>
  <si>
    <t>2022-12-01 21:00:00</t>
  </si>
  <si>
    <t>28.868182500</t>
  </si>
  <si>
    <t>2022-12-01 22:00:00</t>
  </si>
  <si>
    <t>28.289830000</t>
  </si>
  <si>
    <t>2022-12-01 23:00:00</t>
  </si>
  <si>
    <t>27.089105000</t>
  </si>
  <si>
    <t>2022-12-02 00:00:00</t>
  </si>
  <si>
    <t>26.515150000</t>
  </si>
  <si>
    <t>2022-12-02 01:00:00</t>
  </si>
  <si>
    <t>25.465477500</t>
  </si>
  <si>
    <t>2022-12-02 02:00:00</t>
  </si>
  <si>
    <t>24.617937500</t>
  </si>
  <si>
    <t>2022-12-02 03:00:00</t>
  </si>
  <si>
    <t>23.740842500</t>
  </si>
  <si>
    <t>2022-12-02 04:00:00</t>
  </si>
  <si>
    <t>23.027937500</t>
  </si>
  <si>
    <t>2022-12-02 05:00:00</t>
  </si>
  <si>
    <t>22.554080000</t>
  </si>
  <si>
    <t>2022-12-02 06:00:00</t>
  </si>
  <si>
    <t>22.210612500</t>
  </si>
  <si>
    <t>2022-12-02 07:00:00</t>
  </si>
  <si>
    <t>22.073075000</t>
  </si>
  <si>
    <t>2022-12-02 08:00:00</t>
  </si>
  <si>
    <t>22.118920000</t>
  </si>
  <si>
    <t>2022-12-02 09:00:00</t>
  </si>
  <si>
    <t>22.444250000</t>
  </si>
  <si>
    <t>2022-12-02 10:00:00</t>
  </si>
  <si>
    <t>23.253342500</t>
  </si>
  <si>
    <t>2022-12-02 11:00:00</t>
  </si>
  <si>
    <t>24.819800000</t>
  </si>
  <si>
    <t>2022-12-02 12:00:00</t>
  </si>
  <si>
    <t>25.742260000</t>
  </si>
  <si>
    <t>2022-12-02 13:00:00</t>
  </si>
  <si>
    <t>26.837422500</t>
  </si>
  <si>
    <t>2022-12-02 14:00:00</t>
  </si>
  <si>
    <t>27.481355000</t>
  </si>
  <si>
    <t>2022-12-02 15:00:00</t>
  </si>
  <si>
    <t>27.353927500</t>
  </si>
  <si>
    <t>2022-12-02 16:00:00</t>
  </si>
  <si>
    <t>28.209427500</t>
  </si>
  <si>
    <t>2022-12-02 17:00:00</t>
  </si>
  <si>
    <t>28.481967500</t>
  </si>
  <si>
    <t>2022-12-02 18:00:00</t>
  </si>
  <si>
    <t>28.714760000</t>
  </si>
  <si>
    <t>2022-12-02 19:00:00</t>
  </si>
  <si>
    <t>28.747937500</t>
  </si>
  <si>
    <t>2022-12-02 20:00:00</t>
  </si>
  <si>
    <t>28.692735000</t>
  </si>
  <si>
    <t>2022-12-02 21:00:00</t>
  </si>
  <si>
    <t>28.328235000</t>
  </si>
  <si>
    <t>2022-12-02 22:00:00</t>
  </si>
  <si>
    <t>27.466907500</t>
  </si>
  <si>
    <t>2022-12-02 23:00:00</t>
  </si>
  <si>
    <t>26.478870000</t>
  </si>
  <si>
    <t>2022-12-03 00:00:00</t>
  </si>
  <si>
    <t>25.363612500</t>
  </si>
  <si>
    <t>2022-12-03 01:00:00</t>
  </si>
  <si>
    <t>24.415262500</t>
  </si>
  <si>
    <t>2022-12-03 02:00:00</t>
  </si>
  <si>
    <t>23.126200000</t>
  </si>
  <si>
    <t>2022-12-03 03:00:00</t>
  </si>
  <si>
    <t>21.867457500</t>
  </si>
  <si>
    <t>2022-12-03 04:00:00</t>
  </si>
  <si>
    <t>21.798337500</t>
  </si>
  <si>
    <t>2022-12-03 05:00:00</t>
  </si>
  <si>
    <t>21.939817500</t>
  </si>
  <si>
    <t>2022-12-03 06:00:00</t>
  </si>
  <si>
    <t>21.631470000</t>
  </si>
  <si>
    <t>2022-12-03 07:00:00</t>
  </si>
  <si>
    <t>21.431025000</t>
  </si>
  <si>
    <t>2022-12-03 08:00:00</t>
  </si>
  <si>
    <t>21.279467500</t>
  </si>
  <si>
    <t>2022-12-03 09:00:00</t>
  </si>
  <si>
    <t>21.416247500</t>
  </si>
  <si>
    <t>2022-12-03 10:00:00</t>
  </si>
  <si>
    <t>21.879995000</t>
  </si>
  <si>
    <t>2022-12-03 11:00:00</t>
  </si>
  <si>
    <t>22.705010000</t>
  </si>
  <si>
    <t>2022-12-03 12:00:00</t>
  </si>
  <si>
    <t>23.575782500</t>
  </si>
  <si>
    <t>2022-12-03 13:00:00</t>
  </si>
  <si>
    <t>24.028187500</t>
  </si>
  <si>
    <t>2022-12-03 14:00:00</t>
  </si>
  <si>
    <t>24.353982500</t>
  </si>
  <si>
    <t>2022-12-03 15:00:00</t>
  </si>
  <si>
    <t>24.645480000</t>
  </si>
  <si>
    <t>2022-12-03 16:00:00</t>
  </si>
  <si>
    <t>25.025717500</t>
  </si>
  <si>
    <t>2022-12-03 17:00:00</t>
  </si>
  <si>
    <t>25.209835000</t>
  </si>
  <si>
    <t>2022-12-03 18:00:00</t>
  </si>
  <si>
    <t>25.350172500</t>
  </si>
  <si>
    <t>2022-12-03 19:00:00</t>
  </si>
  <si>
    <t>25.489145000</t>
  </si>
  <si>
    <t>2022-12-03 20:00:00</t>
  </si>
  <si>
    <t>25.425492500</t>
  </si>
  <si>
    <t>2022-12-03 21:00:00</t>
  </si>
  <si>
    <t>25.777890000</t>
  </si>
  <si>
    <t>2022-12-03 22:00:00</t>
  </si>
  <si>
    <t>25.631752500</t>
  </si>
  <si>
    <t>2022-12-03 23:00:00</t>
  </si>
  <si>
    <t>25.169732500</t>
  </si>
  <si>
    <t>2022-12-04 00:00:00</t>
  </si>
  <si>
    <t>24.656892500</t>
  </si>
  <si>
    <t>2022-12-04 01:00:00</t>
  </si>
  <si>
    <t>24.097855000</t>
  </si>
  <si>
    <t>2022-12-04 02:00:00</t>
  </si>
  <si>
    <t>23.683705000</t>
  </si>
  <si>
    <t>2022-12-04 03:00:00</t>
  </si>
  <si>
    <t>22.863270000</t>
  </si>
  <si>
    <t>2022-12-04 04:00:00</t>
  </si>
  <si>
    <t>22.374285000</t>
  </si>
  <si>
    <t>2022-12-04 05:00:00</t>
  </si>
  <si>
    <t>21.931712500</t>
  </si>
  <si>
    <t>2022-12-04 06:00:00</t>
  </si>
  <si>
    <t>21.807142500</t>
  </si>
  <si>
    <t>2022-12-04 07:00:00</t>
  </si>
  <si>
    <t>21.625295000</t>
  </si>
  <si>
    <t>2022-12-04 08:00:00</t>
  </si>
  <si>
    <t>21.591062500</t>
  </si>
  <si>
    <t>2022-12-04 09:00:00</t>
  </si>
  <si>
    <t>21.594420000</t>
  </si>
  <si>
    <t>2022-12-04 10:00:00</t>
  </si>
  <si>
    <t>21.932465000</t>
  </si>
  <si>
    <t>2022-12-04 11:00:00</t>
  </si>
  <si>
    <t>22.871882500</t>
  </si>
  <si>
    <t>2022-12-04 12:00:00</t>
  </si>
  <si>
    <t>23.466340000</t>
  </si>
  <si>
    <t>2022-12-04 13:00:00</t>
  </si>
  <si>
    <t>23.762862500</t>
  </si>
  <si>
    <t>2022-12-04 14:00:00</t>
  </si>
  <si>
    <t>24.058202500</t>
  </si>
  <si>
    <t>2022-12-04 15:00:00</t>
  </si>
  <si>
    <t>24.441520000</t>
  </si>
  <si>
    <t>2022-12-04 16:00:00</t>
  </si>
  <si>
    <t>24.837262500</t>
  </si>
  <si>
    <t>2022-12-04 17:00:00</t>
  </si>
  <si>
    <t>25.135602500</t>
  </si>
  <si>
    <t>2022-12-04 18:00:00</t>
  </si>
  <si>
    <t>25.237000000</t>
  </si>
  <si>
    <t>2022-12-04 19:00:00</t>
  </si>
  <si>
    <t>25.244522500</t>
  </si>
  <si>
    <t>2022-12-04 20:00:00</t>
  </si>
  <si>
    <t>25.140545000</t>
  </si>
  <si>
    <t>2022-12-04 21:00:00</t>
  </si>
  <si>
    <t>25.292025000</t>
  </si>
  <si>
    <t>2022-12-04 22:00:00</t>
  </si>
  <si>
    <t>25.715507500</t>
  </si>
  <si>
    <t>2022-12-04 23:00:00</t>
  </si>
  <si>
    <t>25.490295000</t>
  </si>
  <si>
    <t>2022-12-05 00:00:00</t>
  </si>
  <si>
    <t>25.196882500</t>
  </si>
  <si>
    <t>2022-12-05 01:00:00</t>
  </si>
  <si>
    <t>24.528987500</t>
  </si>
  <si>
    <t>2022-12-05 02:00:00</t>
  </si>
  <si>
    <t>24.120200000</t>
  </si>
  <si>
    <t>2022-12-05 03:00:00</t>
  </si>
  <si>
    <t>22.918100000</t>
  </si>
  <si>
    <t>2022-12-05 04:00:00</t>
  </si>
  <si>
    <t>22.597365000</t>
  </si>
  <si>
    <t>2022-12-05 05:00:00</t>
  </si>
  <si>
    <t>21.742717500</t>
  </si>
  <si>
    <t>2022-12-05 06:00:00</t>
  </si>
  <si>
    <t>21.361295000</t>
  </si>
  <si>
    <t>2022-12-05 07:00:00</t>
  </si>
  <si>
    <t>21.886722500</t>
  </si>
  <si>
    <t>2022-12-05 08:00:00</t>
  </si>
  <si>
    <t>21.771200000</t>
  </si>
  <si>
    <t>2022-12-05 09:00:00</t>
  </si>
  <si>
    <t>22.006157500</t>
  </si>
  <si>
    <t>2022-12-05 10:00:00</t>
  </si>
  <si>
    <t>23.127380000</t>
  </si>
  <si>
    <t>2022-12-05 11:00:00</t>
  </si>
  <si>
    <t>24.509182500</t>
  </si>
  <si>
    <t>2022-12-05 12:00:00</t>
  </si>
  <si>
    <t>25.508900000</t>
  </si>
  <si>
    <t>2022-12-05 13:00:00</t>
  </si>
  <si>
    <t>26.821397500</t>
  </si>
  <si>
    <t>2022-12-05 14:00:00</t>
  </si>
  <si>
    <t>27.690480000</t>
  </si>
  <si>
    <t>2022-12-05 15:00:00</t>
  </si>
  <si>
    <t>28.269307500</t>
  </si>
  <si>
    <t>2022-12-05 16:00:00</t>
  </si>
  <si>
    <t>28.532160000</t>
  </si>
  <si>
    <t>2022-12-05 17:00:00</t>
  </si>
  <si>
    <t>28.360240000</t>
  </si>
  <si>
    <t>2022-12-05 18:00:00</t>
  </si>
  <si>
    <t>28.732542500</t>
  </si>
  <si>
    <t>2022-12-05 19:00:00</t>
  </si>
  <si>
    <t>28.795592500</t>
  </si>
  <si>
    <t>2022-12-05 20:00:00</t>
  </si>
  <si>
    <t>28.529492500</t>
  </si>
  <si>
    <t>2022-12-05 21:00:00</t>
  </si>
  <si>
    <t>28.087457500</t>
  </si>
  <si>
    <t>2022-12-05 22:00:00</t>
  </si>
  <si>
    <t>27.577225000</t>
  </si>
  <si>
    <t>2022-12-05 23:00:00</t>
  </si>
  <si>
    <t>26.700600000</t>
  </si>
  <si>
    <t>2022-12-06 00:00:00</t>
  </si>
  <si>
    <t>26.046800000</t>
  </si>
  <si>
    <t>2022-12-06 01:00:00</t>
  </si>
  <si>
    <t>25.030710000</t>
  </si>
  <si>
    <t>2022-12-06 02:00:00</t>
  </si>
  <si>
    <t>24.290962500</t>
  </si>
  <si>
    <t>2022-12-06 03:00:00</t>
  </si>
  <si>
    <t>23.391000000</t>
  </si>
  <si>
    <t>2022-12-06 04:00:00</t>
  </si>
  <si>
    <t>22.746190000</t>
  </si>
  <si>
    <t>2022-12-06 05:00:00</t>
  </si>
  <si>
    <t>22.239892500</t>
  </si>
  <si>
    <t>2022-12-06 06:00:00</t>
  </si>
  <si>
    <t>21.927837500</t>
  </si>
  <si>
    <t>2022-12-06 07:00:00</t>
  </si>
  <si>
    <t>21.611850000</t>
  </si>
  <si>
    <t>2022-12-06 08:00:00</t>
  </si>
  <si>
    <t>21.668617500</t>
  </si>
  <si>
    <t>2022-12-06 09:00:00</t>
  </si>
  <si>
    <t>21.748250000</t>
  </si>
  <si>
    <t>2022-12-06 10:00:00</t>
  </si>
  <si>
    <t>22.503210000</t>
  </si>
  <si>
    <t>2022-12-06 11:00:00</t>
  </si>
  <si>
    <t>24.309782500</t>
  </si>
  <si>
    <t>2022-12-06 12:00:00</t>
  </si>
  <si>
    <t>25.691117500</t>
  </si>
  <si>
    <t>2022-12-06 13:00:00</t>
  </si>
  <si>
    <t>25.715015000</t>
  </si>
  <si>
    <t>2022-12-06 14:00:00</t>
  </si>
  <si>
    <t>26.210692500</t>
  </si>
  <si>
    <t>2022-12-06 15:00:00</t>
  </si>
  <si>
    <t>26.869797500</t>
  </si>
  <si>
    <t>2022-12-06 16:00:00</t>
  </si>
  <si>
    <t>27.296167500</t>
  </si>
  <si>
    <t>2022-12-06 17:00:00</t>
  </si>
  <si>
    <t>27.315780000</t>
  </si>
  <si>
    <t>2022-12-06 18:00:00</t>
  </si>
  <si>
    <t>27.392160000</t>
  </si>
  <si>
    <t>2022-12-06 19:00:00</t>
  </si>
  <si>
    <t>27.334125000</t>
  </si>
  <si>
    <t>2022-12-06 20:00:00</t>
  </si>
  <si>
    <t>28.466790000</t>
  </si>
  <si>
    <t>2022-12-06 21:00:00</t>
  </si>
  <si>
    <t>28.056405000</t>
  </si>
  <si>
    <t>2022-12-06 22:00:00</t>
  </si>
  <si>
    <t>27.231530000</t>
  </si>
  <si>
    <t>2022-12-06 23:00:00</t>
  </si>
  <si>
    <t>26.204347500</t>
  </si>
  <si>
    <t>2022-12-07 00:00:00</t>
  </si>
  <si>
    <t>25.692857500</t>
  </si>
  <si>
    <t>2022-12-07 01:00:00</t>
  </si>
  <si>
    <t>24.462840000</t>
  </si>
  <si>
    <t>2022-12-07 02:00:00</t>
  </si>
  <si>
    <t>23.679350000</t>
  </si>
  <si>
    <t>2022-12-07 03:00:00</t>
  </si>
  <si>
    <t>22.626635000</t>
  </si>
  <si>
    <t>2022-12-07 04:00:00</t>
  </si>
  <si>
    <t>22.139890000</t>
  </si>
  <si>
    <t>2022-12-07 05:00:00</t>
  </si>
  <si>
    <t>21.792877500</t>
  </si>
  <si>
    <t>2022-12-07 06:00:00</t>
  </si>
  <si>
    <t>21.254122500</t>
  </si>
  <si>
    <t>2022-12-07 07:00:00</t>
  </si>
  <si>
    <t>21.071432500</t>
  </si>
  <si>
    <t>2022-12-07 08:00:00</t>
  </si>
  <si>
    <t>20.924002500</t>
  </si>
  <si>
    <t>2022-12-07 09:00:00</t>
  </si>
  <si>
    <t>21.544350000</t>
  </si>
  <si>
    <t>2022-12-07 10:00:00</t>
  </si>
  <si>
    <t>22.518047500</t>
  </si>
  <si>
    <t>2022-12-07 11:00:00</t>
  </si>
  <si>
    <t>23.944265000</t>
  </si>
  <si>
    <t>2022-12-07 12:00:00</t>
  </si>
  <si>
    <t>25.271117500</t>
  </si>
  <si>
    <t>2022-12-07 13:00:00</t>
  </si>
  <si>
    <t>26.519945000</t>
  </si>
  <si>
    <t>2022-12-07 14:00:00</t>
  </si>
  <si>
    <t>27.324627500</t>
  </si>
  <si>
    <t>2022-12-07 15:00:00</t>
  </si>
  <si>
    <t>28.110275000</t>
  </si>
  <si>
    <t>2022-12-07 16:00:00</t>
  </si>
  <si>
    <t>28.380675000</t>
  </si>
  <si>
    <t>2022-12-07 17:00:00</t>
  </si>
  <si>
    <t>28.764080000</t>
  </si>
  <si>
    <t>2022-12-07 18:00:00</t>
  </si>
  <si>
    <t>29.136320000</t>
  </si>
  <si>
    <t>2022-12-07 19:00:00</t>
  </si>
  <si>
    <t>28.751812500</t>
  </si>
  <si>
    <t>2022-12-07 20:00:00</t>
  </si>
  <si>
    <t>28.832607500</t>
  </si>
  <si>
    <t>2022-12-07 21:00:00</t>
  </si>
  <si>
    <t>28.474502500</t>
  </si>
  <si>
    <t>2022-12-07 22:00:00</t>
  </si>
  <si>
    <t>27.460655000</t>
  </si>
  <si>
    <t>2022-12-07 23:00:00</t>
  </si>
  <si>
    <t>26.662767500</t>
  </si>
  <si>
    <t>2022-12-08 00:00:00</t>
  </si>
  <si>
    <t>25.889222500</t>
  </si>
  <si>
    <t>2022-12-08 01:00:00</t>
  </si>
  <si>
    <t>24.894850000</t>
  </si>
  <si>
    <t>2022-12-08 02:00:00</t>
  </si>
  <si>
    <t>24.307585000</t>
  </si>
  <si>
    <t>2022-12-08 03:00:00</t>
  </si>
  <si>
    <t>23.627020000</t>
  </si>
  <si>
    <t>2022-12-08 04:00:00</t>
  </si>
  <si>
    <t>22.793020000</t>
  </si>
  <si>
    <t>2022-12-08 05:00:00</t>
  </si>
  <si>
    <t>22.208320000</t>
  </si>
  <si>
    <t>2022-12-08 06:00:00</t>
  </si>
  <si>
    <t>21.896987500</t>
  </si>
  <si>
    <t>2022-12-08 07:00:00</t>
  </si>
  <si>
    <t>21.803142500</t>
  </si>
  <si>
    <t>2022-12-08 08:00:00</t>
  </si>
  <si>
    <t>21.493382500</t>
  </si>
  <si>
    <t>2022-12-08 09:00:00</t>
  </si>
  <si>
    <t>21.803160000</t>
  </si>
  <si>
    <t>2022-12-08 10:00:00</t>
  </si>
  <si>
    <t>22.842307500</t>
  </si>
  <si>
    <t>2022-12-08 11:00:00</t>
  </si>
  <si>
    <t>24.337235000</t>
  </si>
  <si>
    <t>2022-12-08 12:00:00</t>
  </si>
  <si>
    <t>25.492292500</t>
  </si>
  <si>
    <t>2022-12-08 13:00:00</t>
  </si>
  <si>
    <t>26.736717500</t>
  </si>
  <si>
    <t>2022-12-08 14:00:00</t>
  </si>
  <si>
    <t>27.772825000</t>
  </si>
  <si>
    <t>2022-12-08 15:00:00</t>
  </si>
  <si>
    <t>28.261605000</t>
  </si>
  <si>
    <t>2022-12-08 16:00:00</t>
  </si>
  <si>
    <t>28.386170000</t>
  </si>
  <si>
    <t>2022-12-08 17:00:00</t>
  </si>
  <si>
    <t>28.700995000</t>
  </si>
  <si>
    <t>2022-12-08 18:00:00</t>
  </si>
  <si>
    <t>28.776917500</t>
  </si>
  <si>
    <t>2022-12-08 19:00:00</t>
  </si>
  <si>
    <t>29.047275000</t>
  </si>
  <si>
    <t>2022-12-08 20:00:00</t>
  </si>
  <si>
    <t>28.426462500</t>
  </si>
  <si>
    <t>2022-12-08 21:00:00</t>
  </si>
  <si>
    <t>28.326450000</t>
  </si>
  <si>
    <t>2022-12-08 22:00:00</t>
  </si>
  <si>
    <t>27.453732500</t>
  </si>
  <si>
    <t>2022-12-08 23:00:00</t>
  </si>
  <si>
    <t>26.737922500</t>
  </si>
  <si>
    <t>2022-12-09 00:00:00</t>
  </si>
  <si>
    <t>26.099950000</t>
  </si>
  <si>
    <t>2022-12-09 01:00:00</t>
  </si>
  <si>
    <t>25.123760000</t>
  </si>
  <si>
    <t>2022-12-09 02:00:00</t>
  </si>
  <si>
    <t>24.173647500</t>
  </si>
  <si>
    <t>2022-12-09 03:00:00</t>
  </si>
  <si>
    <t>23.276660000</t>
  </si>
  <si>
    <t>2022-12-09 04:00:00</t>
  </si>
  <si>
    <t>22.741865000</t>
  </si>
  <si>
    <t>2022-12-09 05:00:00</t>
  </si>
  <si>
    <t>22.193985000</t>
  </si>
  <si>
    <t>2022-12-09 06:00:00</t>
  </si>
  <si>
    <t>21.797322500</t>
  </si>
  <si>
    <t>2022-12-09 07:00:00</t>
  </si>
  <si>
    <t>21.765865000</t>
  </si>
  <si>
    <t>2022-12-09 08:00:00</t>
  </si>
  <si>
    <t>21.699072500</t>
  </si>
  <si>
    <t>2022-12-09 09:00:00</t>
  </si>
  <si>
    <t>21.977160000</t>
  </si>
  <si>
    <t>2022-12-09 10:00:00</t>
  </si>
  <si>
    <t>23.040875000</t>
  </si>
  <si>
    <t>2022-12-09 11:00:00</t>
  </si>
  <si>
    <t>24.209500000</t>
  </si>
  <si>
    <t>2022-12-09 12:00:00</t>
  </si>
  <si>
    <t>25.575680000</t>
  </si>
  <si>
    <t>2022-12-09 13:00:00</t>
  </si>
  <si>
    <t>26.912015000</t>
  </si>
  <si>
    <t>2022-12-09 14:00:00</t>
  </si>
  <si>
    <t>27.603877500</t>
  </si>
  <si>
    <t>2022-12-09 15:00:00</t>
  </si>
  <si>
    <t>28.130062500</t>
  </si>
  <si>
    <t>2022-12-09 16:00:00</t>
  </si>
  <si>
    <t>28.465647500</t>
  </si>
  <si>
    <t>2022-12-09 17:00:00</t>
  </si>
  <si>
    <t>28.471627500</t>
  </si>
  <si>
    <t>2022-12-09 18:00:00</t>
  </si>
  <si>
    <t>28.541990000</t>
  </si>
  <si>
    <t>2022-12-09 19:00:00</t>
  </si>
  <si>
    <t>28.499027500</t>
  </si>
  <si>
    <t>2022-12-09 20:00:00</t>
  </si>
  <si>
    <t>28.241862500</t>
  </si>
  <si>
    <t>2022-12-09 21:00:00</t>
  </si>
  <si>
    <t>27.818137500</t>
  </si>
  <si>
    <t>2022-12-09 22:00:00</t>
  </si>
  <si>
    <t>27.269370000</t>
  </si>
  <si>
    <t>2022-12-09 23:00:00</t>
  </si>
  <si>
    <t>26.466517500</t>
  </si>
  <si>
    <t>2022-12-10 00:00:00</t>
  </si>
  <si>
    <t>25.620787500</t>
  </si>
  <si>
    <t>2022-12-10 01:00:00</t>
  </si>
  <si>
    <t>24.592325000</t>
  </si>
  <si>
    <t>2022-12-10 02:00:00</t>
  </si>
  <si>
    <t>24.118055000</t>
  </si>
  <si>
    <t>2022-12-10 03:00:00</t>
  </si>
  <si>
    <t>23.187135000</t>
  </si>
  <si>
    <t>2022-12-10 04:00:00</t>
  </si>
  <si>
    <t>22.653340000</t>
  </si>
  <si>
    <t>2022-12-10 05:00:00</t>
  </si>
  <si>
    <t>22.311530000</t>
  </si>
  <si>
    <t>2022-12-10 06:00:00</t>
  </si>
  <si>
    <t>22.023350000</t>
  </si>
  <si>
    <t>2022-12-10 07:00:00</t>
  </si>
  <si>
    <t>21.846382500</t>
  </si>
  <si>
    <t>2022-12-10 08:00:00</t>
  </si>
  <si>
    <t>21.779017500</t>
  </si>
  <si>
    <t>2022-12-10 09:00:00</t>
  </si>
  <si>
    <t>21.864512500</t>
  </si>
  <si>
    <t>2022-12-10 10:00:00</t>
  </si>
  <si>
    <t>22.279017500</t>
  </si>
  <si>
    <t>2022-12-10 11:00:00</t>
  </si>
  <si>
    <t>23.148020000</t>
  </si>
  <si>
    <t>2022-12-10 12:00:00</t>
  </si>
  <si>
    <t>23.860467500</t>
  </si>
  <si>
    <t>2022-12-10 13:00:00</t>
  </si>
  <si>
    <t>24.357147500</t>
  </si>
  <si>
    <t>2022-12-10 14:00:00</t>
  </si>
  <si>
    <t>24.779710000</t>
  </si>
  <si>
    <t>2022-12-10 15:00:00</t>
  </si>
  <si>
    <t>24.962505000</t>
  </si>
  <si>
    <t>2022-12-10 16:00:00</t>
  </si>
  <si>
    <t>24.975847500</t>
  </si>
  <si>
    <t>2022-12-10 17:00:00</t>
  </si>
  <si>
    <t>25.093397500</t>
  </si>
  <si>
    <t>2022-12-10 18:00:00</t>
  </si>
  <si>
    <t>25.282975000</t>
  </si>
  <si>
    <t>2022-12-10 19:00:00</t>
  </si>
  <si>
    <t>25.397192500</t>
  </si>
  <si>
    <t>2022-12-10 20:00:00</t>
  </si>
  <si>
    <t>25.625112500</t>
  </si>
  <si>
    <t>2022-12-10 21:00:00</t>
  </si>
  <si>
    <t>25.904695000</t>
  </si>
  <si>
    <t>2022-12-10 22:00:00</t>
  </si>
  <si>
    <t>25.923007500</t>
  </si>
  <si>
    <t>2022-12-10 23:00:00</t>
  </si>
  <si>
    <t>25.777630000</t>
  </si>
  <si>
    <t>2022-12-11 00:00:00</t>
  </si>
  <si>
    <t>25.124287500</t>
  </si>
  <si>
    <t>2022-12-11 01:00:00</t>
  </si>
  <si>
    <t>24.266342500</t>
  </si>
  <si>
    <t>2022-12-11 02:00:00</t>
  </si>
  <si>
    <t>23.885352500</t>
  </si>
  <si>
    <t>2022-12-11 03:00:00</t>
  </si>
  <si>
    <t>23.063710000</t>
  </si>
  <si>
    <t>2022-12-11 04:00:00</t>
  </si>
  <si>
    <t>22.570430000</t>
  </si>
  <si>
    <t>2022-12-11 05:00:00</t>
  </si>
  <si>
    <t>22.320095000</t>
  </si>
  <si>
    <t>2022-12-11 06:00:00</t>
  </si>
  <si>
    <t>22.066335000</t>
  </si>
  <si>
    <t>2022-12-11 07:00:00</t>
  </si>
  <si>
    <t>21.803085000</t>
  </si>
  <si>
    <t>2022-12-11 08:00:00</t>
  </si>
  <si>
    <t>21.744290000</t>
  </si>
  <si>
    <t>2022-12-11 09:00:00</t>
  </si>
  <si>
    <t>21.766905000</t>
  </si>
  <si>
    <t>2022-12-11 10:00:00</t>
  </si>
  <si>
    <t>22.153620000</t>
  </si>
  <si>
    <t>2022-12-11 11:00:00</t>
  </si>
  <si>
    <t>22.955732500</t>
  </si>
  <si>
    <t>2022-12-11 12:00:00</t>
  </si>
  <si>
    <t>23.701530000</t>
  </si>
  <si>
    <t>2022-12-11 13:00:00</t>
  </si>
  <si>
    <t>24.162322500</t>
  </si>
  <si>
    <t>2022-12-11 14:00:00</t>
  </si>
  <si>
    <t>24.450860000</t>
  </si>
  <si>
    <t>2022-12-11 15:00:00</t>
  </si>
  <si>
    <t>24.920247500</t>
  </si>
  <si>
    <t>2022-12-11 16:00:00</t>
  </si>
  <si>
    <t>25.265795000</t>
  </si>
  <si>
    <t>2022-12-11 17:00:00</t>
  </si>
  <si>
    <t>25.394595000</t>
  </si>
  <si>
    <t>2022-12-11 18:00:00</t>
  </si>
  <si>
    <t>25.668190000</t>
  </si>
  <si>
    <t>2022-12-11 19:00:00</t>
  </si>
  <si>
    <t>25.632225000</t>
  </si>
  <si>
    <t>2022-12-11 20:00:00</t>
  </si>
  <si>
    <t>25.714615000</t>
  </si>
  <si>
    <t>2022-12-11 21:00:00</t>
  </si>
  <si>
    <t>25.707367500</t>
  </si>
  <si>
    <t>2022-12-11 22:00:00</t>
  </si>
  <si>
    <t>25.727760000</t>
  </si>
  <si>
    <t>2022-12-11 23:00:00</t>
  </si>
  <si>
    <t>25.429232500</t>
  </si>
  <si>
    <t>2022-12-12 00:00:00</t>
  </si>
  <si>
    <t>24.990605000</t>
  </si>
  <si>
    <t>2022-12-12 01:00:00</t>
  </si>
  <si>
    <t>24.522005000</t>
  </si>
  <si>
    <t>2022-12-12 02:00:00</t>
  </si>
  <si>
    <t>24.019757500</t>
  </si>
  <si>
    <t>2022-12-12 03:00:00</t>
  </si>
  <si>
    <t>23.216502500</t>
  </si>
  <si>
    <t>2022-12-12 04:00:00</t>
  </si>
  <si>
    <t>22.734637500</t>
  </si>
  <si>
    <t>2022-12-12 05:00:00</t>
  </si>
  <si>
    <t>22.238945000</t>
  </si>
  <si>
    <t>2022-12-12 06:00:00</t>
  </si>
  <si>
    <t>21.948325000</t>
  </si>
  <si>
    <t>2022-12-12 07:00:00</t>
  </si>
  <si>
    <t>21.989105000</t>
  </si>
  <si>
    <t>2022-12-12 08:00:00</t>
  </si>
  <si>
    <t>21.910772500</t>
  </si>
  <si>
    <t>2022-12-12 09:00:00</t>
  </si>
  <si>
    <t>22.254000000</t>
  </si>
  <si>
    <t>2022-12-12 10:00:00</t>
  </si>
  <si>
    <t>23.226577500</t>
  </si>
  <si>
    <t>2022-12-12 11:00:00</t>
  </si>
  <si>
    <t>24.430150000</t>
  </si>
  <si>
    <t>2022-12-12 12:00:00</t>
  </si>
  <si>
    <t>25.814102500</t>
  </si>
  <si>
    <t>2022-12-12 13:00:00</t>
  </si>
  <si>
    <t>26.847105000</t>
  </si>
  <si>
    <t>2022-12-12 14:00:00</t>
  </si>
  <si>
    <t>27.967192500</t>
  </si>
  <si>
    <t>2022-12-12 15:00:00</t>
  </si>
  <si>
    <t>28.413220000</t>
  </si>
  <si>
    <t>2022-12-12 16:00:00</t>
  </si>
  <si>
    <t>28.864027500</t>
  </si>
  <si>
    <t>2022-12-12 17:00:00</t>
  </si>
  <si>
    <t>29.076267500</t>
  </si>
  <si>
    <t>2022-12-12 18:00:00</t>
  </si>
  <si>
    <t>29.349082500</t>
  </si>
  <si>
    <t>2022-12-12 19:00:00</t>
  </si>
  <si>
    <t>29.259657500</t>
  </si>
  <si>
    <t>2022-12-12 20:00:00</t>
  </si>
  <si>
    <t>29.020350000</t>
  </si>
  <si>
    <t>2022-12-12 21:00:00</t>
  </si>
  <si>
    <t>28.535100000</t>
  </si>
  <si>
    <t>2022-12-12 22:00:00</t>
  </si>
  <si>
    <t>27.523992500</t>
  </si>
  <si>
    <t>2022-12-12 23:00:00</t>
  </si>
  <si>
    <t>26.873385000</t>
  </si>
  <si>
    <t>2022-12-13 00:00:00</t>
  </si>
  <si>
    <t>26.139832500</t>
  </si>
  <si>
    <t>2022-12-13 01:00:00</t>
  </si>
  <si>
    <t>25.240687500</t>
  </si>
  <si>
    <t>2022-12-13 02:00:00</t>
  </si>
  <si>
    <t>24.540050000</t>
  </si>
  <si>
    <t>2022-12-13 03:00:00</t>
  </si>
  <si>
    <t>23.987155000</t>
  </si>
  <si>
    <t>2022-12-13 04:00:00</t>
  </si>
  <si>
    <t>23.153940000</t>
  </si>
  <si>
    <t>2022-12-13 05:00:00</t>
  </si>
  <si>
    <t>22.743950000</t>
  </si>
  <si>
    <t>2022-12-13 06:00:00</t>
  </si>
  <si>
    <t>22.583547500</t>
  </si>
  <si>
    <t>2022-12-13 07:00:00</t>
  </si>
  <si>
    <t>22.422340000</t>
  </si>
  <si>
    <t>2022-12-13 08:00:00</t>
  </si>
  <si>
    <t>22.371020000</t>
  </si>
  <si>
    <t>2022-12-13 09:00:00</t>
  </si>
  <si>
    <t>22.552437500</t>
  </si>
  <si>
    <t>2022-12-13 10:00:00</t>
  </si>
  <si>
    <t>23.568062500</t>
  </si>
  <si>
    <t>2022-12-13 11:00:00</t>
  </si>
  <si>
    <t>25.023392500</t>
  </si>
  <si>
    <t>2022-12-13 12:00:00</t>
  </si>
  <si>
    <t>26.235515000</t>
  </si>
  <si>
    <t>2022-12-13 13:00:00</t>
  </si>
  <si>
    <t>26.317235000</t>
  </si>
  <si>
    <t>2022-12-13 14:00:00</t>
  </si>
  <si>
    <t>25.932472500</t>
  </si>
  <si>
    <t>2022-12-13 15:00:00</t>
  </si>
  <si>
    <t>26.630907500</t>
  </si>
  <si>
    <t>2022-12-13 16:00:00</t>
  </si>
  <si>
    <t>26.788225000</t>
  </si>
  <si>
    <t>2022-12-13 17:00:00</t>
  </si>
  <si>
    <t>26.376987500</t>
  </si>
  <si>
    <t>2022-12-13 18:00:00</t>
  </si>
  <si>
    <t>26.292315000</t>
  </si>
  <si>
    <t>2022-12-13 19:00:00</t>
  </si>
  <si>
    <t>27.031355000</t>
  </si>
  <si>
    <t>2022-12-13 20:00:00</t>
  </si>
  <si>
    <t>28.002127500</t>
  </si>
  <si>
    <t>2022-12-13 21:00:00</t>
  </si>
  <si>
    <t>27.918297500</t>
  </si>
  <si>
    <t>2022-12-13 22:00:00</t>
  </si>
  <si>
    <t>27.327852500</t>
  </si>
  <si>
    <t>2022-12-13 23:00:00</t>
  </si>
  <si>
    <t>26.515705000</t>
  </si>
  <si>
    <t>2022-12-14 00:00:00</t>
  </si>
  <si>
    <t>25.735640000</t>
  </si>
  <si>
    <t>2022-12-14 01:00:00</t>
  </si>
  <si>
    <t>24.684727500</t>
  </si>
  <si>
    <t>2022-12-14 02:00:00</t>
  </si>
  <si>
    <t>24.247637500</t>
  </si>
  <si>
    <t>2022-12-14 03:00:00</t>
  </si>
  <si>
    <t>23.489892500</t>
  </si>
  <si>
    <t>2022-12-14 04:00:00</t>
  </si>
  <si>
    <t>23.052635000</t>
  </si>
  <si>
    <t>2022-12-14 05:00:00</t>
  </si>
  <si>
    <t>22.511862500</t>
  </si>
  <si>
    <t>2022-12-14 06:00:00</t>
  </si>
  <si>
    <t>22.154182500</t>
  </si>
  <si>
    <t>2022-12-14 07:00:00</t>
  </si>
  <si>
    <t>21.877275000</t>
  </si>
  <si>
    <t>2022-12-14 08:00:00</t>
  </si>
  <si>
    <t>22.043402500</t>
  </si>
  <si>
    <t>2022-12-14 09:00:00</t>
  </si>
  <si>
    <t>22.403607500</t>
  </si>
  <si>
    <t>2022-12-14 10:00:00</t>
  </si>
  <si>
    <t>23.223687500</t>
  </si>
  <si>
    <t>2022-12-14 11:00:00</t>
  </si>
  <si>
    <t>24.818507500</t>
  </si>
  <si>
    <t>2022-12-14 12:00:00</t>
  </si>
  <si>
    <t>26.082895000</t>
  </si>
  <si>
    <t>2022-12-14 13:00:00</t>
  </si>
  <si>
    <t>27.077702500</t>
  </si>
  <si>
    <t>2022-12-14 14:00:00</t>
  </si>
  <si>
    <t>27.735917500</t>
  </si>
  <si>
    <t>2022-12-14 15:00:00</t>
  </si>
  <si>
    <t>28.247640000</t>
  </si>
  <si>
    <t>2022-12-14 16:00:00</t>
  </si>
  <si>
    <t>28.457395000</t>
  </si>
  <si>
    <t>2022-12-14 17:00:00</t>
  </si>
  <si>
    <t>28.331137500</t>
  </si>
  <si>
    <t>2022-12-14 18:00:00</t>
  </si>
  <si>
    <t>28.571320000</t>
  </si>
  <si>
    <t>2022-12-14 19:00:00</t>
  </si>
  <si>
    <t>28.652442500</t>
  </si>
  <si>
    <t>2022-12-14 20:00:00</t>
  </si>
  <si>
    <t>28.505972500</t>
  </si>
  <si>
    <t>2022-12-14 21:00:00</t>
  </si>
  <si>
    <t>28.138862500</t>
  </si>
  <si>
    <t>2022-12-14 22:00:00</t>
  </si>
  <si>
    <t>27.412002500</t>
  </si>
  <si>
    <t>2022-12-14 23:00:00</t>
  </si>
  <si>
    <t>26.717107500</t>
  </si>
  <si>
    <t>2022-12-15 00:00:00</t>
  </si>
  <si>
    <t>25.853555000</t>
  </si>
  <si>
    <t>2022-12-15 01:00:00</t>
  </si>
  <si>
    <t>25.011850000</t>
  </si>
  <si>
    <t>2022-12-15 02:00:00</t>
  </si>
  <si>
    <t>24.217327500</t>
  </si>
  <si>
    <t>2022-12-15 03:00:00</t>
  </si>
  <si>
    <t>23.608352500</t>
  </si>
  <si>
    <t>2022-12-15 04:00:00</t>
  </si>
  <si>
    <t>23.190215000</t>
  </si>
  <si>
    <t>2022-12-15 05:00:00</t>
  </si>
  <si>
    <t>22.782852500</t>
  </si>
  <si>
    <t>2022-12-15 06:00:00</t>
  </si>
  <si>
    <t>22.437547500</t>
  </si>
  <si>
    <t>2022-12-15 07:00:00</t>
  </si>
  <si>
    <t>22.199337500</t>
  </si>
  <si>
    <t>2022-12-15 08:00:00</t>
  </si>
  <si>
    <t>22.195185000</t>
  </si>
  <si>
    <t>2022-12-15 09:00:00</t>
  </si>
  <si>
    <t>22.596332500</t>
  </si>
  <si>
    <t>2022-12-15 10:00:00</t>
  </si>
  <si>
    <t>23.386382500</t>
  </si>
  <si>
    <t>2022-12-15 11:00:00</t>
  </si>
  <si>
    <t>24.766565000</t>
  </si>
  <si>
    <t>2022-12-15 12:00:00</t>
  </si>
  <si>
    <t>25.641192500</t>
  </si>
  <si>
    <t>2022-12-15 13:00:00</t>
  </si>
  <si>
    <t>27.020010000</t>
  </si>
  <si>
    <t>2022-12-15 14:00:00</t>
  </si>
  <si>
    <t>27.721490000</t>
  </si>
  <si>
    <t>2022-12-15 15:00:00</t>
  </si>
  <si>
    <t>28.377787500</t>
  </si>
  <si>
    <t>2022-12-15 16:00:00</t>
  </si>
  <si>
    <t>28.614652500</t>
  </si>
  <si>
    <t>2022-12-15 17:00:00</t>
  </si>
  <si>
    <t>28.678947500</t>
  </si>
  <si>
    <t>2022-12-15 18:00:00</t>
  </si>
  <si>
    <t>28.480837500</t>
  </si>
  <si>
    <t>2022-12-15 19:00:00</t>
  </si>
  <si>
    <t>28.125552500</t>
  </si>
  <si>
    <t>2022-12-15 20:00:00</t>
  </si>
  <si>
    <t>27.695705000</t>
  </si>
  <si>
    <t>2022-12-15 21:00:00</t>
  </si>
  <si>
    <t>27.383470000</t>
  </si>
  <si>
    <t>2022-12-15 22:00:00</t>
  </si>
  <si>
    <t>26.857530000</t>
  </si>
  <si>
    <t>2022-12-15 23:00:00</t>
  </si>
  <si>
    <t>26.089050000</t>
  </si>
  <si>
    <t>2022-12-16 00:00:00</t>
  </si>
  <si>
    <t>25.027737500</t>
  </si>
  <si>
    <t>2022-12-16 01:00:00</t>
  </si>
  <si>
    <t>23.927530000</t>
  </si>
  <si>
    <t>2022-12-16 02:00:00</t>
  </si>
  <si>
    <t>23.721710000</t>
  </si>
  <si>
    <t>2022-12-16 03:00:00</t>
  </si>
  <si>
    <t>23.018005000</t>
  </si>
  <si>
    <t>2022-12-16 04:00:00</t>
  </si>
  <si>
    <t>22.539480000</t>
  </si>
  <si>
    <t>2022-12-16 05:00:00</t>
  </si>
  <si>
    <t>22.064757500</t>
  </si>
  <si>
    <t>2022-12-16 06:00:00</t>
  </si>
  <si>
    <t>21.935707500</t>
  </si>
  <si>
    <t>2022-12-16 07:00:00</t>
  </si>
  <si>
    <t>21.824837500</t>
  </si>
  <si>
    <t>2022-12-16 08:00:00</t>
  </si>
  <si>
    <t>21.737020000</t>
  </si>
  <si>
    <t>2022-12-16 09:00:00</t>
  </si>
  <si>
    <t>22.116607500</t>
  </si>
  <si>
    <t>2022-12-16 10:00:00</t>
  </si>
  <si>
    <t>22.874632500</t>
  </si>
  <si>
    <t>2022-12-16 11:00:00</t>
  </si>
  <si>
    <t>24.023685000</t>
  </si>
  <si>
    <t>2022-12-16 12:00:00</t>
  </si>
  <si>
    <t>25.237332500</t>
  </si>
  <si>
    <t>2022-12-16 13:00:00</t>
  </si>
  <si>
    <t>26.158690000</t>
  </si>
  <si>
    <t>2022-12-16 14:00:00</t>
  </si>
  <si>
    <t>26.603512500</t>
  </si>
  <si>
    <t>2022-12-16 15:00:00</t>
  </si>
  <si>
    <t>26.774317500</t>
  </si>
  <si>
    <t>2022-12-16 16:00:00</t>
  </si>
  <si>
    <t>27.237380000</t>
  </si>
  <si>
    <t>2022-12-16 17:00:00</t>
  </si>
  <si>
    <t>27.068207500</t>
  </si>
  <si>
    <t>2022-12-16 18:00:00</t>
  </si>
  <si>
    <t>27.100337500</t>
  </si>
  <si>
    <t>2022-12-16 19:00:00</t>
  </si>
  <si>
    <t>26.960352500</t>
  </si>
  <si>
    <t>2022-12-16 20:00:00</t>
  </si>
  <si>
    <t>26.865127500</t>
  </si>
  <si>
    <t>2022-12-16 21:00:00</t>
  </si>
  <si>
    <t>26.548045000</t>
  </si>
  <si>
    <t>2022-12-16 22:00:00</t>
  </si>
  <si>
    <t>26.053822500</t>
  </si>
  <si>
    <t>2022-12-16 23:00:00</t>
  </si>
  <si>
    <t>25.364227500</t>
  </si>
  <si>
    <t>2022-12-17 00:00:00</t>
  </si>
  <si>
    <t>24.465412500</t>
  </si>
  <si>
    <t>2022-12-17 01:00:00</t>
  </si>
  <si>
    <t>23.767385000</t>
  </si>
  <si>
    <t>2022-12-17 02:00:00</t>
  </si>
  <si>
    <t>23.327510000</t>
  </si>
  <si>
    <t>2022-12-17 03:00:00</t>
  </si>
  <si>
    <t>22.506615000</t>
  </si>
  <si>
    <t>2022-12-17 04:00:00</t>
  </si>
  <si>
    <t>22.021395000</t>
  </si>
  <si>
    <t>2022-12-17 05:00:00</t>
  </si>
  <si>
    <t>21.798852500</t>
  </si>
  <si>
    <t>2022-12-17 06:00:00</t>
  </si>
  <si>
    <t>21.689475000</t>
  </si>
  <si>
    <t>2022-12-17 07:00:00</t>
  </si>
  <si>
    <t>21.457905000</t>
  </si>
  <si>
    <t>2022-12-17 08:00:00</t>
  </si>
  <si>
    <t>21.362487500</t>
  </si>
  <si>
    <t>2022-12-17 09:00:00</t>
  </si>
  <si>
    <t>21.491247500</t>
  </si>
  <si>
    <t>2022-12-17 10:00:00</t>
  </si>
  <si>
    <t>21.868557500</t>
  </si>
  <si>
    <t>2022-12-17 11:00:00</t>
  </si>
  <si>
    <t>22.807487500</t>
  </si>
  <si>
    <t>2022-12-17 12:00:00</t>
  </si>
  <si>
    <t>23.397250000</t>
  </si>
  <si>
    <t>2022-12-17 13:00:00</t>
  </si>
  <si>
    <t>23.637340000</t>
  </si>
  <si>
    <t>2022-12-17 14:00:00</t>
  </si>
  <si>
    <t>23.879597500</t>
  </si>
  <si>
    <t>2022-12-17 15:00:00</t>
  </si>
  <si>
    <t>24.196975000</t>
  </si>
  <si>
    <t>2022-12-17 16:00:00</t>
  </si>
  <si>
    <t>24.400757500</t>
  </si>
  <si>
    <t>2022-12-17 17:00:00</t>
  </si>
  <si>
    <t>24.600452500</t>
  </si>
  <si>
    <t>2022-12-17 18:00:00</t>
  </si>
  <si>
    <t>24.475722500</t>
  </si>
  <si>
    <t>2022-12-17 19:00:00</t>
  </si>
  <si>
    <t>24.498645000</t>
  </si>
  <si>
    <t>2022-12-17 20:00:00</t>
  </si>
  <si>
    <t>24.492415000</t>
  </si>
  <si>
    <t>2022-12-17 21:00:00</t>
  </si>
  <si>
    <t>24.475860000</t>
  </si>
  <si>
    <t>2022-12-17 22:00:00</t>
  </si>
  <si>
    <t>24.522265000</t>
  </si>
  <si>
    <t>2022-12-17 23:00:00</t>
  </si>
  <si>
    <t>24.131785000</t>
  </si>
  <si>
    <t>2022-12-18 00:00:00</t>
  </si>
  <si>
    <t>23.567500000</t>
  </si>
  <si>
    <t>2022-12-18 01:00:00</t>
  </si>
  <si>
    <t>22.982952500</t>
  </si>
  <si>
    <t>2022-12-18 02:00:00</t>
  </si>
  <si>
    <t>22.593257500</t>
  </si>
  <si>
    <t>2022-12-18 03:00:00</t>
  </si>
  <si>
    <t>22.067795000</t>
  </si>
  <si>
    <t>2022-12-18 04:00:00</t>
  </si>
  <si>
    <t>21.779747500</t>
  </si>
  <si>
    <t>2022-12-18 05:00:00</t>
  </si>
  <si>
    <t>21.495855000</t>
  </si>
  <si>
    <t>2022-12-18 06:00:00</t>
  </si>
  <si>
    <t>21.305907500</t>
  </si>
  <si>
    <t>2022-12-18 07:00:00</t>
  </si>
  <si>
    <t>21.266365000</t>
  </si>
  <si>
    <t>2022-12-18 08:00:00</t>
  </si>
  <si>
    <t>21.210897500</t>
  </si>
  <si>
    <t>2022-12-18 09:00:00</t>
  </si>
  <si>
    <t>21.353982500</t>
  </si>
  <si>
    <t>2022-12-18 10:00:00</t>
  </si>
  <si>
    <t>21.748432500</t>
  </si>
  <si>
    <t>2022-12-18 11:00:00</t>
  </si>
  <si>
    <t>22.663645000</t>
  </si>
  <si>
    <t>2022-12-18 12:00:00</t>
  </si>
  <si>
    <t>23.103610000</t>
  </si>
  <si>
    <t>2022-12-18 13:00:00</t>
  </si>
  <si>
    <t>23.491605000</t>
  </si>
  <si>
    <t>2022-12-18 14:00:00</t>
  </si>
  <si>
    <t>23.731977500</t>
  </si>
  <si>
    <t>2022-12-18 15:00:00</t>
  </si>
  <si>
    <t>23.813380000</t>
  </si>
  <si>
    <t>2022-12-18 16:00:00</t>
  </si>
  <si>
    <t>23.854197500</t>
  </si>
  <si>
    <t>2022-12-18 17:00:00</t>
  </si>
  <si>
    <t>23.825255000</t>
  </si>
  <si>
    <t>2022-12-18 18:00:00</t>
  </si>
  <si>
    <t>23.993325000</t>
  </si>
  <si>
    <t>2022-12-18 19:00:00</t>
  </si>
  <si>
    <t>23.896302500</t>
  </si>
  <si>
    <t>2022-12-18 20:00:00</t>
  </si>
  <si>
    <t>23.929242500</t>
  </si>
  <si>
    <t>2022-12-18 21:00:00</t>
  </si>
  <si>
    <t>23.946755000</t>
  </si>
  <si>
    <t>2022-12-18 22:00:00</t>
  </si>
  <si>
    <t>23.907145000</t>
  </si>
  <si>
    <t>2022-12-18 23:00:00</t>
  </si>
  <si>
    <t>23.433767500</t>
  </si>
  <si>
    <t>2022-12-19 00:00:00</t>
  </si>
  <si>
    <t>23.118920000</t>
  </si>
  <si>
    <t>2022-12-19 01:00:00</t>
  </si>
  <si>
    <t>22.586475000</t>
  </si>
  <si>
    <t>2022-12-19 02:00:00</t>
  </si>
  <si>
    <t>22.297457500</t>
  </si>
  <si>
    <t>2022-12-19 03:00:00</t>
  </si>
  <si>
    <t>21.600450000</t>
  </si>
  <si>
    <t>2022-12-19 04:00:00</t>
  </si>
  <si>
    <t>21.472952500</t>
  </si>
  <si>
    <t>2022-12-19 05:00:00</t>
  </si>
  <si>
    <t>2022-12-19 06:00:00</t>
  </si>
  <si>
    <t>21.320400000</t>
  </si>
  <si>
    <t>2022-12-19 07:00:00</t>
  </si>
  <si>
    <t>21.185777500</t>
  </si>
  <si>
    <t>2022-12-19 08:00:00</t>
  </si>
  <si>
    <t>21.221715000</t>
  </si>
  <si>
    <t>2022-12-19 09:00:00</t>
  </si>
  <si>
    <t>21.549947500</t>
  </si>
  <si>
    <t>2022-12-19 10:00:00</t>
  </si>
  <si>
    <t>22.343815000</t>
  </si>
  <si>
    <t>2022-12-19 11:00:00</t>
  </si>
  <si>
    <t>23.766712500</t>
  </si>
  <si>
    <t>2022-12-19 12:00:00</t>
  </si>
  <si>
    <t>24.759370000</t>
  </si>
  <si>
    <t>2022-12-19 13:00:00</t>
  </si>
  <si>
    <t>25.309550000</t>
  </si>
  <si>
    <t>2022-12-19 14:00:00</t>
  </si>
  <si>
    <t>26.014792500</t>
  </si>
  <si>
    <t>2022-12-19 15:00:00</t>
  </si>
  <si>
    <t>26.682267500</t>
  </si>
  <si>
    <t>2022-12-19 16:00:00</t>
  </si>
  <si>
    <t>26.849592500</t>
  </si>
  <si>
    <t>2022-12-19 17:00:00</t>
  </si>
  <si>
    <t>26.681650000</t>
  </si>
  <si>
    <t>2022-12-19 18:00:00</t>
  </si>
  <si>
    <t>26.652557500</t>
  </si>
  <si>
    <t>2022-12-19 19:00:00</t>
  </si>
  <si>
    <t>26.667040000</t>
  </si>
  <si>
    <t>2022-12-19 20:00:00</t>
  </si>
  <si>
    <t>26.218905000</t>
  </si>
  <si>
    <t>2022-12-19 21:00:00</t>
  </si>
  <si>
    <t>25.713965000</t>
  </si>
  <si>
    <t>2022-12-19 22:00:00</t>
  </si>
  <si>
    <t>25.005090000</t>
  </si>
  <si>
    <t>2022-12-19 23:00:00</t>
  </si>
  <si>
    <t>24.042945000</t>
  </si>
  <si>
    <t>2022-12-20 00:00:00</t>
  </si>
  <si>
    <t>23.507435000</t>
  </si>
  <si>
    <t>2022-12-20 01:00:00</t>
  </si>
  <si>
    <t>22.752907500</t>
  </si>
  <si>
    <t>2022-12-20 02:00:00</t>
  </si>
  <si>
    <t>22.319290000</t>
  </si>
  <si>
    <t>2022-12-20 03:00:00</t>
  </si>
  <si>
    <t>21.749317500</t>
  </si>
  <si>
    <t>2022-12-20 04:00:00</t>
  </si>
  <si>
    <t>21.516547500</t>
  </si>
  <si>
    <t>2022-12-20 05:00:00</t>
  </si>
  <si>
    <t>21.232130000</t>
  </si>
  <si>
    <t>2022-12-20 06:00:00</t>
  </si>
  <si>
    <t>21.288710000</t>
  </si>
  <si>
    <t>2022-12-20 07:00:00</t>
  </si>
  <si>
    <t>21.272155000</t>
  </si>
  <si>
    <t>2022-12-20 08:00:00</t>
  </si>
  <si>
    <t>21.249232500</t>
  </si>
  <si>
    <t>2022-12-20 09:00:00</t>
  </si>
  <si>
    <t>21.513242500</t>
  </si>
  <si>
    <t>2022-12-20 10:00:00</t>
  </si>
  <si>
    <t>22.149502500</t>
  </si>
  <si>
    <t>2022-12-20 11:00:00</t>
  </si>
  <si>
    <t>23.740012500</t>
  </si>
  <si>
    <t>2022-12-20 12:00:00</t>
  </si>
  <si>
    <t>24.564780000</t>
  </si>
  <si>
    <t>2022-12-20 13:00:00</t>
  </si>
  <si>
    <t>24.952805000</t>
  </si>
  <si>
    <t>2022-12-20 14:00:00</t>
  </si>
  <si>
    <t>23.958602500</t>
  </si>
  <si>
    <t>2022-12-20 15:00:00</t>
  </si>
  <si>
    <t>24.498635000</t>
  </si>
  <si>
    <t>2022-12-20 16:00:00</t>
  </si>
  <si>
    <t>24.345075000</t>
  </si>
  <si>
    <t>2022-12-20 17:00:00</t>
  </si>
  <si>
    <t>24.201507500</t>
  </si>
  <si>
    <t>2022-12-20 18:00:00</t>
  </si>
  <si>
    <t>24.032262500</t>
  </si>
  <si>
    <t>2022-12-20 19:00:00</t>
  </si>
  <si>
    <t>23.773840000</t>
  </si>
  <si>
    <t>2022-12-20 20:00:00</t>
  </si>
  <si>
    <t>23.693877500</t>
  </si>
  <si>
    <t>2022-12-20 21:00:00</t>
  </si>
  <si>
    <t>23.238140000</t>
  </si>
  <si>
    <t>2022-12-20 22:00:00</t>
  </si>
  <si>
    <t>22.378415000</t>
  </si>
  <si>
    <t>2022-12-20 23:00:00</t>
  </si>
  <si>
    <t>21.599307500</t>
  </si>
  <si>
    <t>2022-12-21 00:00:00</t>
  </si>
  <si>
    <t>21.122730000</t>
  </si>
  <si>
    <t>2022-12-21 01:00:00</t>
  </si>
  <si>
    <t>20.477500000</t>
  </si>
  <si>
    <t>2022-12-21 02:00:00</t>
  </si>
  <si>
    <t>20.025775000</t>
  </si>
  <si>
    <t>2022-12-21 03:00:00</t>
  </si>
  <si>
    <t>19.601922500</t>
  </si>
  <si>
    <t>2022-12-21 04:00:00</t>
  </si>
  <si>
    <t>19.358457500</t>
  </si>
  <si>
    <t>2022-12-21 05:00:00</t>
  </si>
  <si>
    <t>19.067420000</t>
  </si>
  <si>
    <t>2022-12-21 06:00:00</t>
  </si>
  <si>
    <t>19.062102500</t>
  </si>
  <si>
    <t>2022-12-21 07:00:00</t>
  </si>
  <si>
    <t>19.045412500</t>
  </si>
  <si>
    <t>2022-12-21 08:00:00</t>
  </si>
  <si>
    <t>19.129197500</t>
  </si>
  <si>
    <t>2022-12-21 09:00:00</t>
  </si>
  <si>
    <t>19.477830000</t>
  </si>
  <si>
    <t>2022-12-21 10:00:00</t>
  </si>
  <si>
    <t>20.163667500</t>
  </si>
  <si>
    <t>2022-12-21 11:00:00</t>
  </si>
  <si>
    <t>21.484597500</t>
  </si>
  <si>
    <t>2022-12-21 12:00:00</t>
  </si>
  <si>
    <t>22.525417500</t>
  </si>
  <si>
    <t>2022-12-21 13:00:00</t>
  </si>
  <si>
    <t>23.331987500</t>
  </si>
  <si>
    <t>2022-12-21 14:00:00</t>
  </si>
  <si>
    <t>23.970172500</t>
  </si>
  <si>
    <t>2022-12-21 15:00:00</t>
  </si>
  <si>
    <t>24.009272500</t>
  </si>
  <si>
    <t>2022-12-21 16:00:00</t>
  </si>
  <si>
    <t>23.915522500</t>
  </si>
  <si>
    <t>2022-12-21 17:00:00</t>
  </si>
  <si>
    <t>23.641675000</t>
  </si>
  <si>
    <t>2022-12-21 18:00:00</t>
  </si>
  <si>
    <t>23.628635000</t>
  </si>
  <si>
    <t>2022-12-21 19:00:00</t>
  </si>
  <si>
    <t>23.679655000</t>
  </si>
  <si>
    <t>2022-12-21 20:00:00</t>
  </si>
  <si>
    <t>23.370280000</t>
  </si>
  <si>
    <t>2022-12-21 21:00:00</t>
  </si>
  <si>
    <t>23.019935000</t>
  </si>
  <si>
    <t>2022-12-21 22:00:00</t>
  </si>
  <si>
    <t>22.260550000</t>
  </si>
  <si>
    <t>2022-12-21 23:00:00</t>
  </si>
  <si>
    <t>21.594092500</t>
  </si>
  <si>
    <t>2022-12-22 00:00:00</t>
  </si>
  <si>
    <t>21.084502500</t>
  </si>
  <si>
    <t>2022-12-22 01:00:00</t>
  </si>
  <si>
    <t>20.263712500</t>
  </si>
  <si>
    <t>2022-12-22 02:00:00</t>
  </si>
  <si>
    <t>19.894895000</t>
  </si>
  <si>
    <t>2022-12-22 03:00:00</t>
  </si>
  <si>
    <t>19.456740000</t>
  </si>
  <si>
    <t>2022-12-22 04:00:00</t>
  </si>
  <si>
    <t>19.129697500</t>
  </si>
  <si>
    <t>2022-12-22 05:00:00</t>
  </si>
  <si>
    <t>18.871037500</t>
  </si>
  <si>
    <t>2022-12-22 06:00:00</t>
  </si>
  <si>
    <t>18.743705000</t>
  </si>
  <si>
    <t>2022-12-22 07:00:00</t>
  </si>
  <si>
    <t>18.746760000</t>
  </si>
  <si>
    <t>2022-12-22 08:00:00</t>
  </si>
  <si>
    <t>18.777682500</t>
  </si>
  <si>
    <t>2022-12-22 09:00:00</t>
  </si>
  <si>
    <t>19.136340000</t>
  </si>
  <si>
    <t>2022-12-22 10:00:00</t>
  </si>
  <si>
    <t>19.860717500</t>
  </si>
  <si>
    <t>2022-12-22 11:00:00</t>
  </si>
  <si>
    <t>21.043292500</t>
  </si>
  <si>
    <t>2022-12-22 12:00:00</t>
  </si>
  <si>
    <t>21.989875000</t>
  </si>
  <si>
    <t>2022-12-22 13:00:00</t>
  </si>
  <si>
    <t>22.877510000</t>
  </si>
  <si>
    <t>2022-12-22 14:00:00</t>
  </si>
  <si>
    <t>22.952702500</t>
  </si>
  <si>
    <t>2022-12-22 15:00:00</t>
  </si>
  <si>
    <t>23.409387500</t>
  </si>
  <si>
    <t>2022-12-22 16:00:00</t>
  </si>
  <si>
    <t>23.722242500</t>
  </si>
  <si>
    <t>2022-12-22 17:00:00</t>
  </si>
  <si>
    <t>23.624550000</t>
  </si>
  <si>
    <t>2022-12-22 18:00:00</t>
  </si>
  <si>
    <t>23.773242500</t>
  </si>
  <si>
    <t>2022-12-22 19:00:00</t>
  </si>
  <si>
    <t>23.365680000</t>
  </si>
  <si>
    <t>2022-12-22 20:00:00</t>
  </si>
  <si>
    <t>22.837207500</t>
  </si>
  <si>
    <t>2022-12-22 21:00:00</t>
  </si>
  <si>
    <t>22.601930000</t>
  </si>
  <si>
    <t>2022-12-22 22:00:00</t>
  </si>
  <si>
    <t>21.803917500</t>
  </si>
  <si>
    <t>2022-12-22 23:00:00</t>
  </si>
  <si>
    <t>21.117687500</t>
  </si>
  <si>
    <t>2022-12-23 00:00:00</t>
  </si>
  <si>
    <t>20.287152500</t>
  </si>
  <si>
    <t>2022-12-23 01:00:00</t>
  </si>
  <si>
    <t>19.750390000</t>
  </si>
  <si>
    <t>2022-12-23 02:00:00</t>
  </si>
  <si>
    <t>19.413002500</t>
  </si>
  <si>
    <t>2022-12-23 03:00:00</t>
  </si>
  <si>
    <t>18.883795000</t>
  </si>
  <si>
    <t>2022-12-23 04:00:00</t>
  </si>
  <si>
    <t>18.422817500</t>
  </si>
  <si>
    <t>2022-12-23 05:00:00</t>
  </si>
  <si>
    <t>18.219387500</t>
  </si>
  <si>
    <t>2022-12-23 06:00:00</t>
  </si>
  <si>
    <t>18.229030000</t>
  </si>
  <si>
    <t>2022-12-23 07:00:00</t>
  </si>
  <si>
    <t>18.149850000</t>
  </si>
  <si>
    <t>2022-12-23 08:00:00</t>
  </si>
  <si>
    <t>18.088680000</t>
  </si>
  <si>
    <t>2022-12-23 09:00:00</t>
  </si>
  <si>
    <t>18.253460000</t>
  </si>
  <si>
    <t>2022-12-23 10:00:00</t>
  </si>
  <si>
    <t>18.951787500</t>
  </si>
  <si>
    <t>2022-12-23 11:00:00</t>
  </si>
  <si>
    <t>20.121567500</t>
  </si>
  <si>
    <t>2022-12-23 12:00:00</t>
  </si>
  <si>
    <t>20.756872500</t>
  </si>
  <si>
    <t>2022-12-23 13:00:00</t>
  </si>
  <si>
    <t>21.511520000</t>
  </si>
  <si>
    <t>2022-12-23 14:00:00</t>
  </si>
  <si>
    <t>21.613737500</t>
  </si>
  <si>
    <t>2022-12-23 15:00:00</t>
  </si>
  <si>
    <t>21.805695000</t>
  </si>
  <si>
    <t>2022-12-23 16:00:00</t>
  </si>
  <si>
    <t>21.994330000</t>
  </si>
  <si>
    <t>2022-12-23 17:00:00</t>
  </si>
  <si>
    <t>21.575892500</t>
  </si>
  <si>
    <t>2022-12-23 18:00:00</t>
  </si>
  <si>
    <t>21.583740000</t>
  </si>
  <si>
    <t>2022-12-23 19:00:00</t>
  </si>
  <si>
    <t>21.306375000</t>
  </si>
  <si>
    <t>2022-12-23 20:00:00</t>
  </si>
  <si>
    <t>21.411077500</t>
  </si>
  <si>
    <t>2022-12-23 21:00:00</t>
  </si>
  <si>
    <t>21.623852500</t>
  </si>
  <si>
    <t>2022-12-23 22:00:00</t>
  </si>
  <si>
    <t>21.396287500</t>
  </si>
  <si>
    <t>2022-12-23 23:00:00</t>
  </si>
  <si>
    <t>21.036162500</t>
  </si>
  <si>
    <t>2022-12-24 00:00:00</t>
  </si>
  <si>
    <t>20.613085000</t>
  </si>
  <si>
    <t>2022-12-24 01:00:00</t>
  </si>
  <si>
    <t>20.062505000</t>
  </si>
  <si>
    <t>2022-12-24 02:00:00</t>
  </si>
  <si>
    <t>19.774675000</t>
  </si>
  <si>
    <t>2022-12-24 03:00:00</t>
  </si>
  <si>
    <t>19.328055000</t>
  </si>
  <si>
    <t>2022-12-24 04:00:00</t>
  </si>
  <si>
    <t>19.101110000</t>
  </si>
  <si>
    <t>2022-12-24 05:00:00</t>
  </si>
  <si>
    <t>18.937325000</t>
  </si>
  <si>
    <t>2022-12-24 06:00:00</t>
  </si>
  <si>
    <t>18.879305000</t>
  </si>
  <si>
    <t>2022-12-24 07:00:00</t>
  </si>
  <si>
    <t>18.868195000</t>
  </si>
  <si>
    <t>2022-12-24 08:00:00</t>
  </si>
  <si>
    <t>18.889670000</t>
  </si>
  <si>
    <t>2022-12-24 09:00:00</t>
  </si>
  <si>
    <t>19.019205000</t>
  </si>
  <si>
    <t>2022-12-24 10:00:00</t>
  </si>
  <si>
    <t>19.335852500</t>
  </si>
  <si>
    <t>2022-12-24 11:00:00</t>
  </si>
  <si>
    <t>19.836980000</t>
  </si>
  <si>
    <t>2022-12-24 12:00:00</t>
  </si>
  <si>
    <t>20.310807500</t>
  </si>
  <si>
    <t>2022-12-24 13:00:00</t>
  </si>
  <si>
    <t>20.371675000</t>
  </si>
  <si>
    <t>2022-12-24 14:00:00</t>
  </si>
  <si>
    <t>20.356517500</t>
  </si>
  <si>
    <t>2022-12-24 15:00:00</t>
  </si>
  <si>
    <t>20.404307500</t>
  </si>
  <si>
    <t>2022-12-24 16:00:00</t>
  </si>
  <si>
    <t>20.483487500</t>
  </si>
  <si>
    <t>2022-12-24 17:00:00</t>
  </si>
  <si>
    <t>20.401830000</t>
  </si>
  <si>
    <t>2022-12-24 18:00:00</t>
  </si>
  <si>
    <t>20.217150000</t>
  </si>
  <si>
    <t>2022-12-24 19:00:00</t>
  </si>
  <si>
    <t>20.207435000</t>
  </si>
  <si>
    <t>2022-12-24 20:00:00</t>
  </si>
  <si>
    <t>20.222157500</t>
  </si>
  <si>
    <t>2022-12-24 21:00:00</t>
  </si>
  <si>
    <t>20.318670000</t>
  </si>
  <si>
    <t>2022-12-24 22:00:00</t>
  </si>
  <si>
    <t>20.609200000</t>
  </si>
  <si>
    <t>2022-12-24 23:00:00</t>
  </si>
  <si>
    <t>20.577932500</t>
  </si>
  <si>
    <t>2022-12-25 00:00:00</t>
  </si>
  <si>
    <t>20.194632500</t>
  </si>
  <si>
    <t>2022-12-25 01:00:00</t>
  </si>
  <si>
    <t>19.507810000</t>
  </si>
  <si>
    <t>2022-12-25 02:00:00</t>
  </si>
  <si>
    <t>19.272520000</t>
  </si>
  <si>
    <t>2022-12-25 03:00:00</t>
  </si>
  <si>
    <t>19.127165000</t>
  </si>
  <si>
    <t>2022-12-25 04:00:00</t>
  </si>
  <si>
    <t>18.955717500</t>
  </si>
  <si>
    <t>2022-12-25 05:00:00</t>
  </si>
  <si>
    <t>18.831537500</t>
  </si>
  <si>
    <t>2022-12-25 06:00:00</t>
  </si>
  <si>
    <t>18.697122500</t>
  </si>
  <si>
    <t>2022-12-25 07:00:00</t>
  </si>
  <si>
    <t>18.929685000</t>
  </si>
  <si>
    <t>2022-12-25 08:00:00</t>
  </si>
  <si>
    <t>18.926390000</t>
  </si>
  <si>
    <t>2022-12-25 09:00:00</t>
  </si>
  <si>
    <t>18.978367500</t>
  </si>
  <si>
    <t>2022-12-25 10:00:00</t>
  </si>
  <si>
    <t>19.194920000</t>
  </si>
  <si>
    <t>2022-12-25 11:00:00</t>
  </si>
  <si>
    <t>19.755325000</t>
  </si>
  <si>
    <t>2022-12-25 12:00:00</t>
  </si>
  <si>
    <t>20.109407500</t>
  </si>
  <si>
    <t>2022-12-25 13:00:00</t>
  </si>
  <si>
    <t>20.231487500</t>
  </si>
  <si>
    <t>2022-12-25 14:00:00</t>
  </si>
  <si>
    <t>20.060575000</t>
  </si>
  <si>
    <t>2022-12-25 15:00:00</t>
  </si>
  <si>
    <t>20.091570000</t>
  </si>
  <si>
    <t>2022-12-25 16:00:00</t>
  </si>
  <si>
    <t>20.035187500</t>
  </si>
  <si>
    <t>2022-12-25 17:00:00</t>
  </si>
  <si>
    <t>19.918860000</t>
  </si>
  <si>
    <t>2022-12-25 18:00:00</t>
  </si>
  <si>
    <t>19.623917500</t>
  </si>
  <si>
    <t>2022-12-25 19:00:00</t>
  </si>
  <si>
    <t>19.886192500</t>
  </si>
  <si>
    <t>2022-12-25 20:00:00</t>
  </si>
  <si>
    <t>19.961142500</t>
  </si>
  <si>
    <t>2022-12-25 21:00:00</t>
  </si>
  <si>
    <t>20.058305000</t>
  </si>
  <si>
    <t>2022-12-25 22:00:00</t>
  </si>
  <si>
    <t>20.251197500</t>
  </si>
  <si>
    <t>2022-12-25 23:00:00</t>
  </si>
  <si>
    <t>20.129120000</t>
  </si>
  <si>
    <t>2022-12-26 00:00:00</t>
  </si>
  <si>
    <t>20.008120000</t>
  </si>
  <si>
    <t>2022-12-26 01:00:00</t>
  </si>
  <si>
    <t>19.505967500</t>
  </si>
  <si>
    <t>2022-12-26 02:00:00</t>
  </si>
  <si>
    <t>19.188665000</t>
  </si>
  <si>
    <t>2022-12-26 03:00:00</t>
  </si>
  <si>
    <t>18.789542500</t>
  </si>
  <si>
    <t>2022-12-26 04:00:00</t>
  </si>
  <si>
    <t>18.749152500</t>
  </si>
  <si>
    <t>2022-12-26 05:00:00</t>
  </si>
  <si>
    <t>18.631602500</t>
  </si>
  <si>
    <t>2022-12-26 06:00:00</t>
  </si>
  <si>
    <t>18.717850000</t>
  </si>
  <si>
    <t>2022-12-26 07:00:00</t>
  </si>
  <si>
    <t>18.687865000</t>
  </si>
  <si>
    <t>2022-12-26 08:00:00</t>
  </si>
  <si>
    <t>18.714435000</t>
  </si>
  <si>
    <t>2022-12-26 09:00:00</t>
  </si>
  <si>
    <t>18.911897500</t>
  </si>
  <si>
    <t>2022-12-26 10:00:00</t>
  </si>
  <si>
    <t>19.291117500</t>
  </si>
  <si>
    <t>2022-12-26 11:00:00</t>
  </si>
  <si>
    <t>19.838265000</t>
  </si>
  <si>
    <t>2022-12-26 12:00:00</t>
  </si>
  <si>
    <t>20.365020000</t>
  </si>
  <si>
    <t>2022-12-26 13:00:00</t>
  </si>
  <si>
    <t>20.451112500</t>
  </si>
  <si>
    <t>2022-12-26 14:00:00</t>
  </si>
  <si>
    <t>20.408225000</t>
  </si>
  <si>
    <t>2022-12-26 15:00:00</t>
  </si>
  <si>
    <t>20.273752500</t>
  </si>
  <si>
    <t>2022-12-26 16:00:00</t>
  </si>
  <si>
    <t>20.184302500</t>
  </si>
  <si>
    <t>2022-12-26 17:00:00</t>
  </si>
  <si>
    <t>20.233097500</t>
  </si>
  <si>
    <t>2022-12-26 18:00:00</t>
  </si>
  <si>
    <t>20.295162500</t>
  </si>
  <si>
    <t>2022-12-26 19:00:00</t>
  </si>
  <si>
    <t>20.297990000</t>
  </si>
  <si>
    <t>2022-12-26 20:00:00</t>
  </si>
  <si>
    <t>20.271945000</t>
  </si>
  <si>
    <t>2022-12-26 21:00:00</t>
  </si>
  <si>
    <t>20.478742500</t>
  </si>
  <si>
    <t>2022-12-26 22:00:00</t>
  </si>
  <si>
    <t>20.653675000</t>
  </si>
  <si>
    <t>2022-12-26 23:00:00</t>
  </si>
  <si>
    <t>20.363495000</t>
  </si>
  <si>
    <t>2022-12-27 00:00:00</t>
  </si>
  <si>
    <t>19.998245000</t>
  </si>
  <si>
    <t>2022-12-27 01:00:00</t>
  </si>
  <si>
    <t>19.439265000</t>
  </si>
  <si>
    <t>2022-12-27 02:00:00</t>
  </si>
  <si>
    <t>19.137980000</t>
  </si>
  <si>
    <t>2022-12-27 03:00:00</t>
  </si>
  <si>
    <t>18.801460000</t>
  </si>
  <si>
    <t>2022-12-27 04:00:00</t>
  </si>
  <si>
    <t>18.654132500</t>
  </si>
  <si>
    <t>2022-12-27 05:00:00</t>
  </si>
  <si>
    <t>18.421645000</t>
  </si>
  <si>
    <t>2022-12-27 06:00:00</t>
  </si>
  <si>
    <t>18.477747500</t>
  </si>
  <si>
    <t>2022-12-27 07:00:00</t>
  </si>
  <si>
    <t>18.495937500</t>
  </si>
  <si>
    <t>2022-12-27 08:00:00</t>
  </si>
  <si>
    <t>18.490982500</t>
  </si>
  <si>
    <t>2022-12-27 09:00:00</t>
  </si>
  <si>
    <t>18.609630000</t>
  </si>
  <si>
    <t>2022-12-27 10:00:00</t>
  </si>
  <si>
    <t>19.037240000</t>
  </si>
  <si>
    <t>2022-12-27 11:00:00</t>
  </si>
  <si>
    <t>19.912962500</t>
  </si>
  <si>
    <t>2022-12-27 12:00:00</t>
  </si>
  <si>
    <t>20.396947500</t>
  </si>
  <si>
    <t>2022-12-27 13:00:00</t>
  </si>
  <si>
    <t>20.513687500</t>
  </si>
  <si>
    <t>2022-12-27 14:00:00</t>
  </si>
  <si>
    <t>20.567802500</t>
  </si>
  <si>
    <t>2022-12-27 15:00:00</t>
  </si>
  <si>
    <t>20.824535000</t>
  </si>
  <si>
    <t>2022-12-27 16:00:00</t>
  </si>
  <si>
    <t>20.813067500</t>
  </si>
  <si>
    <t>2022-12-27 17:00:00</t>
  </si>
  <si>
    <t>20.768590000</t>
  </si>
  <si>
    <t>2022-12-27 18:00:00</t>
  </si>
  <si>
    <t>20.572357500</t>
  </si>
  <si>
    <t>2022-12-27 19:00:00</t>
  </si>
  <si>
    <t>20.567472500</t>
  </si>
  <si>
    <t>2022-12-27 20:00:00</t>
  </si>
  <si>
    <t>20.480072500</t>
  </si>
  <si>
    <t>2022-12-27 21:00:00</t>
  </si>
  <si>
    <t>20.576762500</t>
  </si>
  <si>
    <t>2022-12-27 22:00:00</t>
  </si>
  <si>
    <t>20.656177500</t>
  </si>
  <si>
    <t>2022-12-27 23:00:00</t>
  </si>
  <si>
    <t>20.332300000</t>
  </si>
  <si>
    <t>2022-12-28 00:00:00</t>
  </si>
  <si>
    <t>19.910110000</t>
  </si>
  <si>
    <t>2022-12-28 01:00:00</t>
  </si>
  <si>
    <t>19.379495000</t>
  </si>
  <si>
    <t>2022-12-28 02:00:00</t>
  </si>
  <si>
    <t>19.109055000</t>
  </si>
  <si>
    <t>2022-12-28 03:00:00</t>
  </si>
  <si>
    <t>18.803835000</t>
  </si>
  <si>
    <t>2022-12-28 04:00:00</t>
  </si>
  <si>
    <t>18.548395000</t>
  </si>
  <si>
    <t>2022-12-28 05:00:00</t>
  </si>
  <si>
    <t>18.383805000</t>
  </si>
  <si>
    <t>2022-12-28 06:00:00</t>
  </si>
  <si>
    <t>18.396090000</t>
  </si>
  <si>
    <t>2022-12-28 07:00:00</t>
  </si>
  <si>
    <t>18.303800000</t>
  </si>
  <si>
    <t>2022-12-28 08:00:00</t>
  </si>
  <si>
    <t>18.322830000</t>
  </si>
  <si>
    <t>2022-12-28 09:00:00</t>
  </si>
  <si>
    <t>18.557037500</t>
  </si>
  <si>
    <t>2022-12-28 10:00:00</t>
  </si>
  <si>
    <t>19.026232500</t>
  </si>
  <si>
    <t>2022-12-28 11:00:00</t>
  </si>
  <si>
    <t>19.715505000</t>
  </si>
  <si>
    <t>2022-12-28 12:00:00</t>
  </si>
  <si>
    <t>20.203125000</t>
  </si>
  <si>
    <t>2022-12-28 13:00:00</t>
  </si>
  <si>
    <t>20.465592500</t>
  </si>
  <si>
    <t>2022-12-28 14:00:00</t>
  </si>
  <si>
    <t>20.260810000</t>
  </si>
  <si>
    <t>2022-12-28 15:00:00</t>
  </si>
  <si>
    <t>20.287902500</t>
  </si>
  <si>
    <t>2022-12-28 16:00:00</t>
  </si>
  <si>
    <t>20.092687500</t>
  </si>
  <si>
    <t>2022-12-28 17:00:00</t>
  </si>
  <si>
    <t>19.816300000</t>
  </si>
  <si>
    <t>2022-12-28 18:00:00</t>
  </si>
  <si>
    <t>19.769907500</t>
  </si>
  <si>
    <t>2022-12-28 19:00:00</t>
  </si>
  <si>
    <t>20.104825000</t>
  </si>
  <si>
    <t>2022-12-28 20:00:00</t>
  </si>
  <si>
    <t>20.027015000</t>
  </si>
  <si>
    <t>2022-12-28 21:00:00</t>
  </si>
  <si>
    <t>19.996565000</t>
  </si>
  <si>
    <t>2022-12-28 22:00:00</t>
  </si>
  <si>
    <t>20.182225000</t>
  </si>
  <si>
    <t>2022-12-28 23:00:00</t>
  </si>
  <si>
    <t>19.888197500</t>
  </si>
  <si>
    <t>2022-12-29 00:00:00</t>
  </si>
  <si>
    <t>19.546767500</t>
  </si>
  <si>
    <t>2022-12-29 01:00:00</t>
  </si>
  <si>
    <t>18.990495000</t>
  </si>
  <si>
    <t>2022-12-29 02:00:00</t>
  </si>
  <si>
    <t>18.719007500</t>
  </si>
  <si>
    <t>2022-12-29 03:00:00</t>
  </si>
  <si>
    <t>18.439177500</t>
  </si>
  <si>
    <t>2022-12-29 04:00:00</t>
  </si>
  <si>
    <t>18.283220000</t>
  </si>
  <si>
    <t>2022-12-29 05:00:00</t>
  </si>
  <si>
    <t>18.155540000</t>
  </si>
  <si>
    <t>2022-12-29 06:00:00</t>
  </si>
  <si>
    <t>18.048962500</t>
  </si>
  <si>
    <t>2022-12-29 07:00:00</t>
  </si>
  <si>
    <t>18.006032500</t>
  </si>
  <si>
    <t>2022-12-29 08:00:00</t>
  </si>
  <si>
    <t>18.138437500</t>
  </si>
  <si>
    <t>2022-12-29 09:00:00</t>
  </si>
  <si>
    <t>18.191445000</t>
  </si>
  <si>
    <t>2022-12-29 10:00:00</t>
  </si>
  <si>
    <t>18.602252500</t>
  </si>
  <si>
    <t>2022-12-29 11:00:00</t>
  </si>
  <si>
    <t>19.455272500</t>
  </si>
  <si>
    <t>2022-12-29 12:00:00</t>
  </si>
  <si>
    <t>19.960730000</t>
  </si>
  <si>
    <t>2022-12-29 13:00:00</t>
  </si>
  <si>
    <t>20.232197500</t>
  </si>
  <si>
    <t>2022-12-29 14:00:00</t>
  </si>
  <si>
    <t>19.990952500</t>
  </si>
  <si>
    <t>2022-12-29 15:00:00</t>
  </si>
  <si>
    <t>19.577587500</t>
  </si>
  <si>
    <t>2022-12-29 16:00:00</t>
  </si>
  <si>
    <t>19.392685000</t>
  </si>
  <si>
    <t>2022-12-29 17:00:00</t>
  </si>
  <si>
    <t>19.316140000</t>
  </si>
  <si>
    <t>2022-12-29 18:00:00</t>
  </si>
  <si>
    <t>19.323025000</t>
  </si>
  <si>
    <t>2022-12-29 19:00:00</t>
  </si>
  <si>
    <t>19.501385000</t>
  </si>
  <si>
    <t>2022-12-29 20:00:00</t>
  </si>
  <si>
    <t>19.493707500</t>
  </si>
  <si>
    <t>2022-12-29 21:00:00</t>
  </si>
  <si>
    <t>19.416172500</t>
  </si>
  <si>
    <t>2022-12-29 22:00:00</t>
  </si>
  <si>
    <t>2022-12-29 23:00:00</t>
  </si>
  <si>
    <t>19.437695000</t>
  </si>
  <si>
    <t>2022-12-30 00:00:00</t>
  </si>
  <si>
    <t>19.109910000</t>
  </si>
  <si>
    <t>2022-12-30 01:00:00</t>
  </si>
  <si>
    <t>18.540995000</t>
  </si>
  <si>
    <t>2022-12-30 02:00:00</t>
  </si>
  <si>
    <t>18.252405000</t>
  </si>
  <si>
    <t>2022-12-30 03:00:00</t>
  </si>
  <si>
    <t>17.882892500</t>
  </si>
  <si>
    <t>2022-12-30 04:00:00</t>
  </si>
  <si>
    <t>17.664225000</t>
  </si>
  <si>
    <t>2022-12-30 05:00:00</t>
  </si>
  <si>
    <t>17.459992500</t>
  </si>
  <si>
    <t>2022-12-30 06:00:00</t>
  </si>
  <si>
    <t>17.395277500</t>
  </si>
  <si>
    <t>2022-12-30 07:00:00</t>
  </si>
  <si>
    <t>17.296112500</t>
  </si>
  <si>
    <t>2022-12-30 08:00:00</t>
  </si>
  <si>
    <t>17.425080000</t>
  </si>
  <si>
    <t>2022-12-30 09:00:00</t>
  </si>
  <si>
    <t>17.500847500</t>
  </si>
  <si>
    <t>2022-12-30 10:00:00</t>
  </si>
  <si>
    <t>17.898835000</t>
  </si>
  <si>
    <t>2022-12-30 11:00:00</t>
  </si>
  <si>
    <t>18.855272500</t>
  </si>
  <si>
    <t>2022-12-30 12:00:00</t>
  </si>
  <si>
    <t>19.368310000</t>
  </si>
  <si>
    <t>2022-12-30 13:00:00</t>
  </si>
  <si>
    <t>19.484640000</t>
  </si>
  <si>
    <t>2022-12-30 14:00:00</t>
  </si>
  <si>
    <t>19.356315000</t>
  </si>
  <si>
    <t>2022-12-30 15:00:00</t>
  </si>
  <si>
    <t>19.231550000</t>
  </si>
  <si>
    <t>2022-12-30 16:00:00</t>
  </si>
  <si>
    <t>19.382182500</t>
  </si>
  <si>
    <t>2022-12-30 17:00:00</t>
  </si>
  <si>
    <t>19.085832500</t>
  </si>
  <si>
    <t>2022-12-30 18:00:00</t>
  </si>
  <si>
    <t>18.916477500</t>
  </si>
  <si>
    <t>2022-12-30 19:00:00</t>
  </si>
  <si>
    <t>19.147977500</t>
  </si>
  <si>
    <t>2022-12-30 20:00:00</t>
  </si>
  <si>
    <t>19.362690000</t>
  </si>
  <si>
    <t>2022-12-30 21:00:00</t>
  </si>
  <si>
    <t>19.441025000</t>
  </si>
  <si>
    <t>2022-12-30 22:00:00</t>
  </si>
  <si>
    <t>19.588365000</t>
  </si>
  <si>
    <t>2022-12-30 23:00:00</t>
  </si>
  <si>
    <t>19.251447500</t>
  </si>
  <si>
    <t>2022-12-31 00:00:00</t>
  </si>
  <si>
    <t>18.876055000</t>
  </si>
  <si>
    <t>2022-12-31 01:00:00</t>
  </si>
  <si>
    <t>18.292925000</t>
  </si>
  <si>
    <t>2022-12-31 02:00:00</t>
  </si>
  <si>
    <t>18.041365000</t>
  </si>
  <si>
    <t>2022-12-31 03:00:00</t>
  </si>
  <si>
    <t>17.739592500</t>
  </si>
  <si>
    <t>2022-12-31 04:00:00</t>
  </si>
  <si>
    <t>17.632725000</t>
  </si>
  <si>
    <t>2022-12-31 05:00:00</t>
  </si>
  <si>
    <t>17.352147500</t>
  </si>
  <si>
    <t>2022-12-31 06:00:00</t>
  </si>
  <si>
    <t>17.334402500</t>
  </si>
  <si>
    <t>2022-12-31 07:00:00</t>
  </si>
  <si>
    <t>17.326662500</t>
  </si>
  <si>
    <t>2022-12-31 08:00:00</t>
  </si>
  <si>
    <t>17.341960000</t>
  </si>
  <si>
    <t>2022-12-31 09:00:00</t>
  </si>
  <si>
    <t>17.405012500</t>
  </si>
  <si>
    <t>2022-12-31 10:00:00</t>
  </si>
  <si>
    <t>17.718297500</t>
  </si>
  <si>
    <t>2022-12-31 11:00:00</t>
  </si>
  <si>
    <t>18.460915000</t>
  </si>
  <si>
    <t>2022-12-31 12:00:00</t>
  </si>
  <si>
    <t>18.966557500</t>
  </si>
  <si>
    <t>2022-12-31 13:00:00</t>
  </si>
  <si>
    <t>18.972722500</t>
  </si>
  <si>
    <t>2022-12-31 14:00:00</t>
  </si>
  <si>
    <t>18.975132500</t>
  </si>
  <si>
    <t>2022-12-31 15:00:00</t>
  </si>
  <si>
    <t>18.983740000</t>
  </si>
  <si>
    <t>2022-12-31 16:00:00</t>
  </si>
  <si>
    <t>19.152740000</t>
  </si>
  <si>
    <t>2022-12-31 17:00:00</t>
  </si>
  <si>
    <t>19.200470000</t>
  </si>
  <si>
    <t>2022-12-31 18:00:00</t>
  </si>
  <si>
    <t>19.132830000</t>
  </si>
  <si>
    <t>2022-12-31 19:00:00</t>
  </si>
  <si>
    <t>18.994152500</t>
  </si>
  <si>
    <t>2022-12-31 20:00:00</t>
  </si>
  <si>
    <t>18.898207500</t>
  </si>
  <si>
    <t>2022-12-31 21:00:00</t>
  </si>
  <si>
    <t>19.066185000</t>
  </si>
  <si>
    <t>2022-12-31 22:00:00</t>
  </si>
  <si>
    <t>19.181840000</t>
  </si>
  <si>
    <t>2022-12-31 23:00:00</t>
  </si>
  <si>
    <t>18.900527500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</si>
</sst>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'Exported Data'!$B$2:$B$8737</c:f>
              <c:strCache>
                <c:ptCount val="8736"/>
                <c:pt idx="0">
                  <c:v>2022-01-01 00:00:00</c:v>
                </c:pt>
                <c:pt idx="1">
                  <c:v>2022-01-01 01:00:00</c:v>
                </c:pt>
                <c:pt idx="2">
                  <c:v>2022-01-01 02:00:00</c:v>
                </c:pt>
                <c:pt idx="3">
                  <c:v>2022-01-01 03:00:00</c:v>
                </c:pt>
                <c:pt idx="4">
                  <c:v>2022-01-01 04:00:00</c:v>
                </c:pt>
                <c:pt idx="5">
                  <c:v>2022-01-01 05:00:00</c:v>
                </c:pt>
                <c:pt idx="6">
                  <c:v>2022-01-01 06:00:00</c:v>
                </c:pt>
                <c:pt idx="7">
                  <c:v>2022-01-01 07:00:00</c:v>
                </c:pt>
                <c:pt idx="8">
                  <c:v>2022-01-01 08:00:00</c:v>
                </c:pt>
                <c:pt idx="9">
                  <c:v>2022-01-01 09:00:00</c:v>
                </c:pt>
                <c:pt idx="10">
                  <c:v>2022-01-01 10:00:00</c:v>
                </c:pt>
                <c:pt idx="11">
                  <c:v>2022-01-01 11:00:00</c:v>
                </c:pt>
                <c:pt idx="12">
                  <c:v>2022-01-01 12:00:00</c:v>
                </c:pt>
                <c:pt idx="13">
                  <c:v>2022-01-01 13:00:00</c:v>
                </c:pt>
                <c:pt idx="14">
                  <c:v>2022-01-01 14:00:00</c:v>
                </c:pt>
                <c:pt idx="15">
                  <c:v>2022-01-01 15:00:00</c:v>
                </c:pt>
                <c:pt idx="16">
                  <c:v>2022-01-01 16:00:00</c:v>
                </c:pt>
                <c:pt idx="17">
                  <c:v>2022-01-01 17:00:00</c:v>
                </c:pt>
                <c:pt idx="18">
                  <c:v>2022-01-01 18:00:00</c:v>
                </c:pt>
                <c:pt idx="19">
                  <c:v>2022-01-01 19:00:00</c:v>
                </c:pt>
                <c:pt idx="20">
                  <c:v>2022-01-01 20:00:00</c:v>
                </c:pt>
                <c:pt idx="21">
                  <c:v>2022-01-01 21:00:00</c:v>
                </c:pt>
                <c:pt idx="22">
                  <c:v>2022-01-01 22:00:00</c:v>
                </c:pt>
                <c:pt idx="23">
                  <c:v>2022-01-01 23:00:00</c:v>
                </c:pt>
                <c:pt idx="24">
                  <c:v>2022-01-02 00:00:00</c:v>
                </c:pt>
                <c:pt idx="25">
                  <c:v>2022-01-02 01:00:00</c:v>
                </c:pt>
                <c:pt idx="26">
                  <c:v>2022-01-02 02:00:00</c:v>
                </c:pt>
                <c:pt idx="27">
                  <c:v>2022-01-02 03:00:00</c:v>
                </c:pt>
                <c:pt idx="28">
                  <c:v>2022-01-02 04:00:00</c:v>
                </c:pt>
                <c:pt idx="29">
                  <c:v>2022-01-02 05:00:00</c:v>
                </c:pt>
                <c:pt idx="30">
                  <c:v>2022-01-02 06:00:00</c:v>
                </c:pt>
                <c:pt idx="31">
                  <c:v>2022-01-02 07:00:00</c:v>
                </c:pt>
                <c:pt idx="32">
                  <c:v>2022-01-02 08:00:00</c:v>
                </c:pt>
                <c:pt idx="33">
                  <c:v>2022-01-02 09:00:00</c:v>
                </c:pt>
                <c:pt idx="34">
                  <c:v>2022-01-02 10:00:00</c:v>
                </c:pt>
                <c:pt idx="35">
                  <c:v>2022-01-02 11:00:00</c:v>
                </c:pt>
                <c:pt idx="36">
                  <c:v>2022-01-02 12:00:00</c:v>
                </c:pt>
                <c:pt idx="37">
                  <c:v>2022-01-02 13:00:00</c:v>
                </c:pt>
                <c:pt idx="38">
                  <c:v>2022-01-02 14:00:00</c:v>
                </c:pt>
                <c:pt idx="39">
                  <c:v>2022-01-02 15:00:00</c:v>
                </c:pt>
                <c:pt idx="40">
                  <c:v>2022-01-02 16:00:00</c:v>
                </c:pt>
                <c:pt idx="41">
                  <c:v>2022-01-02 17:00:00</c:v>
                </c:pt>
                <c:pt idx="42">
                  <c:v>2022-01-02 18:00:00</c:v>
                </c:pt>
                <c:pt idx="43">
                  <c:v>2022-01-02 19:00:00</c:v>
                </c:pt>
                <c:pt idx="44">
                  <c:v>2022-01-02 20:00:00</c:v>
                </c:pt>
                <c:pt idx="45">
                  <c:v>2022-01-02 21:00:00</c:v>
                </c:pt>
                <c:pt idx="46">
                  <c:v>2022-01-02 22:00:00</c:v>
                </c:pt>
                <c:pt idx="47">
                  <c:v>2022-01-02 23:00:00</c:v>
                </c:pt>
                <c:pt idx="48">
                  <c:v>2022-01-03 00:00:00</c:v>
                </c:pt>
                <c:pt idx="49">
                  <c:v>2022-01-03 01:00:00</c:v>
                </c:pt>
                <c:pt idx="50">
                  <c:v>2022-01-03 02:00:00</c:v>
                </c:pt>
                <c:pt idx="51">
                  <c:v>2022-01-03 03:00:00</c:v>
                </c:pt>
                <c:pt idx="52">
                  <c:v>2022-01-03 04:00:00</c:v>
                </c:pt>
                <c:pt idx="53">
                  <c:v>2022-01-03 05:00:00</c:v>
                </c:pt>
                <c:pt idx="54">
                  <c:v>2022-01-03 06:00:00</c:v>
                </c:pt>
                <c:pt idx="55">
                  <c:v>2022-01-03 07:00:00</c:v>
                </c:pt>
                <c:pt idx="56">
                  <c:v>2022-01-03 08:00:00</c:v>
                </c:pt>
                <c:pt idx="57">
                  <c:v>2022-01-03 09:00:00</c:v>
                </c:pt>
                <c:pt idx="58">
                  <c:v>2022-01-03 10:00:00</c:v>
                </c:pt>
                <c:pt idx="59">
                  <c:v>2022-01-03 11:00:00</c:v>
                </c:pt>
                <c:pt idx="60">
                  <c:v>2022-01-03 12:00:00</c:v>
                </c:pt>
                <c:pt idx="61">
                  <c:v>2022-01-03 13:00:00</c:v>
                </c:pt>
                <c:pt idx="62">
                  <c:v>2022-01-03 14:00:00</c:v>
                </c:pt>
                <c:pt idx="63">
                  <c:v>2022-01-03 15:00:00</c:v>
                </c:pt>
                <c:pt idx="64">
                  <c:v>2022-01-03 16:00:00</c:v>
                </c:pt>
                <c:pt idx="65">
                  <c:v>2022-01-03 17:00:00</c:v>
                </c:pt>
                <c:pt idx="66">
                  <c:v>2022-01-03 18:00:00</c:v>
                </c:pt>
                <c:pt idx="67">
                  <c:v>2022-01-03 19:00:00</c:v>
                </c:pt>
                <c:pt idx="68">
                  <c:v>2022-01-03 20:00:00</c:v>
                </c:pt>
                <c:pt idx="69">
                  <c:v>2022-01-03 21:00:00</c:v>
                </c:pt>
                <c:pt idx="70">
                  <c:v>2022-01-03 22:00:00</c:v>
                </c:pt>
                <c:pt idx="71">
                  <c:v>2022-01-03 23:00:00</c:v>
                </c:pt>
                <c:pt idx="72">
                  <c:v>2022-01-04 00:00:00</c:v>
                </c:pt>
                <c:pt idx="73">
                  <c:v>2022-01-04 01:00:00</c:v>
                </c:pt>
                <c:pt idx="74">
                  <c:v>2022-01-04 02:00:00</c:v>
                </c:pt>
                <c:pt idx="75">
                  <c:v>2022-01-04 03:00:00</c:v>
                </c:pt>
                <c:pt idx="76">
                  <c:v>2022-01-04 04:00:00</c:v>
                </c:pt>
                <c:pt idx="77">
                  <c:v>2022-01-04 05:00:00</c:v>
                </c:pt>
                <c:pt idx="78">
                  <c:v>2022-01-04 06:00:00</c:v>
                </c:pt>
                <c:pt idx="79">
                  <c:v>2022-01-04 07:00:00</c:v>
                </c:pt>
                <c:pt idx="80">
                  <c:v>2022-01-04 08:00:00</c:v>
                </c:pt>
                <c:pt idx="81">
                  <c:v>2022-01-04 09:00:00</c:v>
                </c:pt>
                <c:pt idx="82">
                  <c:v>2022-01-04 10:00:00</c:v>
                </c:pt>
                <c:pt idx="83">
                  <c:v>2022-01-04 11:00:00</c:v>
                </c:pt>
                <c:pt idx="84">
                  <c:v>2022-01-04 12:00:00</c:v>
                </c:pt>
                <c:pt idx="85">
                  <c:v>2022-01-04 13:00:00</c:v>
                </c:pt>
                <c:pt idx="86">
                  <c:v>2022-01-04 14:00:00</c:v>
                </c:pt>
                <c:pt idx="87">
                  <c:v>2022-01-04 15:00:00</c:v>
                </c:pt>
                <c:pt idx="88">
                  <c:v>2022-01-04 16:00:00</c:v>
                </c:pt>
                <c:pt idx="89">
                  <c:v>2022-01-04 17:00:00</c:v>
                </c:pt>
                <c:pt idx="90">
                  <c:v>2022-01-04 18:00:00</c:v>
                </c:pt>
                <c:pt idx="91">
                  <c:v>2022-01-04 19:00:00</c:v>
                </c:pt>
                <c:pt idx="92">
                  <c:v>2022-01-04 20:00:00</c:v>
                </c:pt>
                <c:pt idx="93">
                  <c:v>2022-01-04 21:00:00</c:v>
                </c:pt>
                <c:pt idx="94">
                  <c:v>2022-01-04 22:00:00</c:v>
                </c:pt>
                <c:pt idx="95">
                  <c:v>2022-01-04 23:00:00</c:v>
                </c:pt>
                <c:pt idx="96">
                  <c:v>2022-01-05 00:00:00</c:v>
                </c:pt>
                <c:pt idx="97">
                  <c:v>2022-01-05 01:00:00</c:v>
                </c:pt>
                <c:pt idx="98">
                  <c:v>2022-01-05 02:00:00</c:v>
                </c:pt>
                <c:pt idx="99">
                  <c:v>2022-01-05 03:00:00</c:v>
                </c:pt>
                <c:pt idx="100">
                  <c:v>2022-01-05 04:00:00</c:v>
                </c:pt>
                <c:pt idx="101">
                  <c:v>2022-01-05 05:00:00</c:v>
                </c:pt>
                <c:pt idx="102">
                  <c:v>2022-01-05 06:00:00</c:v>
                </c:pt>
                <c:pt idx="103">
                  <c:v>2022-01-05 07:00:00</c:v>
                </c:pt>
                <c:pt idx="104">
                  <c:v>2022-01-05 08:00:00</c:v>
                </c:pt>
                <c:pt idx="105">
                  <c:v>2022-01-05 09:00:00</c:v>
                </c:pt>
                <c:pt idx="106">
                  <c:v>2022-01-05 10:00:00</c:v>
                </c:pt>
                <c:pt idx="107">
                  <c:v>2022-01-05 11:00:00</c:v>
                </c:pt>
                <c:pt idx="108">
                  <c:v>2022-01-05 12:00:00</c:v>
                </c:pt>
                <c:pt idx="109">
                  <c:v>2022-01-05 13:00:00</c:v>
                </c:pt>
                <c:pt idx="110">
                  <c:v>2022-01-05 14:00:00</c:v>
                </c:pt>
                <c:pt idx="111">
                  <c:v>2022-01-05 15:00:00</c:v>
                </c:pt>
                <c:pt idx="112">
                  <c:v>2022-01-05 16:00:00</c:v>
                </c:pt>
                <c:pt idx="113">
                  <c:v>2022-01-05 17:00:00</c:v>
                </c:pt>
                <c:pt idx="114">
                  <c:v>2022-01-05 18:00:00</c:v>
                </c:pt>
                <c:pt idx="115">
                  <c:v>2022-01-05 19:00:00</c:v>
                </c:pt>
                <c:pt idx="116">
                  <c:v>2022-01-05 20:00:00</c:v>
                </c:pt>
                <c:pt idx="117">
                  <c:v>2022-01-05 21:00:00</c:v>
                </c:pt>
                <c:pt idx="118">
                  <c:v>2022-01-05 22:00:00</c:v>
                </c:pt>
                <c:pt idx="119">
                  <c:v>2022-01-05 23:00:00</c:v>
                </c:pt>
                <c:pt idx="120">
                  <c:v>2022-01-06 00:00:00</c:v>
                </c:pt>
                <c:pt idx="121">
                  <c:v>2022-01-06 01:00:00</c:v>
                </c:pt>
                <c:pt idx="122">
                  <c:v>2022-01-06 02:00:00</c:v>
                </c:pt>
                <c:pt idx="123">
                  <c:v>2022-01-06 03:00:00</c:v>
                </c:pt>
                <c:pt idx="124">
                  <c:v>2022-01-06 04:00:00</c:v>
                </c:pt>
                <c:pt idx="125">
                  <c:v>2022-01-06 05:00:00</c:v>
                </c:pt>
                <c:pt idx="126">
                  <c:v>2022-01-06 06:00:00</c:v>
                </c:pt>
                <c:pt idx="127">
                  <c:v>2022-01-06 07:00:00</c:v>
                </c:pt>
                <c:pt idx="128">
                  <c:v>2022-01-06 08:00:00</c:v>
                </c:pt>
                <c:pt idx="129">
                  <c:v>2022-01-06 09:00:00</c:v>
                </c:pt>
                <c:pt idx="130">
                  <c:v>2022-01-06 10:00:00</c:v>
                </c:pt>
                <c:pt idx="131">
                  <c:v>2022-01-06 11:00:00</c:v>
                </c:pt>
                <c:pt idx="132">
                  <c:v>2022-01-06 12:00:00</c:v>
                </c:pt>
                <c:pt idx="133">
                  <c:v>2022-01-06 13:00:00</c:v>
                </c:pt>
                <c:pt idx="134">
                  <c:v>2022-01-06 14:00:00</c:v>
                </c:pt>
                <c:pt idx="135">
                  <c:v>2022-01-06 15:00:00</c:v>
                </c:pt>
                <c:pt idx="136">
                  <c:v>2022-01-06 16:00:00</c:v>
                </c:pt>
                <c:pt idx="137">
                  <c:v>2022-01-06 17:00:00</c:v>
                </c:pt>
                <c:pt idx="138">
                  <c:v>2022-01-06 18:00:00</c:v>
                </c:pt>
                <c:pt idx="139">
                  <c:v>2022-01-06 19:00:00</c:v>
                </c:pt>
                <c:pt idx="140">
                  <c:v>2022-01-06 20:00:00</c:v>
                </c:pt>
                <c:pt idx="141">
                  <c:v>2022-01-06 21:00:00</c:v>
                </c:pt>
                <c:pt idx="142">
                  <c:v>2022-01-06 22:00:00</c:v>
                </c:pt>
                <c:pt idx="143">
                  <c:v>2022-01-06 23:00:00</c:v>
                </c:pt>
                <c:pt idx="144">
                  <c:v>2022-01-07 00:00:00</c:v>
                </c:pt>
                <c:pt idx="145">
                  <c:v>2022-01-07 01:00:00</c:v>
                </c:pt>
                <c:pt idx="146">
                  <c:v>2022-01-07 02:00:00</c:v>
                </c:pt>
                <c:pt idx="147">
                  <c:v>2022-01-07 03:00:00</c:v>
                </c:pt>
                <c:pt idx="148">
                  <c:v>2022-01-07 04:00:00</c:v>
                </c:pt>
                <c:pt idx="149">
                  <c:v>2022-01-07 05:00:00</c:v>
                </c:pt>
                <c:pt idx="150">
                  <c:v>2022-01-07 06:00:00</c:v>
                </c:pt>
                <c:pt idx="151">
                  <c:v>2022-01-07 07:00:00</c:v>
                </c:pt>
                <c:pt idx="152">
                  <c:v>2022-01-07 08:00:00</c:v>
                </c:pt>
                <c:pt idx="153">
                  <c:v>2022-01-07 09:00:00</c:v>
                </c:pt>
                <c:pt idx="154">
                  <c:v>2022-01-07 10:00:00</c:v>
                </c:pt>
                <c:pt idx="155">
                  <c:v>2022-01-07 11:00:00</c:v>
                </c:pt>
                <c:pt idx="156">
                  <c:v>2022-01-07 12:00:00</c:v>
                </c:pt>
                <c:pt idx="157">
                  <c:v>2022-01-07 13:00:00</c:v>
                </c:pt>
                <c:pt idx="158">
                  <c:v>2022-01-07 14:00:00</c:v>
                </c:pt>
                <c:pt idx="159">
                  <c:v>2022-01-07 15:00:00</c:v>
                </c:pt>
                <c:pt idx="160">
                  <c:v>2022-01-07 16:00:00</c:v>
                </c:pt>
                <c:pt idx="161">
                  <c:v>2022-01-07 17:00:00</c:v>
                </c:pt>
                <c:pt idx="162">
                  <c:v>2022-01-07 18:00:00</c:v>
                </c:pt>
                <c:pt idx="163">
                  <c:v>2022-01-07 19:00:00</c:v>
                </c:pt>
                <c:pt idx="164">
                  <c:v>2022-01-07 20:00:00</c:v>
                </c:pt>
                <c:pt idx="165">
                  <c:v>2022-01-07 21:00:00</c:v>
                </c:pt>
                <c:pt idx="166">
                  <c:v>2022-01-07 22:00:00</c:v>
                </c:pt>
                <c:pt idx="167">
                  <c:v>2022-01-07 23:00:00</c:v>
                </c:pt>
                <c:pt idx="168">
                  <c:v>2022-01-08 00:00:00</c:v>
                </c:pt>
                <c:pt idx="169">
                  <c:v>2022-01-08 01:00:00</c:v>
                </c:pt>
                <c:pt idx="170">
                  <c:v>2022-01-08 02:00:00</c:v>
                </c:pt>
                <c:pt idx="171">
                  <c:v>2022-01-08 03:00:00</c:v>
                </c:pt>
                <c:pt idx="172">
                  <c:v>2022-01-08 04:00:00</c:v>
                </c:pt>
                <c:pt idx="173">
                  <c:v>2022-01-08 05:00:00</c:v>
                </c:pt>
                <c:pt idx="174">
                  <c:v>2022-01-08 06:00:00</c:v>
                </c:pt>
                <c:pt idx="175">
                  <c:v>2022-01-08 07:00:00</c:v>
                </c:pt>
                <c:pt idx="176">
                  <c:v>2022-01-08 08:00:00</c:v>
                </c:pt>
                <c:pt idx="177">
                  <c:v>2022-01-08 09:00:00</c:v>
                </c:pt>
                <c:pt idx="178">
                  <c:v>2022-01-08 10:00:00</c:v>
                </c:pt>
                <c:pt idx="179">
                  <c:v>2022-01-08 11:00:00</c:v>
                </c:pt>
                <c:pt idx="180">
                  <c:v>2022-01-08 12:00:00</c:v>
                </c:pt>
                <c:pt idx="181">
                  <c:v>2022-01-08 13:00:00</c:v>
                </c:pt>
                <c:pt idx="182">
                  <c:v>2022-01-08 14:00:00</c:v>
                </c:pt>
                <c:pt idx="183">
                  <c:v>2022-01-08 15:00:00</c:v>
                </c:pt>
                <c:pt idx="184">
                  <c:v>2022-01-08 16:00:00</c:v>
                </c:pt>
                <c:pt idx="185">
                  <c:v>2022-01-08 17:00:00</c:v>
                </c:pt>
                <c:pt idx="186">
                  <c:v>2022-01-08 18:00:00</c:v>
                </c:pt>
                <c:pt idx="187">
                  <c:v>2022-01-08 19:00:00</c:v>
                </c:pt>
                <c:pt idx="188">
                  <c:v>2022-01-08 20:00:00</c:v>
                </c:pt>
                <c:pt idx="189">
                  <c:v>2022-01-08 21:00:00</c:v>
                </c:pt>
                <c:pt idx="190">
                  <c:v>2022-01-08 22:00:00</c:v>
                </c:pt>
                <c:pt idx="191">
                  <c:v>2022-01-08 23:00:00</c:v>
                </c:pt>
                <c:pt idx="192">
                  <c:v>2022-01-09 00:00:00</c:v>
                </c:pt>
                <c:pt idx="193">
                  <c:v>2022-01-09 01:00:00</c:v>
                </c:pt>
                <c:pt idx="194">
                  <c:v>2022-01-09 02:00:00</c:v>
                </c:pt>
                <c:pt idx="195">
                  <c:v>2022-01-09 03:00:00</c:v>
                </c:pt>
                <c:pt idx="196">
                  <c:v>2022-01-09 04:00:00</c:v>
                </c:pt>
                <c:pt idx="197">
                  <c:v>2022-01-09 05:00:00</c:v>
                </c:pt>
                <c:pt idx="198">
                  <c:v>2022-01-09 06:00:00</c:v>
                </c:pt>
                <c:pt idx="199">
                  <c:v>2022-01-09 07:00:00</c:v>
                </c:pt>
                <c:pt idx="200">
                  <c:v>2022-01-09 08:00:00</c:v>
                </c:pt>
                <c:pt idx="201">
                  <c:v>2022-01-09 09:00:00</c:v>
                </c:pt>
                <c:pt idx="202">
                  <c:v>2022-01-09 10:00:00</c:v>
                </c:pt>
                <c:pt idx="203">
                  <c:v>2022-01-09 11:00:00</c:v>
                </c:pt>
                <c:pt idx="204">
                  <c:v>2022-01-09 12:00:00</c:v>
                </c:pt>
                <c:pt idx="205">
                  <c:v>2022-01-09 13:00:00</c:v>
                </c:pt>
                <c:pt idx="206">
                  <c:v>2022-01-09 14:00:00</c:v>
                </c:pt>
                <c:pt idx="207">
                  <c:v>2022-01-09 15:00:00</c:v>
                </c:pt>
                <c:pt idx="208">
                  <c:v>2022-01-09 16:00:00</c:v>
                </c:pt>
                <c:pt idx="209">
                  <c:v>2022-01-09 17:00:00</c:v>
                </c:pt>
                <c:pt idx="210">
                  <c:v>2022-01-09 18:00:00</c:v>
                </c:pt>
                <c:pt idx="211">
                  <c:v>2022-01-09 19:00:00</c:v>
                </c:pt>
                <c:pt idx="212">
                  <c:v>2022-01-09 20:00:00</c:v>
                </c:pt>
                <c:pt idx="213">
                  <c:v>2022-01-09 21:00:00</c:v>
                </c:pt>
                <c:pt idx="214">
                  <c:v>2022-01-09 22:00:00</c:v>
                </c:pt>
                <c:pt idx="215">
                  <c:v>2022-01-09 23:00:00</c:v>
                </c:pt>
                <c:pt idx="216">
                  <c:v>2022-01-10 00:00:00</c:v>
                </c:pt>
                <c:pt idx="217">
                  <c:v>2022-01-10 01:00:00</c:v>
                </c:pt>
                <c:pt idx="218">
                  <c:v>2022-01-10 02:00:00</c:v>
                </c:pt>
                <c:pt idx="219">
                  <c:v>2022-01-10 03:00:00</c:v>
                </c:pt>
                <c:pt idx="220">
                  <c:v>2022-01-10 04:00:00</c:v>
                </c:pt>
                <c:pt idx="221">
                  <c:v>2022-01-10 05:00:00</c:v>
                </c:pt>
                <c:pt idx="222">
                  <c:v>2022-01-10 06:00:00</c:v>
                </c:pt>
                <c:pt idx="223">
                  <c:v>2022-01-10 07:00:00</c:v>
                </c:pt>
                <c:pt idx="224">
                  <c:v>2022-01-10 08:00:00</c:v>
                </c:pt>
                <c:pt idx="225">
                  <c:v>2022-01-10 09:00:00</c:v>
                </c:pt>
                <c:pt idx="226">
                  <c:v>2022-01-10 10:00:00</c:v>
                </c:pt>
                <c:pt idx="227">
                  <c:v>2022-01-10 11:00:00</c:v>
                </c:pt>
                <c:pt idx="228">
                  <c:v>2022-01-10 12:00:00</c:v>
                </c:pt>
                <c:pt idx="229">
                  <c:v>2022-01-10 13:00:00</c:v>
                </c:pt>
                <c:pt idx="230">
                  <c:v>2022-01-10 14:00:00</c:v>
                </c:pt>
                <c:pt idx="231">
                  <c:v>2022-01-10 15:00:00</c:v>
                </c:pt>
                <c:pt idx="232">
                  <c:v>2022-01-10 16:00:00</c:v>
                </c:pt>
                <c:pt idx="233">
                  <c:v>2022-01-10 17:00:00</c:v>
                </c:pt>
                <c:pt idx="234">
                  <c:v>2022-01-10 18:00:00</c:v>
                </c:pt>
                <c:pt idx="235">
                  <c:v>2022-01-10 19:00:00</c:v>
                </c:pt>
                <c:pt idx="236">
                  <c:v>2022-01-10 20:00:00</c:v>
                </c:pt>
                <c:pt idx="237">
                  <c:v>2022-01-10 21:00:00</c:v>
                </c:pt>
                <c:pt idx="238">
                  <c:v>2022-01-10 22:00:00</c:v>
                </c:pt>
                <c:pt idx="239">
                  <c:v>2022-01-10 23:00:00</c:v>
                </c:pt>
                <c:pt idx="240">
                  <c:v>2022-01-11 00:00:00</c:v>
                </c:pt>
                <c:pt idx="241">
                  <c:v>2022-01-11 01:00:00</c:v>
                </c:pt>
                <c:pt idx="242">
                  <c:v>2022-01-11 02:00:00</c:v>
                </c:pt>
                <c:pt idx="243">
                  <c:v>2022-01-11 03:00:00</c:v>
                </c:pt>
                <c:pt idx="244">
                  <c:v>2022-01-11 04:00:00</c:v>
                </c:pt>
                <c:pt idx="245">
                  <c:v>2022-01-11 05:00:00</c:v>
                </c:pt>
                <c:pt idx="246">
                  <c:v>2022-01-11 06:00:00</c:v>
                </c:pt>
                <c:pt idx="247">
                  <c:v>2022-01-11 07:00:00</c:v>
                </c:pt>
                <c:pt idx="248">
                  <c:v>2022-01-11 08:00:00</c:v>
                </c:pt>
                <c:pt idx="249">
                  <c:v>2022-01-11 09:00:00</c:v>
                </c:pt>
                <c:pt idx="250">
                  <c:v>2022-01-11 10:00:00</c:v>
                </c:pt>
                <c:pt idx="251">
                  <c:v>2022-01-11 11:00:00</c:v>
                </c:pt>
                <c:pt idx="252">
                  <c:v>2022-01-11 12:00:00</c:v>
                </c:pt>
                <c:pt idx="253">
                  <c:v>2022-01-11 13:00:00</c:v>
                </c:pt>
                <c:pt idx="254">
                  <c:v>2022-01-11 14:00:00</c:v>
                </c:pt>
                <c:pt idx="255">
                  <c:v>2022-01-11 15:00:00</c:v>
                </c:pt>
                <c:pt idx="256">
                  <c:v>2022-01-11 16:00:00</c:v>
                </c:pt>
                <c:pt idx="257">
                  <c:v>2022-01-11 17:00:00</c:v>
                </c:pt>
                <c:pt idx="258">
                  <c:v>2022-01-11 18:00:00</c:v>
                </c:pt>
                <c:pt idx="259">
                  <c:v>2022-01-11 19:00:00</c:v>
                </c:pt>
                <c:pt idx="260">
                  <c:v>2022-01-11 20:00:00</c:v>
                </c:pt>
                <c:pt idx="261">
                  <c:v>2022-01-11 21:00:00</c:v>
                </c:pt>
                <c:pt idx="262">
                  <c:v>2022-01-11 22:00:00</c:v>
                </c:pt>
                <c:pt idx="263">
                  <c:v>2022-01-11 23:00:00</c:v>
                </c:pt>
                <c:pt idx="264">
                  <c:v>2022-01-12 00:00:00</c:v>
                </c:pt>
                <c:pt idx="265">
                  <c:v>2022-01-12 01:00:00</c:v>
                </c:pt>
                <c:pt idx="266">
                  <c:v>2022-01-12 02:00:00</c:v>
                </c:pt>
                <c:pt idx="267">
                  <c:v>2022-01-12 03:00:00</c:v>
                </c:pt>
                <c:pt idx="268">
                  <c:v>2022-01-12 04:00:00</c:v>
                </c:pt>
                <c:pt idx="269">
                  <c:v>2022-01-12 05:00:00</c:v>
                </c:pt>
                <c:pt idx="270">
                  <c:v>2022-01-12 06:00:00</c:v>
                </c:pt>
                <c:pt idx="271">
                  <c:v>2022-01-12 07:00:00</c:v>
                </c:pt>
                <c:pt idx="272">
                  <c:v>2022-01-12 08:00:00</c:v>
                </c:pt>
                <c:pt idx="273">
                  <c:v>2022-01-12 09:00:00</c:v>
                </c:pt>
                <c:pt idx="274">
                  <c:v>2022-01-12 10:00:00</c:v>
                </c:pt>
                <c:pt idx="275">
                  <c:v>2022-01-12 11:00:00</c:v>
                </c:pt>
                <c:pt idx="276">
                  <c:v>2022-01-12 12:00:00</c:v>
                </c:pt>
                <c:pt idx="277">
                  <c:v>2022-01-12 13:00:00</c:v>
                </c:pt>
                <c:pt idx="278">
                  <c:v>2022-01-12 14:00:00</c:v>
                </c:pt>
                <c:pt idx="279">
                  <c:v>2022-01-12 15:00:00</c:v>
                </c:pt>
                <c:pt idx="280">
                  <c:v>2022-01-12 16:00:00</c:v>
                </c:pt>
                <c:pt idx="281">
                  <c:v>2022-01-12 17:00:00</c:v>
                </c:pt>
                <c:pt idx="282">
                  <c:v>2022-01-12 18:00:00</c:v>
                </c:pt>
                <c:pt idx="283">
                  <c:v>2022-01-12 19:00:00</c:v>
                </c:pt>
                <c:pt idx="284">
                  <c:v>2022-01-12 20:00:00</c:v>
                </c:pt>
                <c:pt idx="285">
                  <c:v>2022-01-12 21:00:00</c:v>
                </c:pt>
                <c:pt idx="286">
                  <c:v>2022-01-12 22:00:00</c:v>
                </c:pt>
                <c:pt idx="287">
                  <c:v>2022-01-12 23:00:00</c:v>
                </c:pt>
                <c:pt idx="288">
                  <c:v>2022-01-13 00:00:00</c:v>
                </c:pt>
                <c:pt idx="289">
                  <c:v>2022-01-13 01:00:00</c:v>
                </c:pt>
                <c:pt idx="290">
                  <c:v>2022-01-13 02:00:00</c:v>
                </c:pt>
                <c:pt idx="291">
                  <c:v>2022-01-13 03:00:00</c:v>
                </c:pt>
                <c:pt idx="292">
                  <c:v>2022-01-13 04:00:00</c:v>
                </c:pt>
                <c:pt idx="293">
                  <c:v>2022-01-13 05:00:00</c:v>
                </c:pt>
                <c:pt idx="294">
                  <c:v>2022-01-13 06:00:00</c:v>
                </c:pt>
                <c:pt idx="295">
                  <c:v>2022-01-13 07:00:00</c:v>
                </c:pt>
                <c:pt idx="296">
                  <c:v>2022-01-13 08:00:00</c:v>
                </c:pt>
                <c:pt idx="297">
                  <c:v>2022-01-13 09:00:00</c:v>
                </c:pt>
                <c:pt idx="298">
                  <c:v>2022-01-13 10:00:00</c:v>
                </c:pt>
                <c:pt idx="299">
                  <c:v>2022-01-13 11:00:00</c:v>
                </c:pt>
                <c:pt idx="300">
                  <c:v>2022-01-13 12:00:00</c:v>
                </c:pt>
                <c:pt idx="301">
                  <c:v>2022-01-13 13:00:00</c:v>
                </c:pt>
                <c:pt idx="302">
                  <c:v>2022-01-13 14:00:00</c:v>
                </c:pt>
                <c:pt idx="303">
                  <c:v>2022-01-13 15:00:00</c:v>
                </c:pt>
                <c:pt idx="304">
                  <c:v>2022-01-13 16:00:00</c:v>
                </c:pt>
                <c:pt idx="305">
                  <c:v>2022-01-13 17:00:00</c:v>
                </c:pt>
                <c:pt idx="306">
                  <c:v>2022-01-13 18:00:00</c:v>
                </c:pt>
                <c:pt idx="307">
                  <c:v>2022-01-13 19:00:00</c:v>
                </c:pt>
                <c:pt idx="308">
                  <c:v>2022-01-13 20:00:00</c:v>
                </c:pt>
                <c:pt idx="309">
                  <c:v>2022-01-13 21:00:00</c:v>
                </c:pt>
                <c:pt idx="310">
                  <c:v>2022-01-13 22:00:00</c:v>
                </c:pt>
                <c:pt idx="311">
                  <c:v>2022-01-13 23:00:00</c:v>
                </c:pt>
                <c:pt idx="312">
                  <c:v>2022-01-14 00:00:00</c:v>
                </c:pt>
                <c:pt idx="313">
                  <c:v>2022-01-14 01:00:00</c:v>
                </c:pt>
                <c:pt idx="314">
                  <c:v>2022-01-14 02:00:00</c:v>
                </c:pt>
                <c:pt idx="315">
                  <c:v>2022-01-14 03:00:00</c:v>
                </c:pt>
                <c:pt idx="316">
                  <c:v>2022-01-14 04:00:00</c:v>
                </c:pt>
                <c:pt idx="317">
                  <c:v>2022-01-14 05:00:00</c:v>
                </c:pt>
                <c:pt idx="318">
                  <c:v>2022-01-14 06:00:00</c:v>
                </c:pt>
                <c:pt idx="319">
                  <c:v>2022-01-14 07:00:00</c:v>
                </c:pt>
                <c:pt idx="320">
                  <c:v>2022-01-14 08:00:00</c:v>
                </c:pt>
                <c:pt idx="321">
                  <c:v>2022-01-14 09:00:00</c:v>
                </c:pt>
                <c:pt idx="322">
                  <c:v>2022-01-14 10:00:00</c:v>
                </c:pt>
                <c:pt idx="323">
                  <c:v>2022-01-14 11:00:00</c:v>
                </c:pt>
                <c:pt idx="324">
                  <c:v>2022-01-14 12:00:00</c:v>
                </c:pt>
                <c:pt idx="325">
                  <c:v>2022-01-14 13:00:00</c:v>
                </c:pt>
                <c:pt idx="326">
                  <c:v>2022-01-14 14:00:00</c:v>
                </c:pt>
                <c:pt idx="327">
                  <c:v>2022-01-14 15:00:00</c:v>
                </c:pt>
                <c:pt idx="328">
                  <c:v>2022-01-14 16:00:00</c:v>
                </c:pt>
                <c:pt idx="329">
                  <c:v>2022-01-14 17:00:00</c:v>
                </c:pt>
                <c:pt idx="330">
                  <c:v>2022-01-14 18:00:00</c:v>
                </c:pt>
                <c:pt idx="331">
                  <c:v>2022-01-14 19:00:00</c:v>
                </c:pt>
                <c:pt idx="332">
                  <c:v>2022-01-14 20:00:00</c:v>
                </c:pt>
                <c:pt idx="333">
                  <c:v>2022-01-14 21:00:00</c:v>
                </c:pt>
                <c:pt idx="334">
                  <c:v>2022-01-14 22:00:00</c:v>
                </c:pt>
                <c:pt idx="335">
                  <c:v>2022-01-14 23:00:00</c:v>
                </c:pt>
                <c:pt idx="336">
                  <c:v>2022-01-15 00:00:00</c:v>
                </c:pt>
                <c:pt idx="337">
                  <c:v>2022-01-15 01:00:00</c:v>
                </c:pt>
                <c:pt idx="338">
                  <c:v>2022-01-15 02:00:00</c:v>
                </c:pt>
                <c:pt idx="339">
                  <c:v>2022-01-15 03:00:00</c:v>
                </c:pt>
                <c:pt idx="340">
                  <c:v>2022-01-15 04:00:00</c:v>
                </c:pt>
                <c:pt idx="341">
                  <c:v>2022-01-15 05:00:00</c:v>
                </c:pt>
                <c:pt idx="342">
                  <c:v>2022-01-15 06:00:00</c:v>
                </c:pt>
                <c:pt idx="343">
                  <c:v>2022-01-15 07:00:00</c:v>
                </c:pt>
                <c:pt idx="344">
                  <c:v>2022-01-15 08:00:00</c:v>
                </c:pt>
                <c:pt idx="345">
                  <c:v>2022-01-15 09:00:00</c:v>
                </c:pt>
                <c:pt idx="346">
                  <c:v>2022-01-15 10:00:00</c:v>
                </c:pt>
                <c:pt idx="347">
                  <c:v>2022-01-15 11:00:00</c:v>
                </c:pt>
                <c:pt idx="348">
                  <c:v>2022-01-15 12:00:00</c:v>
                </c:pt>
                <c:pt idx="349">
                  <c:v>2022-01-15 13:00:00</c:v>
                </c:pt>
                <c:pt idx="350">
                  <c:v>2022-01-15 14:00:00</c:v>
                </c:pt>
                <c:pt idx="351">
                  <c:v>2022-01-15 15:00:00</c:v>
                </c:pt>
                <c:pt idx="352">
                  <c:v>2022-01-15 16:00:00</c:v>
                </c:pt>
                <c:pt idx="353">
                  <c:v>2022-01-15 17:00:00</c:v>
                </c:pt>
                <c:pt idx="354">
                  <c:v>2022-01-15 18:00:00</c:v>
                </c:pt>
                <c:pt idx="355">
                  <c:v>2022-01-15 19:00:00</c:v>
                </c:pt>
                <c:pt idx="356">
                  <c:v>2022-01-15 20:00:00</c:v>
                </c:pt>
                <c:pt idx="357">
                  <c:v>2022-01-15 21:00:00</c:v>
                </c:pt>
                <c:pt idx="358">
                  <c:v>2022-01-15 22:00:00</c:v>
                </c:pt>
                <c:pt idx="359">
                  <c:v>2022-01-15 23:00:00</c:v>
                </c:pt>
                <c:pt idx="360">
                  <c:v>2022-01-16 00:00:00</c:v>
                </c:pt>
                <c:pt idx="361">
                  <c:v>2022-01-16 01:00:00</c:v>
                </c:pt>
                <c:pt idx="362">
                  <c:v>2022-01-16 02:00:00</c:v>
                </c:pt>
                <c:pt idx="363">
                  <c:v>2022-01-16 03:00:00</c:v>
                </c:pt>
                <c:pt idx="364">
                  <c:v>2022-01-16 04:00:00</c:v>
                </c:pt>
                <c:pt idx="365">
                  <c:v>2022-01-16 05:00:00</c:v>
                </c:pt>
                <c:pt idx="366">
                  <c:v>2022-01-16 06:00:00</c:v>
                </c:pt>
                <c:pt idx="367">
                  <c:v>2022-01-16 07:00:00</c:v>
                </c:pt>
                <c:pt idx="368">
                  <c:v>2022-01-16 08:00:00</c:v>
                </c:pt>
                <c:pt idx="369">
                  <c:v>2022-01-16 09:00:00</c:v>
                </c:pt>
                <c:pt idx="370">
                  <c:v>2022-01-16 10:00:00</c:v>
                </c:pt>
                <c:pt idx="371">
                  <c:v>2022-01-16 11:00:00</c:v>
                </c:pt>
                <c:pt idx="372">
                  <c:v>2022-01-16 12:00:00</c:v>
                </c:pt>
                <c:pt idx="373">
                  <c:v>2022-01-16 13:00:00</c:v>
                </c:pt>
                <c:pt idx="374">
                  <c:v>2022-01-16 14:00:00</c:v>
                </c:pt>
                <c:pt idx="375">
                  <c:v>2022-01-16 15:00:00</c:v>
                </c:pt>
                <c:pt idx="376">
                  <c:v>2022-01-16 16:00:00</c:v>
                </c:pt>
                <c:pt idx="377">
                  <c:v>2022-01-16 17:00:00</c:v>
                </c:pt>
                <c:pt idx="378">
                  <c:v>2022-01-16 18:00:00</c:v>
                </c:pt>
                <c:pt idx="379">
                  <c:v>2022-01-16 19:00:00</c:v>
                </c:pt>
                <c:pt idx="380">
                  <c:v>2022-01-16 20:00:00</c:v>
                </c:pt>
                <c:pt idx="381">
                  <c:v>2022-01-16 21:00:00</c:v>
                </c:pt>
                <c:pt idx="382">
                  <c:v>2022-01-16 22:00:00</c:v>
                </c:pt>
                <c:pt idx="383">
                  <c:v>2022-01-16 23:00:00</c:v>
                </c:pt>
                <c:pt idx="384">
                  <c:v>2022-01-17 00:00:00</c:v>
                </c:pt>
                <c:pt idx="385">
                  <c:v>2022-01-17 01:00:00</c:v>
                </c:pt>
                <c:pt idx="386">
                  <c:v>2022-01-17 02:00:00</c:v>
                </c:pt>
                <c:pt idx="387">
                  <c:v>2022-01-17 03:00:00</c:v>
                </c:pt>
                <c:pt idx="388">
                  <c:v>2022-01-17 04:00:00</c:v>
                </c:pt>
                <c:pt idx="389">
                  <c:v>2022-01-17 05:00:00</c:v>
                </c:pt>
                <c:pt idx="390">
                  <c:v>2022-01-17 06:00:00</c:v>
                </c:pt>
                <c:pt idx="391">
                  <c:v>2022-01-17 07:00:00</c:v>
                </c:pt>
                <c:pt idx="392">
                  <c:v>2022-01-17 08:00:00</c:v>
                </c:pt>
                <c:pt idx="393">
                  <c:v>2022-01-17 09:00:00</c:v>
                </c:pt>
                <c:pt idx="394">
                  <c:v>2022-01-17 10:00:00</c:v>
                </c:pt>
                <c:pt idx="395">
                  <c:v>2022-01-17 11:00:00</c:v>
                </c:pt>
                <c:pt idx="396">
                  <c:v>2022-01-17 12:00:00</c:v>
                </c:pt>
                <c:pt idx="397">
                  <c:v>2022-01-17 13:00:00</c:v>
                </c:pt>
                <c:pt idx="398">
                  <c:v>2022-01-17 14:00:00</c:v>
                </c:pt>
                <c:pt idx="399">
                  <c:v>2022-01-17 15:00:00</c:v>
                </c:pt>
                <c:pt idx="400">
                  <c:v>2022-01-17 16:00:00</c:v>
                </c:pt>
                <c:pt idx="401">
                  <c:v>2022-01-17 17:00:00</c:v>
                </c:pt>
                <c:pt idx="402">
                  <c:v>2022-01-17 18:00:00</c:v>
                </c:pt>
                <c:pt idx="403">
                  <c:v>2022-01-17 19:00:00</c:v>
                </c:pt>
                <c:pt idx="404">
                  <c:v>2022-01-17 20:00:00</c:v>
                </c:pt>
                <c:pt idx="405">
                  <c:v>2022-01-17 21:00:00</c:v>
                </c:pt>
                <c:pt idx="406">
                  <c:v>2022-01-17 22:00:00</c:v>
                </c:pt>
                <c:pt idx="407">
                  <c:v>2022-01-17 23:00:00</c:v>
                </c:pt>
                <c:pt idx="408">
                  <c:v>2022-01-18 00:00:00</c:v>
                </c:pt>
                <c:pt idx="409">
                  <c:v>2022-01-18 01:00:00</c:v>
                </c:pt>
                <c:pt idx="410">
                  <c:v>2022-01-18 02:00:00</c:v>
                </c:pt>
                <c:pt idx="411">
                  <c:v>2022-01-18 03:00:00</c:v>
                </c:pt>
                <c:pt idx="412">
                  <c:v>2022-01-18 04:00:00</c:v>
                </c:pt>
                <c:pt idx="413">
                  <c:v>2022-01-18 05:00:00</c:v>
                </c:pt>
                <c:pt idx="414">
                  <c:v>2022-01-18 06:00:00</c:v>
                </c:pt>
                <c:pt idx="415">
                  <c:v>2022-01-18 07:00:00</c:v>
                </c:pt>
                <c:pt idx="416">
                  <c:v>2022-01-18 08:00:00</c:v>
                </c:pt>
                <c:pt idx="417">
                  <c:v>2022-01-18 09:00:00</c:v>
                </c:pt>
                <c:pt idx="418">
                  <c:v>2022-01-18 10:00:00</c:v>
                </c:pt>
                <c:pt idx="419">
                  <c:v>2022-01-18 11:00:00</c:v>
                </c:pt>
                <c:pt idx="420">
                  <c:v>2022-01-18 12:00:00</c:v>
                </c:pt>
                <c:pt idx="421">
                  <c:v>2022-01-18 13:00:00</c:v>
                </c:pt>
                <c:pt idx="422">
                  <c:v>2022-01-18 14:00:00</c:v>
                </c:pt>
                <c:pt idx="423">
                  <c:v>2022-01-18 15:00:00</c:v>
                </c:pt>
                <c:pt idx="424">
                  <c:v>2022-01-18 16:00:00</c:v>
                </c:pt>
                <c:pt idx="425">
                  <c:v>2022-01-18 17:00:00</c:v>
                </c:pt>
                <c:pt idx="426">
                  <c:v>2022-01-18 18:00:00</c:v>
                </c:pt>
                <c:pt idx="427">
                  <c:v>2022-01-18 19:00:00</c:v>
                </c:pt>
                <c:pt idx="428">
                  <c:v>2022-01-18 20:00:00</c:v>
                </c:pt>
                <c:pt idx="429">
                  <c:v>2022-01-18 21:00:00</c:v>
                </c:pt>
                <c:pt idx="430">
                  <c:v>2022-01-18 22:00:00</c:v>
                </c:pt>
                <c:pt idx="431">
                  <c:v>2022-01-18 23:00:00</c:v>
                </c:pt>
                <c:pt idx="432">
                  <c:v>2022-01-19 00:00:00</c:v>
                </c:pt>
                <c:pt idx="433">
                  <c:v>2022-01-19 01:00:00</c:v>
                </c:pt>
                <c:pt idx="434">
                  <c:v>2022-01-19 02:00:00</c:v>
                </c:pt>
                <c:pt idx="435">
                  <c:v>2022-01-19 03:00:00</c:v>
                </c:pt>
                <c:pt idx="436">
                  <c:v>2022-01-19 04:00:00</c:v>
                </c:pt>
                <c:pt idx="437">
                  <c:v>2022-01-19 05:00:00</c:v>
                </c:pt>
                <c:pt idx="438">
                  <c:v>2022-01-19 06:00:00</c:v>
                </c:pt>
                <c:pt idx="439">
                  <c:v>2022-01-19 07:00:00</c:v>
                </c:pt>
                <c:pt idx="440">
                  <c:v>2022-01-19 08:00:00</c:v>
                </c:pt>
                <c:pt idx="441">
                  <c:v>2022-01-19 09:00:00</c:v>
                </c:pt>
                <c:pt idx="442">
                  <c:v>2022-01-19 10:00:00</c:v>
                </c:pt>
                <c:pt idx="443">
                  <c:v>2022-01-19 11:00:00</c:v>
                </c:pt>
                <c:pt idx="444">
                  <c:v>2022-01-19 12:00:00</c:v>
                </c:pt>
                <c:pt idx="445">
                  <c:v>2022-01-19 13:00:00</c:v>
                </c:pt>
                <c:pt idx="446">
                  <c:v>2022-01-19 14:00:00</c:v>
                </c:pt>
                <c:pt idx="447">
                  <c:v>2022-01-19 16:00:00</c:v>
                </c:pt>
                <c:pt idx="448">
                  <c:v>2022-01-19 17:00:00</c:v>
                </c:pt>
                <c:pt idx="449">
                  <c:v>2022-01-19 18:00:00</c:v>
                </c:pt>
                <c:pt idx="450">
                  <c:v>2022-01-19 19:00:00</c:v>
                </c:pt>
                <c:pt idx="451">
                  <c:v>2022-01-19 20:00:00</c:v>
                </c:pt>
                <c:pt idx="452">
                  <c:v>2022-01-19 21:00:00</c:v>
                </c:pt>
                <c:pt idx="453">
                  <c:v>2022-01-19 22:00:00</c:v>
                </c:pt>
                <c:pt idx="454">
                  <c:v>2022-01-19 23:00:00</c:v>
                </c:pt>
                <c:pt idx="455">
                  <c:v>2022-01-20 00:00:00</c:v>
                </c:pt>
                <c:pt idx="456">
                  <c:v>2022-01-20 01:00:00</c:v>
                </c:pt>
                <c:pt idx="457">
                  <c:v>2022-01-20 02:00:00</c:v>
                </c:pt>
                <c:pt idx="458">
                  <c:v>2022-01-20 03:00:00</c:v>
                </c:pt>
                <c:pt idx="459">
                  <c:v>2022-01-20 04:00:00</c:v>
                </c:pt>
                <c:pt idx="460">
                  <c:v>2022-01-20 05:00:00</c:v>
                </c:pt>
                <c:pt idx="461">
                  <c:v>2022-01-20 06:00:00</c:v>
                </c:pt>
                <c:pt idx="462">
                  <c:v>2022-01-20 07:00:00</c:v>
                </c:pt>
                <c:pt idx="463">
                  <c:v>2022-01-20 08:00:00</c:v>
                </c:pt>
                <c:pt idx="464">
                  <c:v>2022-01-20 09:00:00</c:v>
                </c:pt>
                <c:pt idx="465">
                  <c:v>2022-01-20 10:00:00</c:v>
                </c:pt>
                <c:pt idx="466">
                  <c:v>2022-01-20 11:00:00</c:v>
                </c:pt>
                <c:pt idx="467">
                  <c:v>2022-01-20 12:00:00</c:v>
                </c:pt>
                <c:pt idx="468">
                  <c:v>2022-01-20 13:00:00</c:v>
                </c:pt>
                <c:pt idx="469">
                  <c:v>2022-01-20 14:00:00</c:v>
                </c:pt>
                <c:pt idx="470">
                  <c:v>2022-01-20 15:00:00</c:v>
                </c:pt>
                <c:pt idx="471">
                  <c:v>2022-01-20 16:00:00</c:v>
                </c:pt>
                <c:pt idx="472">
                  <c:v>2022-01-20 17:00:00</c:v>
                </c:pt>
                <c:pt idx="473">
                  <c:v>2022-01-20 18:00:00</c:v>
                </c:pt>
                <c:pt idx="474">
                  <c:v>2022-01-20 19:00:00</c:v>
                </c:pt>
                <c:pt idx="475">
                  <c:v>2022-01-20 20:00:00</c:v>
                </c:pt>
                <c:pt idx="476">
                  <c:v>2022-01-20 21:00:00</c:v>
                </c:pt>
                <c:pt idx="477">
                  <c:v>2022-01-20 22:00:00</c:v>
                </c:pt>
                <c:pt idx="478">
                  <c:v>2022-01-20 23:00:00</c:v>
                </c:pt>
                <c:pt idx="479">
                  <c:v>2022-01-21 00:00:00</c:v>
                </c:pt>
                <c:pt idx="480">
                  <c:v>2022-01-21 01:00:00</c:v>
                </c:pt>
                <c:pt idx="481">
                  <c:v>2022-01-21 02:00:00</c:v>
                </c:pt>
                <c:pt idx="482">
                  <c:v>2022-01-21 03:00:00</c:v>
                </c:pt>
                <c:pt idx="483">
                  <c:v>2022-01-21 04:00:00</c:v>
                </c:pt>
                <c:pt idx="484">
                  <c:v>2022-01-21 05:00:00</c:v>
                </c:pt>
                <c:pt idx="485">
                  <c:v>2022-01-21 06:00:00</c:v>
                </c:pt>
                <c:pt idx="486">
                  <c:v>2022-01-21 07:00:00</c:v>
                </c:pt>
                <c:pt idx="487">
                  <c:v>2022-01-21 08:00:00</c:v>
                </c:pt>
                <c:pt idx="488">
                  <c:v>2022-01-21 09:00:00</c:v>
                </c:pt>
                <c:pt idx="489">
                  <c:v>2022-01-21 10:00:00</c:v>
                </c:pt>
                <c:pt idx="490">
                  <c:v>2022-01-21 11:00:00</c:v>
                </c:pt>
                <c:pt idx="491">
                  <c:v>2022-01-21 12:00:00</c:v>
                </c:pt>
                <c:pt idx="492">
                  <c:v>2022-01-21 13:00:00</c:v>
                </c:pt>
                <c:pt idx="493">
                  <c:v>2022-01-21 14:00:00</c:v>
                </c:pt>
                <c:pt idx="494">
                  <c:v>2022-01-21 15:00:00</c:v>
                </c:pt>
                <c:pt idx="495">
                  <c:v>2022-01-21 16:00:00</c:v>
                </c:pt>
                <c:pt idx="496">
                  <c:v>2022-01-21 17:00:00</c:v>
                </c:pt>
                <c:pt idx="497">
                  <c:v>2022-01-21 18:00:00</c:v>
                </c:pt>
                <c:pt idx="498">
                  <c:v>2022-01-21 19:00:00</c:v>
                </c:pt>
                <c:pt idx="499">
                  <c:v>2022-01-21 20:00:00</c:v>
                </c:pt>
                <c:pt idx="500">
                  <c:v>2022-01-21 21:00:00</c:v>
                </c:pt>
                <c:pt idx="501">
                  <c:v>2022-01-21 22:00:00</c:v>
                </c:pt>
                <c:pt idx="502">
                  <c:v>2022-01-21 23:00:00</c:v>
                </c:pt>
                <c:pt idx="503">
                  <c:v>2022-01-22 00:00:00</c:v>
                </c:pt>
                <c:pt idx="504">
                  <c:v>2022-01-22 01:00:00</c:v>
                </c:pt>
                <c:pt idx="505">
                  <c:v>2022-01-22 02:00:00</c:v>
                </c:pt>
                <c:pt idx="506">
                  <c:v>2022-01-22 03:00:00</c:v>
                </c:pt>
                <c:pt idx="507">
                  <c:v>2022-01-22 04:00:00</c:v>
                </c:pt>
                <c:pt idx="508">
                  <c:v>2022-01-22 05:00:00</c:v>
                </c:pt>
                <c:pt idx="509">
                  <c:v>2022-01-22 06:00:00</c:v>
                </c:pt>
                <c:pt idx="510">
                  <c:v>2022-01-22 07:00:00</c:v>
                </c:pt>
                <c:pt idx="511">
                  <c:v>2022-01-22 08:00:00</c:v>
                </c:pt>
                <c:pt idx="512">
                  <c:v>2022-01-22 09:00:00</c:v>
                </c:pt>
                <c:pt idx="513">
                  <c:v>2022-01-22 10:00:00</c:v>
                </c:pt>
                <c:pt idx="514">
                  <c:v>2022-01-22 11:00:00</c:v>
                </c:pt>
                <c:pt idx="515">
                  <c:v>2022-01-22 12:00:00</c:v>
                </c:pt>
                <c:pt idx="516">
                  <c:v>2022-01-22 13:00:00</c:v>
                </c:pt>
                <c:pt idx="517">
                  <c:v>2022-01-22 14:00:00</c:v>
                </c:pt>
                <c:pt idx="518">
                  <c:v>2022-01-22 15:00:00</c:v>
                </c:pt>
                <c:pt idx="519">
                  <c:v>2022-01-22 16:00:00</c:v>
                </c:pt>
                <c:pt idx="520">
                  <c:v>2022-01-22 17:00:00</c:v>
                </c:pt>
                <c:pt idx="521">
                  <c:v>2022-01-22 18:00:00</c:v>
                </c:pt>
                <c:pt idx="522">
                  <c:v>2022-01-22 19:00:00</c:v>
                </c:pt>
                <c:pt idx="523">
                  <c:v>2022-01-22 20:00:00</c:v>
                </c:pt>
                <c:pt idx="524">
                  <c:v>2022-01-22 21:00:00</c:v>
                </c:pt>
                <c:pt idx="525">
                  <c:v>2022-01-22 22:00:00</c:v>
                </c:pt>
                <c:pt idx="526">
                  <c:v>2022-01-22 23:00:00</c:v>
                </c:pt>
                <c:pt idx="527">
                  <c:v>2022-01-23 00:00:00</c:v>
                </c:pt>
                <c:pt idx="528">
                  <c:v>2022-01-23 01:00:00</c:v>
                </c:pt>
                <c:pt idx="529">
                  <c:v>2022-01-23 02:00:00</c:v>
                </c:pt>
                <c:pt idx="530">
                  <c:v>2022-01-23 03:00:00</c:v>
                </c:pt>
                <c:pt idx="531">
                  <c:v>2022-01-23 04:00:00</c:v>
                </c:pt>
                <c:pt idx="532">
                  <c:v>2022-01-23 05:00:00</c:v>
                </c:pt>
                <c:pt idx="533">
                  <c:v>2022-01-23 06:00:00</c:v>
                </c:pt>
                <c:pt idx="534">
                  <c:v>2022-01-23 07:00:00</c:v>
                </c:pt>
                <c:pt idx="535">
                  <c:v>2022-01-23 08:00:00</c:v>
                </c:pt>
                <c:pt idx="536">
                  <c:v>2022-01-23 09:00:00</c:v>
                </c:pt>
                <c:pt idx="537">
                  <c:v>2022-01-23 10:00:00</c:v>
                </c:pt>
                <c:pt idx="538">
                  <c:v>2022-01-23 11:00:00</c:v>
                </c:pt>
                <c:pt idx="539">
                  <c:v>2022-01-23 12:00:00</c:v>
                </c:pt>
                <c:pt idx="540">
                  <c:v>2022-01-23 13:00:00</c:v>
                </c:pt>
                <c:pt idx="541">
                  <c:v>2022-01-23 14:00:00</c:v>
                </c:pt>
                <c:pt idx="542">
                  <c:v>2022-01-23 15:00:00</c:v>
                </c:pt>
                <c:pt idx="543">
                  <c:v>2022-01-23 16:00:00</c:v>
                </c:pt>
                <c:pt idx="544">
                  <c:v>2022-01-23 17:00:00</c:v>
                </c:pt>
                <c:pt idx="545">
                  <c:v>2022-01-23 18:00:00</c:v>
                </c:pt>
                <c:pt idx="546">
                  <c:v>2022-01-23 19:00:00</c:v>
                </c:pt>
                <c:pt idx="547">
                  <c:v>2022-01-23 20:00:00</c:v>
                </c:pt>
                <c:pt idx="548">
                  <c:v>2022-01-23 21:00:00</c:v>
                </c:pt>
                <c:pt idx="549">
                  <c:v>2022-01-23 22:00:00</c:v>
                </c:pt>
                <c:pt idx="550">
                  <c:v>2022-01-23 23:00:00</c:v>
                </c:pt>
                <c:pt idx="551">
                  <c:v>2022-01-24 00:00:00</c:v>
                </c:pt>
                <c:pt idx="552">
                  <c:v>2022-01-24 01:00:00</c:v>
                </c:pt>
                <c:pt idx="553">
                  <c:v>2022-01-24 02:00:00</c:v>
                </c:pt>
                <c:pt idx="554">
                  <c:v>2022-01-24 03:00:00</c:v>
                </c:pt>
                <c:pt idx="555">
                  <c:v>2022-01-24 04:00:00</c:v>
                </c:pt>
                <c:pt idx="556">
                  <c:v>2022-01-24 05:00:00</c:v>
                </c:pt>
                <c:pt idx="557">
                  <c:v>2022-01-24 06:00:00</c:v>
                </c:pt>
                <c:pt idx="558">
                  <c:v>2022-01-24 07:00:00</c:v>
                </c:pt>
                <c:pt idx="559">
                  <c:v>2022-01-24 08:00:00</c:v>
                </c:pt>
                <c:pt idx="560">
                  <c:v>2022-01-24 09:00:00</c:v>
                </c:pt>
                <c:pt idx="561">
                  <c:v>2022-01-24 10:00:00</c:v>
                </c:pt>
                <c:pt idx="562">
                  <c:v>2022-01-24 11:00:00</c:v>
                </c:pt>
                <c:pt idx="563">
                  <c:v>2022-01-24 12:00:00</c:v>
                </c:pt>
                <c:pt idx="564">
                  <c:v>2022-01-24 13:00:00</c:v>
                </c:pt>
                <c:pt idx="565">
                  <c:v>2022-01-24 14:00:00</c:v>
                </c:pt>
                <c:pt idx="566">
                  <c:v>2022-01-24 15:00:00</c:v>
                </c:pt>
                <c:pt idx="567">
                  <c:v>2022-01-24 16:00:00</c:v>
                </c:pt>
                <c:pt idx="568">
                  <c:v>2022-01-24 17:00:00</c:v>
                </c:pt>
                <c:pt idx="569">
                  <c:v>2022-01-24 18:00:00</c:v>
                </c:pt>
                <c:pt idx="570">
                  <c:v>2022-01-24 19:00:00</c:v>
                </c:pt>
                <c:pt idx="571">
                  <c:v>2022-01-24 20:00:00</c:v>
                </c:pt>
                <c:pt idx="572">
                  <c:v>2022-01-24 21:00:00</c:v>
                </c:pt>
                <c:pt idx="573">
                  <c:v>2022-01-24 22:00:00</c:v>
                </c:pt>
                <c:pt idx="574">
                  <c:v>2022-01-24 23:00:00</c:v>
                </c:pt>
                <c:pt idx="575">
                  <c:v>2022-01-25 00:00:00</c:v>
                </c:pt>
                <c:pt idx="576">
                  <c:v>2022-01-25 01:00:00</c:v>
                </c:pt>
                <c:pt idx="577">
                  <c:v>2022-01-25 02:00:00</c:v>
                </c:pt>
                <c:pt idx="578">
                  <c:v>2022-01-25 03:00:00</c:v>
                </c:pt>
                <c:pt idx="579">
                  <c:v>2022-01-25 04:00:00</c:v>
                </c:pt>
                <c:pt idx="580">
                  <c:v>2022-01-25 05:00:00</c:v>
                </c:pt>
                <c:pt idx="581">
                  <c:v>2022-01-25 06:00:00</c:v>
                </c:pt>
                <c:pt idx="582">
                  <c:v>2022-01-25 07:00:00</c:v>
                </c:pt>
                <c:pt idx="583">
                  <c:v>2022-01-25 08:00:00</c:v>
                </c:pt>
                <c:pt idx="584">
                  <c:v>2022-01-25 09:00:00</c:v>
                </c:pt>
                <c:pt idx="585">
                  <c:v>2022-01-25 10:00:00</c:v>
                </c:pt>
                <c:pt idx="586">
                  <c:v>2022-01-25 11:00:00</c:v>
                </c:pt>
                <c:pt idx="587">
                  <c:v>2022-01-25 12:00:00</c:v>
                </c:pt>
                <c:pt idx="588">
                  <c:v>2022-01-25 13:00:00</c:v>
                </c:pt>
                <c:pt idx="589">
                  <c:v>2022-01-25 14:00:00</c:v>
                </c:pt>
                <c:pt idx="590">
                  <c:v>2022-01-25 15:00:00</c:v>
                </c:pt>
                <c:pt idx="591">
                  <c:v>2022-01-25 16:00:00</c:v>
                </c:pt>
                <c:pt idx="592">
                  <c:v>2022-01-25 17:00:00</c:v>
                </c:pt>
                <c:pt idx="593">
                  <c:v>2022-01-25 18:00:00</c:v>
                </c:pt>
                <c:pt idx="594">
                  <c:v>2022-01-25 19:00:00</c:v>
                </c:pt>
                <c:pt idx="595">
                  <c:v>2022-01-25 20:00:00</c:v>
                </c:pt>
                <c:pt idx="596">
                  <c:v>2022-01-25 21:00:00</c:v>
                </c:pt>
                <c:pt idx="597">
                  <c:v>2022-01-25 22:00:00</c:v>
                </c:pt>
                <c:pt idx="598">
                  <c:v>2022-01-25 23:00:00</c:v>
                </c:pt>
                <c:pt idx="599">
                  <c:v>2022-01-26 00:00:00</c:v>
                </c:pt>
                <c:pt idx="600">
                  <c:v>2022-01-26 01:00:00</c:v>
                </c:pt>
                <c:pt idx="601">
                  <c:v>2022-01-26 02:00:00</c:v>
                </c:pt>
                <c:pt idx="602">
                  <c:v>2022-01-26 03:00:00</c:v>
                </c:pt>
                <c:pt idx="603">
                  <c:v>2022-01-26 04:00:00</c:v>
                </c:pt>
                <c:pt idx="604">
                  <c:v>2022-01-26 05:00:00</c:v>
                </c:pt>
                <c:pt idx="605">
                  <c:v>2022-01-26 06:00:00</c:v>
                </c:pt>
                <c:pt idx="606">
                  <c:v>2022-01-26 07:00:00</c:v>
                </c:pt>
                <c:pt idx="607">
                  <c:v>2022-01-26 08:00:00</c:v>
                </c:pt>
                <c:pt idx="608">
                  <c:v>2022-01-26 09:00:00</c:v>
                </c:pt>
                <c:pt idx="609">
                  <c:v>2022-01-26 10:00:00</c:v>
                </c:pt>
                <c:pt idx="610">
                  <c:v>2022-01-26 11:00:00</c:v>
                </c:pt>
                <c:pt idx="611">
                  <c:v>2022-01-26 12:00:00</c:v>
                </c:pt>
                <c:pt idx="612">
                  <c:v>2022-01-26 13:00:00</c:v>
                </c:pt>
                <c:pt idx="613">
                  <c:v>2022-01-26 14:00:00</c:v>
                </c:pt>
                <c:pt idx="614">
                  <c:v>2022-01-26 15:00:00</c:v>
                </c:pt>
                <c:pt idx="615">
                  <c:v>2022-01-26 16:00:00</c:v>
                </c:pt>
                <c:pt idx="616">
                  <c:v>2022-01-26 17:00:00</c:v>
                </c:pt>
                <c:pt idx="617">
                  <c:v>2022-01-26 18:00:00</c:v>
                </c:pt>
                <c:pt idx="618">
                  <c:v>2022-01-26 19:00:00</c:v>
                </c:pt>
                <c:pt idx="619">
                  <c:v>2022-01-26 20:00:00</c:v>
                </c:pt>
                <c:pt idx="620">
                  <c:v>2022-01-26 21:00:00</c:v>
                </c:pt>
                <c:pt idx="621">
                  <c:v>2022-01-26 22:00:00</c:v>
                </c:pt>
                <c:pt idx="622">
                  <c:v>2022-01-26 23:00:00</c:v>
                </c:pt>
                <c:pt idx="623">
                  <c:v>2022-01-27 00:00:00</c:v>
                </c:pt>
                <c:pt idx="624">
                  <c:v>2022-01-27 01:00:00</c:v>
                </c:pt>
                <c:pt idx="625">
                  <c:v>2022-01-27 02:00:00</c:v>
                </c:pt>
                <c:pt idx="626">
                  <c:v>2022-01-27 03:00:00</c:v>
                </c:pt>
                <c:pt idx="627">
                  <c:v>2022-01-27 04:00:00</c:v>
                </c:pt>
                <c:pt idx="628">
                  <c:v>2022-01-27 05:00:00</c:v>
                </c:pt>
                <c:pt idx="629">
                  <c:v>2022-01-27 06:00:00</c:v>
                </c:pt>
                <c:pt idx="630">
                  <c:v>2022-01-27 07:00:00</c:v>
                </c:pt>
                <c:pt idx="631">
                  <c:v>2022-01-27 08:00:00</c:v>
                </c:pt>
                <c:pt idx="632">
                  <c:v>2022-01-27 09:00:00</c:v>
                </c:pt>
                <c:pt idx="633">
                  <c:v>2022-01-27 10:00:00</c:v>
                </c:pt>
                <c:pt idx="634">
                  <c:v>2022-01-27 11:00:00</c:v>
                </c:pt>
                <c:pt idx="635">
                  <c:v>2022-01-27 12:00:00</c:v>
                </c:pt>
                <c:pt idx="636">
                  <c:v>2022-01-27 13:00:00</c:v>
                </c:pt>
                <c:pt idx="637">
                  <c:v>2022-01-27 14:00:00</c:v>
                </c:pt>
                <c:pt idx="638">
                  <c:v>2022-01-27 15:00:00</c:v>
                </c:pt>
                <c:pt idx="639">
                  <c:v>2022-01-27 16:00:00</c:v>
                </c:pt>
                <c:pt idx="640">
                  <c:v>2022-01-27 17:00:00</c:v>
                </c:pt>
                <c:pt idx="641">
                  <c:v>2022-01-27 18:00:00</c:v>
                </c:pt>
                <c:pt idx="642">
                  <c:v>2022-01-27 19:00:00</c:v>
                </c:pt>
                <c:pt idx="643">
                  <c:v>2022-01-27 20:00:00</c:v>
                </c:pt>
                <c:pt idx="644">
                  <c:v>2022-01-27 21:00:00</c:v>
                </c:pt>
                <c:pt idx="645">
                  <c:v>2022-01-27 22:00:00</c:v>
                </c:pt>
                <c:pt idx="646">
                  <c:v>2022-01-27 23:00:00</c:v>
                </c:pt>
                <c:pt idx="647">
                  <c:v>2022-01-28 00:00:00</c:v>
                </c:pt>
                <c:pt idx="648">
                  <c:v>2022-01-28 01:00:00</c:v>
                </c:pt>
                <c:pt idx="649">
                  <c:v>2022-01-28 02:00:00</c:v>
                </c:pt>
                <c:pt idx="650">
                  <c:v>2022-01-28 03:00:00</c:v>
                </c:pt>
                <c:pt idx="651">
                  <c:v>2022-01-28 04:00:00</c:v>
                </c:pt>
                <c:pt idx="652">
                  <c:v>2022-01-28 05:00:00</c:v>
                </c:pt>
                <c:pt idx="653">
                  <c:v>2022-01-28 06:00:00</c:v>
                </c:pt>
                <c:pt idx="654">
                  <c:v>2022-01-28 07:00:00</c:v>
                </c:pt>
                <c:pt idx="655">
                  <c:v>2022-01-28 08:00:00</c:v>
                </c:pt>
                <c:pt idx="656">
                  <c:v>2022-01-28 09:00:00</c:v>
                </c:pt>
                <c:pt idx="657">
                  <c:v>2022-01-28 10:00:00</c:v>
                </c:pt>
                <c:pt idx="658">
                  <c:v>2022-01-28 11:00:00</c:v>
                </c:pt>
                <c:pt idx="659">
                  <c:v>2022-01-28 12:00:00</c:v>
                </c:pt>
                <c:pt idx="660">
                  <c:v>2022-01-28 13:00:00</c:v>
                </c:pt>
                <c:pt idx="661">
                  <c:v>2022-01-28 14:00:00</c:v>
                </c:pt>
                <c:pt idx="662">
                  <c:v>2022-01-28 15:00:00</c:v>
                </c:pt>
                <c:pt idx="663">
                  <c:v>2022-01-28 16:00:00</c:v>
                </c:pt>
                <c:pt idx="664">
                  <c:v>2022-01-28 17:00:00</c:v>
                </c:pt>
                <c:pt idx="665">
                  <c:v>2022-01-28 18:00:00</c:v>
                </c:pt>
                <c:pt idx="666">
                  <c:v>2022-01-28 19:00:00</c:v>
                </c:pt>
                <c:pt idx="667">
                  <c:v>2022-01-28 20:00:00</c:v>
                </c:pt>
                <c:pt idx="668">
                  <c:v>2022-01-28 21:00:00</c:v>
                </c:pt>
                <c:pt idx="669">
                  <c:v>2022-01-28 22:00:00</c:v>
                </c:pt>
                <c:pt idx="670">
                  <c:v>2022-01-28 23:00:00</c:v>
                </c:pt>
                <c:pt idx="671">
                  <c:v>2022-01-29 00:00:00</c:v>
                </c:pt>
                <c:pt idx="672">
                  <c:v>2022-01-29 01:00:00</c:v>
                </c:pt>
                <c:pt idx="673">
                  <c:v>2022-01-29 02:00:00</c:v>
                </c:pt>
                <c:pt idx="674">
                  <c:v>2022-01-29 03:00:00</c:v>
                </c:pt>
                <c:pt idx="675">
                  <c:v>2022-01-29 04:00:00</c:v>
                </c:pt>
                <c:pt idx="676">
                  <c:v>2022-01-29 05:00:00</c:v>
                </c:pt>
                <c:pt idx="677">
                  <c:v>2022-01-29 06:00:00</c:v>
                </c:pt>
                <c:pt idx="678">
                  <c:v>2022-01-29 07:00:00</c:v>
                </c:pt>
                <c:pt idx="679">
                  <c:v>2022-01-29 08:00:00</c:v>
                </c:pt>
                <c:pt idx="680">
                  <c:v>2022-01-29 09:00:00</c:v>
                </c:pt>
                <c:pt idx="681">
                  <c:v>2022-01-29 10:00:00</c:v>
                </c:pt>
                <c:pt idx="682">
                  <c:v>2022-01-29 11:00:00</c:v>
                </c:pt>
                <c:pt idx="683">
                  <c:v>2022-01-29 12:00:00</c:v>
                </c:pt>
                <c:pt idx="684">
                  <c:v>2022-01-29 13:00:00</c:v>
                </c:pt>
                <c:pt idx="685">
                  <c:v>2022-01-29 14:00:00</c:v>
                </c:pt>
                <c:pt idx="686">
                  <c:v>2022-01-29 15:00:00</c:v>
                </c:pt>
                <c:pt idx="687">
                  <c:v>2022-01-29 16:00:00</c:v>
                </c:pt>
                <c:pt idx="688">
                  <c:v>2022-01-29 17:00:00</c:v>
                </c:pt>
                <c:pt idx="689">
                  <c:v>2022-01-29 18:00:00</c:v>
                </c:pt>
                <c:pt idx="690">
                  <c:v>2022-01-29 19:00:00</c:v>
                </c:pt>
                <c:pt idx="691">
                  <c:v>2022-01-29 20:00:00</c:v>
                </c:pt>
                <c:pt idx="692">
                  <c:v>2022-01-29 21:00:00</c:v>
                </c:pt>
                <c:pt idx="693">
                  <c:v>2022-01-29 22:00:00</c:v>
                </c:pt>
                <c:pt idx="694">
                  <c:v>2022-01-29 23:00:00</c:v>
                </c:pt>
                <c:pt idx="695">
                  <c:v>2022-01-30 00:00:00</c:v>
                </c:pt>
                <c:pt idx="696">
                  <c:v>2022-01-30 01:00:00</c:v>
                </c:pt>
                <c:pt idx="697">
                  <c:v>2022-01-30 02:00:00</c:v>
                </c:pt>
                <c:pt idx="698">
                  <c:v>2022-01-30 03:00:00</c:v>
                </c:pt>
                <c:pt idx="699">
                  <c:v>2022-01-30 04:00:00</c:v>
                </c:pt>
                <c:pt idx="700">
                  <c:v>2022-01-30 05:00:00</c:v>
                </c:pt>
                <c:pt idx="701">
                  <c:v>2022-01-30 06:00:00</c:v>
                </c:pt>
                <c:pt idx="702">
                  <c:v>2022-01-30 07:00:00</c:v>
                </c:pt>
                <c:pt idx="703">
                  <c:v>2022-01-30 08:00:00</c:v>
                </c:pt>
                <c:pt idx="704">
                  <c:v>2022-01-30 09:00:00</c:v>
                </c:pt>
                <c:pt idx="705">
                  <c:v>2022-01-30 10:00:00</c:v>
                </c:pt>
                <c:pt idx="706">
                  <c:v>2022-01-30 11:00:00</c:v>
                </c:pt>
                <c:pt idx="707">
                  <c:v>2022-01-30 12:00:00</c:v>
                </c:pt>
                <c:pt idx="708">
                  <c:v>2022-01-30 13:00:00</c:v>
                </c:pt>
                <c:pt idx="709">
                  <c:v>2022-01-30 14:00:00</c:v>
                </c:pt>
                <c:pt idx="710">
                  <c:v>2022-01-30 15:00:00</c:v>
                </c:pt>
                <c:pt idx="711">
                  <c:v>2022-01-30 16:00:00</c:v>
                </c:pt>
                <c:pt idx="712">
                  <c:v>2022-01-30 17:00:00</c:v>
                </c:pt>
                <c:pt idx="713">
                  <c:v>2022-01-30 18:00:00</c:v>
                </c:pt>
                <c:pt idx="714">
                  <c:v>2022-01-30 19:00:00</c:v>
                </c:pt>
                <c:pt idx="715">
                  <c:v>2022-01-30 20:00:00</c:v>
                </c:pt>
                <c:pt idx="716">
                  <c:v>2022-01-30 21:00:00</c:v>
                </c:pt>
                <c:pt idx="717">
                  <c:v>2022-01-30 22:00:00</c:v>
                </c:pt>
                <c:pt idx="718">
                  <c:v>2022-01-30 23:00:00</c:v>
                </c:pt>
                <c:pt idx="719">
                  <c:v>2022-01-31 00:00:00</c:v>
                </c:pt>
                <c:pt idx="720">
                  <c:v>2022-01-31 01:00:00</c:v>
                </c:pt>
                <c:pt idx="721">
                  <c:v>2022-01-31 02:00:00</c:v>
                </c:pt>
                <c:pt idx="722">
                  <c:v>2022-01-31 03:00:00</c:v>
                </c:pt>
                <c:pt idx="723">
                  <c:v>2022-01-31 04:00:00</c:v>
                </c:pt>
                <c:pt idx="724">
                  <c:v>2022-01-31 05:00:00</c:v>
                </c:pt>
                <c:pt idx="725">
                  <c:v>2022-01-31 06:00:00</c:v>
                </c:pt>
                <c:pt idx="726">
                  <c:v>2022-01-31 07:00:00</c:v>
                </c:pt>
                <c:pt idx="727">
                  <c:v>2022-01-31 08:00:00</c:v>
                </c:pt>
                <c:pt idx="728">
                  <c:v>2022-01-31 09:00:00</c:v>
                </c:pt>
                <c:pt idx="729">
                  <c:v>2022-01-31 10:00:00</c:v>
                </c:pt>
                <c:pt idx="730">
                  <c:v>2022-01-31 11:00:00</c:v>
                </c:pt>
                <c:pt idx="731">
                  <c:v>2022-01-31 12:00:00</c:v>
                </c:pt>
                <c:pt idx="732">
                  <c:v>2022-01-31 13:00:00</c:v>
                </c:pt>
                <c:pt idx="733">
                  <c:v>2022-01-31 14:00:00</c:v>
                </c:pt>
                <c:pt idx="734">
                  <c:v>2022-01-31 15:00:00</c:v>
                </c:pt>
                <c:pt idx="735">
                  <c:v>2022-01-31 16:00:00</c:v>
                </c:pt>
                <c:pt idx="736">
                  <c:v>2022-01-31 17:00:00</c:v>
                </c:pt>
                <c:pt idx="737">
                  <c:v>2022-01-31 18:00:00</c:v>
                </c:pt>
                <c:pt idx="738">
                  <c:v>2022-01-31 19:00:00</c:v>
                </c:pt>
                <c:pt idx="739">
                  <c:v>2022-01-31 20:00:00</c:v>
                </c:pt>
                <c:pt idx="740">
                  <c:v>2022-01-31 21:00:00</c:v>
                </c:pt>
                <c:pt idx="741">
                  <c:v>2022-01-31 22:00:00</c:v>
                </c:pt>
                <c:pt idx="742">
                  <c:v>2022-01-31 23:00:00</c:v>
                </c:pt>
                <c:pt idx="743">
                  <c:v>2022-02-01 00:00:00</c:v>
                </c:pt>
                <c:pt idx="744">
                  <c:v>2022-02-01 01:00:00</c:v>
                </c:pt>
                <c:pt idx="745">
                  <c:v>2022-02-01 02:00:00</c:v>
                </c:pt>
                <c:pt idx="746">
                  <c:v>2022-02-01 03:00:00</c:v>
                </c:pt>
                <c:pt idx="747">
                  <c:v>2022-02-01 04:00:00</c:v>
                </c:pt>
                <c:pt idx="748">
                  <c:v>2022-02-01 05:00:00</c:v>
                </c:pt>
                <c:pt idx="749">
                  <c:v>2022-02-01 06:00:00</c:v>
                </c:pt>
                <c:pt idx="750">
                  <c:v>2022-02-01 07:00:00</c:v>
                </c:pt>
                <c:pt idx="751">
                  <c:v>2022-02-01 08:00:00</c:v>
                </c:pt>
                <c:pt idx="752">
                  <c:v>2022-02-01 09:00:00</c:v>
                </c:pt>
                <c:pt idx="753">
                  <c:v>2022-02-01 10:00:00</c:v>
                </c:pt>
                <c:pt idx="754">
                  <c:v>2022-02-01 11:00:00</c:v>
                </c:pt>
                <c:pt idx="755">
                  <c:v>2022-02-01 12:00:00</c:v>
                </c:pt>
                <c:pt idx="756">
                  <c:v>2022-02-01 13:00:00</c:v>
                </c:pt>
                <c:pt idx="757">
                  <c:v>2022-02-01 14:00:00</c:v>
                </c:pt>
                <c:pt idx="758">
                  <c:v>2022-02-01 15:00:00</c:v>
                </c:pt>
                <c:pt idx="759">
                  <c:v>2022-02-01 16:00:00</c:v>
                </c:pt>
                <c:pt idx="760">
                  <c:v>2022-02-01 17:00:00</c:v>
                </c:pt>
                <c:pt idx="761">
                  <c:v>2022-02-01 18:00:00</c:v>
                </c:pt>
                <c:pt idx="762">
                  <c:v>2022-02-01 19:00:00</c:v>
                </c:pt>
                <c:pt idx="763">
                  <c:v>2022-02-01 20:00:00</c:v>
                </c:pt>
                <c:pt idx="764">
                  <c:v>2022-02-01 21:00:00</c:v>
                </c:pt>
                <c:pt idx="765">
                  <c:v>2022-02-01 22:00:00</c:v>
                </c:pt>
                <c:pt idx="766">
                  <c:v>2022-02-01 23:00:00</c:v>
                </c:pt>
                <c:pt idx="767">
                  <c:v>2022-02-02 00:00:00</c:v>
                </c:pt>
                <c:pt idx="768">
                  <c:v>2022-02-02 01:00:00</c:v>
                </c:pt>
                <c:pt idx="769">
                  <c:v>2022-02-02 02:00:00</c:v>
                </c:pt>
                <c:pt idx="770">
                  <c:v>2022-02-02 03:00:00</c:v>
                </c:pt>
                <c:pt idx="771">
                  <c:v>2022-02-02 04:00:00</c:v>
                </c:pt>
                <c:pt idx="772">
                  <c:v>2022-02-02 05:00:00</c:v>
                </c:pt>
                <c:pt idx="773">
                  <c:v>2022-02-02 06:00:00</c:v>
                </c:pt>
                <c:pt idx="774">
                  <c:v>2022-02-02 07:00:00</c:v>
                </c:pt>
                <c:pt idx="775">
                  <c:v>2022-02-02 08:00:00</c:v>
                </c:pt>
                <c:pt idx="776">
                  <c:v>2022-02-02 09:00:00</c:v>
                </c:pt>
                <c:pt idx="777">
                  <c:v>2022-02-02 10:00:00</c:v>
                </c:pt>
                <c:pt idx="778">
                  <c:v>2022-02-02 11:00:00</c:v>
                </c:pt>
                <c:pt idx="779">
                  <c:v>2022-02-02 12:00:00</c:v>
                </c:pt>
                <c:pt idx="780">
                  <c:v>2022-02-02 13:00:00</c:v>
                </c:pt>
                <c:pt idx="781">
                  <c:v>2022-02-02 14:00:00</c:v>
                </c:pt>
                <c:pt idx="782">
                  <c:v>2022-02-02 15:00:00</c:v>
                </c:pt>
                <c:pt idx="783">
                  <c:v>2022-02-02 16:00:00</c:v>
                </c:pt>
                <c:pt idx="784">
                  <c:v>2022-02-02 17:00:00</c:v>
                </c:pt>
                <c:pt idx="785">
                  <c:v>2022-02-02 18:00:00</c:v>
                </c:pt>
                <c:pt idx="786">
                  <c:v>2022-02-02 19:00:00</c:v>
                </c:pt>
                <c:pt idx="787">
                  <c:v>2022-02-02 20:00:00</c:v>
                </c:pt>
                <c:pt idx="788">
                  <c:v>2022-02-02 21:00:00</c:v>
                </c:pt>
                <c:pt idx="789">
                  <c:v>2022-02-02 22:00:00</c:v>
                </c:pt>
                <c:pt idx="790">
                  <c:v>2022-02-02 23:00:00</c:v>
                </c:pt>
                <c:pt idx="791">
                  <c:v>2022-02-03 00:00:00</c:v>
                </c:pt>
                <c:pt idx="792">
                  <c:v>2022-02-03 01:00:00</c:v>
                </c:pt>
                <c:pt idx="793">
                  <c:v>2022-02-03 02:00:00</c:v>
                </c:pt>
                <c:pt idx="794">
                  <c:v>2022-02-03 03:00:00</c:v>
                </c:pt>
                <c:pt idx="795">
                  <c:v>2022-02-03 04:00:00</c:v>
                </c:pt>
                <c:pt idx="796">
                  <c:v>2022-02-03 05:00:00</c:v>
                </c:pt>
                <c:pt idx="797">
                  <c:v>2022-02-03 06:00:00</c:v>
                </c:pt>
                <c:pt idx="798">
                  <c:v>2022-02-03 07:00:00</c:v>
                </c:pt>
                <c:pt idx="799">
                  <c:v>2022-02-03 08:00:00</c:v>
                </c:pt>
                <c:pt idx="800">
                  <c:v>2022-02-03 09:00:00</c:v>
                </c:pt>
                <c:pt idx="801">
                  <c:v>2022-02-03 10:00:00</c:v>
                </c:pt>
                <c:pt idx="802">
                  <c:v>2022-02-03 11:00:00</c:v>
                </c:pt>
                <c:pt idx="803">
                  <c:v>2022-02-03 12:00:00</c:v>
                </c:pt>
                <c:pt idx="804">
                  <c:v>2022-02-03 13:00:00</c:v>
                </c:pt>
                <c:pt idx="805">
                  <c:v>2022-02-03 14:00:00</c:v>
                </c:pt>
                <c:pt idx="806">
                  <c:v>2022-02-03 15:00:00</c:v>
                </c:pt>
                <c:pt idx="807">
                  <c:v>2022-02-03 16:00:00</c:v>
                </c:pt>
                <c:pt idx="808">
                  <c:v>2022-02-03 17:00:00</c:v>
                </c:pt>
                <c:pt idx="809">
                  <c:v>2022-02-03 18:00:00</c:v>
                </c:pt>
                <c:pt idx="810">
                  <c:v>2022-02-03 19:00:00</c:v>
                </c:pt>
                <c:pt idx="811">
                  <c:v>2022-02-03 20:00:00</c:v>
                </c:pt>
                <c:pt idx="812">
                  <c:v>2022-02-03 21:00:00</c:v>
                </c:pt>
                <c:pt idx="813">
                  <c:v>2022-02-03 22:00:00</c:v>
                </c:pt>
                <c:pt idx="814">
                  <c:v>2022-02-03 23:00:00</c:v>
                </c:pt>
                <c:pt idx="815">
                  <c:v>2022-02-04 00:00:00</c:v>
                </c:pt>
                <c:pt idx="816">
                  <c:v>2022-02-04 01:00:00</c:v>
                </c:pt>
                <c:pt idx="817">
                  <c:v>2022-02-04 02:00:00</c:v>
                </c:pt>
                <c:pt idx="818">
                  <c:v>2022-02-04 03:00:00</c:v>
                </c:pt>
                <c:pt idx="819">
                  <c:v>2022-02-04 04:00:00</c:v>
                </c:pt>
                <c:pt idx="820">
                  <c:v>2022-02-04 05:00:00</c:v>
                </c:pt>
                <c:pt idx="821">
                  <c:v>2022-02-04 06:00:00</c:v>
                </c:pt>
                <c:pt idx="822">
                  <c:v>2022-02-04 07:00:00</c:v>
                </c:pt>
                <c:pt idx="823">
                  <c:v>2022-02-04 08:00:00</c:v>
                </c:pt>
                <c:pt idx="824">
                  <c:v>2022-02-04 09:00:00</c:v>
                </c:pt>
                <c:pt idx="825">
                  <c:v>2022-02-04 10:00:00</c:v>
                </c:pt>
                <c:pt idx="826">
                  <c:v>2022-02-04 11:00:00</c:v>
                </c:pt>
                <c:pt idx="827">
                  <c:v>2022-02-04 12:00:00</c:v>
                </c:pt>
                <c:pt idx="828">
                  <c:v>2022-02-04 13:00:00</c:v>
                </c:pt>
                <c:pt idx="829">
                  <c:v>2022-02-04 14:00:00</c:v>
                </c:pt>
                <c:pt idx="830">
                  <c:v>2022-02-04 15:00:00</c:v>
                </c:pt>
                <c:pt idx="831">
                  <c:v>2022-02-04 16:00:00</c:v>
                </c:pt>
                <c:pt idx="832">
                  <c:v>2022-02-04 17:00:00</c:v>
                </c:pt>
                <c:pt idx="833">
                  <c:v>2022-02-04 18:00:00</c:v>
                </c:pt>
                <c:pt idx="834">
                  <c:v>2022-02-04 19:00:00</c:v>
                </c:pt>
                <c:pt idx="835">
                  <c:v>2022-02-04 20:00:00</c:v>
                </c:pt>
                <c:pt idx="836">
                  <c:v>2022-02-04 21:00:00</c:v>
                </c:pt>
                <c:pt idx="837">
                  <c:v>2022-02-04 22:00:00</c:v>
                </c:pt>
                <c:pt idx="838">
                  <c:v>2022-02-04 23:00:00</c:v>
                </c:pt>
                <c:pt idx="839">
                  <c:v>2022-02-05 00:00:00</c:v>
                </c:pt>
                <c:pt idx="840">
                  <c:v>2022-02-05 01:00:00</c:v>
                </c:pt>
                <c:pt idx="841">
                  <c:v>2022-02-05 02:00:00</c:v>
                </c:pt>
                <c:pt idx="842">
                  <c:v>2022-02-05 03:00:00</c:v>
                </c:pt>
                <c:pt idx="843">
                  <c:v>2022-02-05 04:00:00</c:v>
                </c:pt>
                <c:pt idx="844">
                  <c:v>2022-02-05 05:00:00</c:v>
                </c:pt>
                <c:pt idx="845">
                  <c:v>2022-02-05 06:00:00</c:v>
                </c:pt>
                <c:pt idx="846">
                  <c:v>2022-02-05 07:00:00</c:v>
                </c:pt>
                <c:pt idx="847">
                  <c:v>2022-02-05 08:00:00</c:v>
                </c:pt>
                <c:pt idx="848">
                  <c:v>2022-02-05 09:00:00</c:v>
                </c:pt>
                <c:pt idx="849">
                  <c:v>2022-02-05 10:00:00</c:v>
                </c:pt>
                <c:pt idx="850">
                  <c:v>2022-02-05 11:00:00</c:v>
                </c:pt>
                <c:pt idx="851">
                  <c:v>2022-02-05 12:00:00</c:v>
                </c:pt>
                <c:pt idx="852">
                  <c:v>2022-02-05 13:00:00</c:v>
                </c:pt>
                <c:pt idx="853">
                  <c:v>2022-02-05 14:00:00</c:v>
                </c:pt>
                <c:pt idx="854">
                  <c:v>2022-02-05 15:00:00</c:v>
                </c:pt>
                <c:pt idx="855">
                  <c:v>2022-02-05 16:00:00</c:v>
                </c:pt>
                <c:pt idx="856">
                  <c:v>2022-02-05 17:00:00</c:v>
                </c:pt>
                <c:pt idx="857">
                  <c:v>2022-02-05 18:00:00</c:v>
                </c:pt>
                <c:pt idx="858">
                  <c:v>2022-02-05 19:00:00</c:v>
                </c:pt>
                <c:pt idx="859">
                  <c:v>2022-02-05 20:00:00</c:v>
                </c:pt>
                <c:pt idx="860">
                  <c:v>2022-02-05 21:00:00</c:v>
                </c:pt>
                <c:pt idx="861">
                  <c:v>2022-02-05 22:00:00</c:v>
                </c:pt>
                <c:pt idx="862">
                  <c:v>2022-02-05 23:00:00</c:v>
                </c:pt>
                <c:pt idx="863">
                  <c:v>2022-02-06 00:00:00</c:v>
                </c:pt>
                <c:pt idx="864">
                  <c:v>2022-02-06 01:00:00</c:v>
                </c:pt>
                <c:pt idx="865">
                  <c:v>2022-02-06 02:00:00</c:v>
                </c:pt>
                <c:pt idx="866">
                  <c:v>2022-02-06 03:00:00</c:v>
                </c:pt>
                <c:pt idx="867">
                  <c:v>2022-02-06 04:00:00</c:v>
                </c:pt>
                <c:pt idx="868">
                  <c:v>2022-02-06 05:00:00</c:v>
                </c:pt>
                <c:pt idx="869">
                  <c:v>2022-02-06 06:00:00</c:v>
                </c:pt>
                <c:pt idx="870">
                  <c:v>2022-02-06 07:00:00</c:v>
                </c:pt>
                <c:pt idx="871">
                  <c:v>2022-02-06 08:00:00</c:v>
                </c:pt>
                <c:pt idx="872">
                  <c:v>2022-02-06 09:00:00</c:v>
                </c:pt>
                <c:pt idx="873">
                  <c:v>2022-02-06 10:00:00</c:v>
                </c:pt>
                <c:pt idx="874">
                  <c:v>2022-02-06 11:00:00</c:v>
                </c:pt>
                <c:pt idx="875">
                  <c:v>2022-02-06 12:00:00</c:v>
                </c:pt>
                <c:pt idx="876">
                  <c:v>2022-02-06 13:00:00</c:v>
                </c:pt>
                <c:pt idx="877">
                  <c:v>2022-02-06 14:00:00</c:v>
                </c:pt>
                <c:pt idx="878">
                  <c:v>2022-02-06 15:00:00</c:v>
                </c:pt>
                <c:pt idx="879">
                  <c:v>2022-02-06 16:00:00</c:v>
                </c:pt>
                <c:pt idx="880">
                  <c:v>2022-02-06 17:00:00</c:v>
                </c:pt>
                <c:pt idx="881">
                  <c:v>2022-02-06 18:00:00</c:v>
                </c:pt>
                <c:pt idx="882">
                  <c:v>2022-02-06 19:00:00</c:v>
                </c:pt>
                <c:pt idx="883">
                  <c:v>2022-02-06 20:00:00</c:v>
                </c:pt>
                <c:pt idx="884">
                  <c:v>2022-02-06 21:00:00</c:v>
                </c:pt>
                <c:pt idx="885">
                  <c:v>2022-02-06 22:00:00</c:v>
                </c:pt>
                <c:pt idx="886">
                  <c:v>2022-02-06 23:00:00</c:v>
                </c:pt>
                <c:pt idx="887">
                  <c:v>2022-02-07 00:00:00</c:v>
                </c:pt>
                <c:pt idx="888">
                  <c:v>2022-02-07 01:00:00</c:v>
                </c:pt>
                <c:pt idx="889">
                  <c:v>2022-02-07 02:00:00</c:v>
                </c:pt>
                <c:pt idx="890">
                  <c:v>2022-02-07 03:00:00</c:v>
                </c:pt>
                <c:pt idx="891">
                  <c:v>2022-02-07 04:00:00</c:v>
                </c:pt>
                <c:pt idx="892">
                  <c:v>2022-02-07 05:00:00</c:v>
                </c:pt>
                <c:pt idx="893">
                  <c:v>2022-02-07 06:00:00</c:v>
                </c:pt>
                <c:pt idx="894">
                  <c:v>2022-02-07 07:00:00</c:v>
                </c:pt>
                <c:pt idx="895">
                  <c:v>2022-02-07 08:00:00</c:v>
                </c:pt>
                <c:pt idx="896">
                  <c:v>2022-02-07 09:00:00</c:v>
                </c:pt>
                <c:pt idx="897">
                  <c:v>2022-02-07 10:00:00</c:v>
                </c:pt>
                <c:pt idx="898">
                  <c:v>2022-02-07 11:00:00</c:v>
                </c:pt>
                <c:pt idx="899">
                  <c:v>2022-02-07 12:00:00</c:v>
                </c:pt>
                <c:pt idx="900">
                  <c:v>2022-02-07 13:00:00</c:v>
                </c:pt>
                <c:pt idx="901">
                  <c:v>2022-02-07 14:00:00</c:v>
                </c:pt>
                <c:pt idx="902">
                  <c:v>2022-02-07 15:00:00</c:v>
                </c:pt>
                <c:pt idx="903">
                  <c:v>2022-02-07 16:00:00</c:v>
                </c:pt>
                <c:pt idx="904">
                  <c:v>2022-02-07 17:00:00</c:v>
                </c:pt>
                <c:pt idx="905">
                  <c:v>2022-02-07 18:00:00</c:v>
                </c:pt>
                <c:pt idx="906">
                  <c:v>2022-02-07 19:00:00</c:v>
                </c:pt>
                <c:pt idx="907">
                  <c:v>2022-02-07 20:00:00</c:v>
                </c:pt>
                <c:pt idx="908">
                  <c:v>2022-02-07 21:00:00</c:v>
                </c:pt>
                <c:pt idx="909">
                  <c:v>2022-02-07 22:00:00</c:v>
                </c:pt>
                <c:pt idx="910">
                  <c:v>2022-02-07 23:00:00</c:v>
                </c:pt>
                <c:pt idx="911">
                  <c:v>2022-02-08 00:00:00</c:v>
                </c:pt>
                <c:pt idx="912">
                  <c:v>2022-02-08 01:00:00</c:v>
                </c:pt>
                <c:pt idx="913">
                  <c:v>2022-02-08 02:00:00</c:v>
                </c:pt>
                <c:pt idx="914">
                  <c:v>2022-02-08 03:00:00</c:v>
                </c:pt>
                <c:pt idx="915">
                  <c:v>2022-02-08 04:00:00</c:v>
                </c:pt>
                <c:pt idx="916">
                  <c:v>2022-02-08 05:00:00</c:v>
                </c:pt>
                <c:pt idx="917">
                  <c:v>2022-02-08 06:00:00</c:v>
                </c:pt>
                <c:pt idx="918">
                  <c:v>2022-02-08 07:00:00</c:v>
                </c:pt>
                <c:pt idx="919">
                  <c:v>2022-02-08 08:00:00</c:v>
                </c:pt>
                <c:pt idx="920">
                  <c:v>2022-02-08 09:00:00</c:v>
                </c:pt>
                <c:pt idx="921">
                  <c:v>2022-02-08 10:00:00</c:v>
                </c:pt>
                <c:pt idx="922">
                  <c:v>2022-02-08 11:00:00</c:v>
                </c:pt>
                <c:pt idx="923">
                  <c:v>2022-02-08 12:00:00</c:v>
                </c:pt>
                <c:pt idx="924">
                  <c:v>2022-02-08 13:00:00</c:v>
                </c:pt>
                <c:pt idx="925">
                  <c:v>2022-02-08 14:00:00</c:v>
                </c:pt>
                <c:pt idx="926">
                  <c:v>2022-02-08 15:00:00</c:v>
                </c:pt>
                <c:pt idx="927">
                  <c:v>2022-02-08 16:00:00</c:v>
                </c:pt>
                <c:pt idx="928">
                  <c:v>2022-02-08 17:00:00</c:v>
                </c:pt>
                <c:pt idx="929">
                  <c:v>2022-02-08 18:00:00</c:v>
                </c:pt>
                <c:pt idx="930">
                  <c:v>2022-02-08 19:00:00</c:v>
                </c:pt>
                <c:pt idx="931">
                  <c:v>2022-02-08 20:00:00</c:v>
                </c:pt>
                <c:pt idx="932">
                  <c:v>2022-02-08 21:00:00</c:v>
                </c:pt>
                <c:pt idx="933">
                  <c:v>2022-02-08 22:00:00</c:v>
                </c:pt>
                <c:pt idx="934">
                  <c:v>2022-02-08 23:00:00</c:v>
                </c:pt>
                <c:pt idx="935">
                  <c:v>2022-02-09 00:00:00</c:v>
                </c:pt>
                <c:pt idx="936">
                  <c:v>2022-02-09 01:00:00</c:v>
                </c:pt>
                <c:pt idx="937">
                  <c:v>2022-02-09 02:00:00</c:v>
                </c:pt>
                <c:pt idx="938">
                  <c:v>2022-02-09 03:00:00</c:v>
                </c:pt>
                <c:pt idx="939">
                  <c:v>2022-02-09 04:00:00</c:v>
                </c:pt>
                <c:pt idx="940">
                  <c:v>2022-02-09 05:00:00</c:v>
                </c:pt>
                <c:pt idx="941">
                  <c:v>2022-02-09 06:00:00</c:v>
                </c:pt>
                <c:pt idx="942">
                  <c:v>2022-02-09 07:00:00</c:v>
                </c:pt>
                <c:pt idx="943">
                  <c:v>2022-02-09 08:00:00</c:v>
                </c:pt>
                <c:pt idx="944">
                  <c:v>2022-02-09 09:00:00</c:v>
                </c:pt>
                <c:pt idx="945">
                  <c:v>2022-02-09 10:00:00</c:v>
                </c:pt>
                <c:pt idx="946">
                  <c:v>2022-02-09 11:00:00</c:v>
                </c:pt>
                <c:pt idx="947">
                  <c:v>2022-02-09 12:00:00</c:v>
                </c:pt>
                <c:pt idx="948">
                  <c:v>2022-02-09 13:00:00</c:v>
                </c:pt>
                <c:pt idx="949">
                  <c:v>2022-02-09 14:00:00</c:v>
                </c:pt>
                <c:pt idx="950">
                  <c:v>2022-02-09 15:00:00</c:v>
                </c:pt>
                <c:pt idx="951">
                  <c:v>2022-02-09 16:00:00</c:v>
                </c:pt>
                <c:pt idx="952">
                  <c:v>2022-02-09 17:00:00</c:v>
                </c:pt>
                <c:pt idx="953">
                  <c:v>2022-02-09 18:00:00</c:v>
                </c:pt>
                <c:pt idx="954">
                  <c:v>2022-02-09 19:00:00</c:v>
                </c:pt>
                <c:pt idx="955">
                  <c:v>2022-02-09 20:00:00</c:v>
                </c:pt>
                <c:pt idx="956">
                  <c:v>2022-02-09 21:00:00</c:v>
                </c:pt>
                <c:pt idx="957">
                  <c:v>2022-02-09 22:00:00</c:v>
                </c:pt>
                <c:pt idx="958">
                  <c:v>2022-02-09 23:00:00</c:v>
                </c:pt>
                <c:pt idx="959">
                  <c:v>2022-02-10 00:00:00</c:v>
                </c:pt>
                <c:pt idx="960">
                  <c:v>2022-02-10 01:00:00</c:v>
                </c:pt>
                <c:pt idx="961">
                  <c:v>2022-02-10 02:00:00</c:v>
                </c:pt>
                <c:pt idx="962">
                  <c:v>2022-02-10 03:00:00</c:v>
                </c:pt>
                <c:pt idx="963">
                  <c:v>2022-02-10 04:00:00</c:v>
                </c:pt>
                <c:pt idx="964">
                  <c:v>2022-02-10 05:00:00</c:v>
                </c:pt>
                <c:pt idx="965">
                  <c:v>2022-02-10 06:00:00</c:v>
                </c:pt>
                <c:pt idx="966">
                  <c:v>2022-02-10 07:00:00</c:v>
                </c:pt>
                <c:pt idx="967">
                  <c:v>2022-02-10 08:00:00</c:v>
                </c:pt>
                <c:pt idx="968">
                  <c:v>2022-02-10 09:00:00</c:v>
                </c:pt>
                <c:pt idx="969">
                  <c:v>2022-02-10 10:00:00</c:v>
                </c:pt>
                <c:pt idx="970">
                  <c:v>2022-02-10 11:00:00</c:v>
                </c:pt>
                <c:pt idx="971">
                  <c:v>2022-02-10 12:00:00</c:v>
                </c:pt>
                <c:pt idx="972">
                  <c:v>2022-02-10 13:00:00</c:v>
                </c:pt>
                <c:pt idx="973">
                  <c:v>2022-02-10 14:00:00</c:v>
                </c:pt>
                <c:pt idx="974">
                  <c:v>2022-02-10 15:00:00</c:v>
                </c:pt>
                <c:pt idx="975">
                  <c:v>2022-02-10 16:00:00</c:v>
                </c:pt>
                <c:pt idx="976">
                  <c:v>2022-02-10 17:00:00</c:v>
                </c:pt>
                <c:pt idx="977">
                  <c:v>2022-02-10 18:00:00</c:v>
                </c:pt>
                <c:pt idx="978">
                  <c:v>2022-02-10 19:00:00</c:v>
                </c:pt>
                <c:pt idx="979">
                  <c:v>2022-02-10 20:00:00</c:v>
                </c:pt>
                <c:pt idx="980">
                  <c:v>2022-02-10 21:00:00</c:v>
                </c:pt>
                <c:pt idx="981">
                  <c:v>2022-02-10 22:00:00</c:v>
                </c:pt>
                <c:pt idx="982">
                  <c:v>2022-02-10 23:00:00</c:v>
                </c:pt>
                <c:pt idx="983">
                  <c:v>2022-02-11 00:00:00</c:v>
                </c:pt>
                <c:pt idx="984">
                  <c:v>2022-02-11 01:00:00</c:v>
                </c:pt>
                <c:pt idx="985">
                  <c:v>2022-02-11 02:00:00</c:v>
                </c:pt>
                <c:pt idx="986">
                  <c:v>2022-02-11 03:00:00</c:v>
                </c:pt>
                <c:pt idx="987">
                  <c:v>2022-02-11 04:00:00</c:v>
                </c:pt>
                <c:pt idx="988">
                  <c:v>2022-02-11 05:00:00</c:v>
                </c:pt>
                <c:pt idx="989">
                  <c:v>2022-02-11 06:00:00</c:v>
                </c:pt>
                <c:pt idx="990">
                  <c:v>2022-02-11 07:00:00</c:v>
                </c:pt>
                <c:pt idx="991">
                  <c:v>2022-02-11 08:00:00</c:v>
                </c:pt>
                <c:pt idx="992">
                  <c:v>2022-02-11 09:00:00</c:v>
                </c:pt>
                <c:pt idx="993">
                  <c:v>2022-02-11 10:00:00</c:v>
                </c:pt>
                <c:pt idx="994">
                  <c:v>2022-02-11 11:00:00</c:v>
                </c:pt>
                <c:pt idx="995">
                  <c:v>2022-02-11 12:00:00</c:v>
                </c:pt>
                <c:pt idx="996">
                  <c:v>2022-02-11 13:00:00</c:v>
                </c:pt>
                <c:pt idx="997">
                  <c:v>2022-02-11 14:00:00</c:v>
                </c:pt>
                <c:pt idx="998">
                  <c:v>2022-02-11 15:00:00</c:v>
                </c:pt>
                <c:pt idx="999">
                  <c:v>2022-02-11 16:00:00</c:v>
                </c:pt>
                <c:pt idx="1000">
                  <c:v>2022-02-11 17:00:00</c:v>
                </c:pt>
                <c:pt idx="1001">
                  <c:v>2022-02-11 18:00:00</c:v>
                </c:pt>
                <c:pt idx="1002">
                  <c:v>2022-02-11 19:00:00</c:v>
                </c:pt>
                <c:pt idx="1003">
                  <c:v>2022-02-11 20:00:00</c:v>
                </c:pt>
                <c:pt idx="1004">
                  <c:v>2022-02-11 21:00:00</c:v>
                </c:pt>
                <c:pt idx="1005">
                  <c:v>2022-02-11 22:00:00</c:v>
                </c:pt>
                <c:pt idx="1006">
                  <c:v>2022-02-11 23:00:00</c:v>
                </c:pt>
                <c:pt idx="1007">
                  <c:v>2022-02-12 00:00:00</c:v>
                </c:pt>
                <c:pt idx="1008">
                  <c:v>2022-02-12 01:00:00</c:v>
                </c:pt>
                <c:pt idx="1009">
                  <c:v>2022-02-12 02:00:00</c:v>
                </c:pt>
                <c:pt idx="1010">
                  <c:v>2022-02-12 03:00:00</c:v>
                </c:pt>
                <c:pt idx="1011">
                  <c:v>2022-02-12 04:00:00</c:v>
                </c:pt>
                <c:pt idx="1012">
                  <c:v>2022-02-12 05:00:00</c:v>
                </c:pt>
                <c:pt idx="1013">
                  <c:v>2022-02-12 06:00:00</c:v>
                </c:pt>
                <c:pt idx="1014">
                  <c:v>2022-02-12 07:00:00</c:v>
                </c:pt>
                <c:pt idx="1015">
                  <c:v>2022-02-12 08:00:00</c:v>
                </c:pt>
                <c:pt idx="1016">
                  <c:v>2022-02-12 09:00:00</c:v>
                </c:pt>
                <c:pt idx="1017">
                  <c:v>2022-02-12 10:00:00</c:v>
                </c:pt>
                <c:pt idx="1018">
                  <c:v>2022-02-12 11:00:00</c:v>
                </c:pt>
                <c:pt idx="1019">
                  <c:v>2022-02-12 12:00:00</c:v>
                </c:pt>
                <c:pt idx="1020">
                  <c:v>2022-02-12 13:00:00</c:v>
                </c:pt>
                <c:pt idx="1021">
                  <c:v>2022-02-12 14:00:00</c:v>
                </c:pt>
                <c:pt idx="1022">
                  <c:v>2022-02-12 15:00:00</c:v>
                </c:pt>
                <c:pt idx="1023">
                  <c:v>2022-02-12 16:00:00</c:v>
                </c:pt>
                <c:pt idx="1024">
                  <c:v>2022-02-12 17:00:00</c:v>
                </c:pt>
                <c:pt idx="1025">
                  <c:v>2022-02-12 18:00:00</c:v>
                </c:pt>
                <c:pt idx="1026">
                  <c:v>2022-02-12 19:00:00</c:v>
                </c:pt>
                <c:pt idx="1027">
                  <c:v>2022-02-12 20:00:00</c:v>
                </c:pt>
                <c:pt idx="1028">
                  <c:v>2022-02-12 21:00:00</c:v>
                </c:pt>
                <c:pt idx="1029">
                  <c:v>2022-02-12 22:00:00</c:v>
                </c:pt>
                <c:pt idx="1030">
                  <c:v>2022-02-12 23:00:00</c:v>
                </c:pt>
                <c:pt idx="1031">
                  <c:v>2022-02-13 00:00:00</c:v>
                </c:pt>
                <c:pt idx="1032">
                  <c:v>2022-02-13 01:00:00</c:v>
                </c:pt>
                <c:pt idx="1033">
                  <c:v>2022-02-13 02:00:00</c:v>
                </c:pt>
                <c:pt idx="1034">
                  <c:v>2022-02-13 03:00:00</c:v>
                </c:pt>
                <c:pt idx="1035">
                  <c:v>2022-02-13 04:00:00</c:v>
                </c:pt>
                <c:pt idx="1036">
                  <c:v>2022-02-13 05:00:00</c:v>
                </c:pt>
                <c:pt idx="1037">
                  <c:v>2022-02-13 06:00:00</c:v>
                </c:pt>
                <c:pt idx="1038">
                  <c:v>2022-02-13 07:00:00</c:v>
                </c:pt>
                <c:pt idx="1039">
                  <c:v>2022-02-13 08:00:00</c:v>
                </c:pt>
                <c:pt idx="1040">
                  <c:v>2022-02-13 09:00:00</c:v>
                </c:pt>
                <c:pt idx="1041">
                  <c:v>2022-02-13 10:00:00</c:v>
                </c:pt>
                <c:pt idx="1042">
                  <c:v>2022-02-13 11:00:00</c:v>
                </c:pt>
                <c:pt idx="1043">
                  <c:v>2022-02-13 12:00:00</c:v>
                </c:pt>
                <c:pt idx="1044">
                  <c:v>2022-02-13 13:00:00</c:v>
                </c:pt>
                <c:pt idx="1045">
                  <c:v>2022-02-13 14:00:00</c:v>
                </c:pt>
                <c:pt idx="1046">
                  <c:v>2022-02-13 15:00:00</c:v>
                </c:pt>
                <c:pt idx="1047">
                  <c:v>2022-02-13 16:00:00</c:v>
                </c:pt>
                <c:pt idx="1048">
                  <c:v>2022-02-13 17:00:00</c:v>
                </c:pt>
                <c:pt idx="1049">
                  <c:v>2022-02-13 18:00:00</c:v>
                </c:pt>
                <c:pt idx="1050">
                  <c:v>2022-02-13 19:00:00</c:v>
                </c:pt>
                <c:pt idx="1051">
                  <c:v>2022-02-13 20:00:00</c:v>
                </c:pt>
                <c:pt idx="1052">
                  <c:v>2022-02-13 21:00:00</c:v>
                </c:pt>
                <c:pt idx="1053">
                  <c:v>2022-02-13 22:00:00</c:v>
                </c:pt>
                <c:pt idx="1054">
                  <c:v>2022-02-13 23:00:00</c:v>
                </c:pt>
                <c:pt idx="1055">
                  <c:v>2022-02-14 00:00:00</c:v>
                </c:pt>
                <c:pt idx="1056">
                  <c:v>2022-02-14 01:00:00</c:v>
                </c:pt>
                <c:pt idx="1057">
                  <c:v>2022-02-14 02:00:00</c:v>
                </c:pt>
                <c:pt idx="1058">
                  <c:v>2022-02-14 03:00:00</c:v>
                </c:pt>
                <c:pt idx="1059">
                  <c:v>2022-02-14 04:00:00</c:v>
                </c:pt>
                <c:pt idx="1060">
                  <c:v>2022-02-14 05:00:00</c:v>
                </c:pt>
                <c:pt idx="1061">
                  <c:v>2022-02-14 06:00:00</c:v>
                </c:pt>
                <c:pt idx="1062">
                  <c:v>2022-02-14 07:00:00</c:v>
                </c:pt>
                <c:pt idx="1063">
                  <c:v>2022-02-14 08:00:00</c:v>
                </c:pt>
                <c:pt idx="1064">
                  <c:v>2022-02-14 09:00:00</c:v>
                </c:pt>
                <c:pt idx="1065">
                  <c:v>2022-02-14 10:00:00</c:v>
                </c:pt>
                <c:pt idx="1066">
                  <c:v>2022-02-14 11:00:00</c:v>
                </c:pt>
                <c:pt idx="1067">
                  <c:v>2022-02-14 12:00:00</c:v>
                </c:pt>
                <c:pt idx="1068">
                  <c:v>2022-02-14 13:00:00</c:v>
                </c:pt>
                <c:pt idx="1069">
                  <c:v>2022-02-14 14:00:00</c:v>
                </c:pt>
                <c:pt idx="1070">
                  <c:v>2022-02-14 15:00:00</c:v>
                </c:pt>
                <c:pt idx="1071">
                  <c:v>2022-02-14 16:00:00</c:v>
                </c:pt>
                <c:pt idx="1072">
                  <c:v>2022-02-14 17:00:00</c:v>
                </c:pt>
                <c:pt idx="1073">
                  <c:v>2022-02-14 18:00:00</c:v>
                </c:pt>
                <c:pt idx="1074">
                  <c:v>2022-02-14 19:00:00</c:v>
                </c:pt>
                <c:pt idx="1075">
                  <c:v>2022-02-14 20:00:00</c:v>
                </c:pt>
                <c:pt idx="1076">
                  <c:v>2022-02-14 21:00:00</c:v>
                </c:pt>
                <c:pt idx="1077">
                  <c:v>2022-02-14 22:00:00</c:v>
                </c:pt>
                <c:pt idx="1078">
                  <c:v>2022-02-14 23:00:00</c:v>
                </c:pt>
                <c:pt idx="1079">
                  <c:v>2022-02-15 00:00:00</c:v>
                </c:pt>
                <c:pt idx="1080">
                  <c:v>2022-02-15 01:00:00</c:v>
                </c:pt>
                <c:pt idx="1081">
                  <c:v>2022-02-15 02:00:00</c:v>
                </c:pt>
                <c:pt idx="1082">
                  <c:v>2022-02-15 03:00:00</c:v>
                </c:pt>
                <c:pt idx="1083">
                  <c:v>2022-02-15 04:00:00</c:v>
                </c:pt>
                <c:pt idx="1084">
                  <c:v>2022-02-15 05:00:00</c:v>
                </c:pt>
                <c:pt idx="1085">
                  <c:v>2022-02-15 06:00:00</c:v>
                </c:pt>
                <c:pt idx="1086">
                  <c:v>2022-02-15 07:00:00</c:v>
                </c:pt>
                <c:pt idx="1087">
                  <c:v>2022-02-15 08:00:00</c:v>
                </c:pt>
                <c:pt idx="1088">
                  <c:v>2022-02-15 09:00:00</c:v>
                </c:pt>
                <c:pt idx="1089">
                  <c:v>2022-02-15 10:00:00</c:v>
                </c:pt>
                <c:pt idx="1090">
                  <c:v>2022-02-15 11:00:00</c:v>
                </c:pt>
                <c:pt idx="1091">
                  <c:v>2022-02-15 12:00:00</c:v>
                </c:pt>
                <c:pt idx="1092">
                  <c:v>2022-02-15 13:00:00</c:v>
                </c:pt>
                <c:pt idx="1093">
                  <c:v>2022-02-15 14:00:00</c:v>
                </c:pt>
                <c:pt idx="1094">
                  <c:v>2022-02-15 15:00:00</c:v>
                </c:pt>
                <c:pt idx="1095">
                  <c:v>2022-02-15 16:00:00</c:v>
                </c:pt>
                <c:pt idx="1096">
                  <c:v>2022-02-15 17:00:00</c:v>
                </c:pt>
                <c:pt idx="1097">
                  <c:v>2022-02-15 18:00:00</c:v>
                </c:pt>
                <c:pt idx="1098">
                  <c:v>2022-02-15 19:00:00</c:v>
                </c:pt>
                <c:pt idx="1099">
                  <c:v>2022-02-15 20:00:00</c:v>
                </c:pt>
                <c:pt idx="1100">
                  <c:v>2022-02-15 21:00:00</c:v>
                </c:pt>
                <c:pt idx="1101">
                  <c:v>2022-02-15 22:00:00</c:v>
                </c:pt>
                <c:pt idx="1102">
                  <c:v>2022-02-15 23:00:00</c:v>
                </c:pt>
                <c:pt idx="1103">
                  <c:v>2022-02-16 00:00:00</c:v>
                </c:pt>
                <c:pt idx="1104">
                  <c:v>2022-02-16 01:00:00</c:v>
                </c:pt>
                <c:pt idx="1105">
                  <c:v>2022-02-16 02:00:00</c:v>
                </c:pt>
                <c:pt idx="1106">
                  <c:v>2022-02-16 03:00:00</c:v>
                </c:pt>
                <c:pt idx="1107">
                  <c:v>2022-02-16 04:00:00</c:v>
                </c:pt>
                <c:pt idx="1108">
                  <c:v>2022-02-16 05:00:00</c:v>
                </c:pt>
                <c:pt idx="1109">
                  <c:v>2022-02-16 06:00:00</c:v>
                </c:pt>
                <c:pt idx="1110">
                  <c:v>2022-02-16 07:00:00</c:v>
                </c:pt>
                <c:pt idx="1111">
                  <c:v>2022-02-16 08:00:00</c:v>
                </c:pt>
                <c:pt idx="1112">
                  <c:v>2022-02-16 09:00:00</c:v>
                </c:pt>
                <c:pt idx="1113">
                  <c:v>2022-02-16 10:00:00</c:v>
                </c:pt>
                <c:pt idx="1114">
                  <c:v>2022-02-16 11:00:00</c:v>
                </c:pt>
                <c:pt idx="1115">
                  <c:v>2022-02-16 12:00:00</c:v>
                </c:pt>
                <c:pt idx="1116">
                  <c:v>2022-02-16 13:00:00</c:v>
                </c:pt>
                <c:pt idx="1117">
                  <c:v>2022-02-16 14:00:00</c:v>
                </c:pt>
                <c:pt idx="1118">
                  <c:v>2022-02-16 15:00:00</c:v>
                </c:pt>
                <c:pt idx="1119">
                  <c:v>2022-02-16 16:00:00</c:v>
                </c:pt>
                <c:pt idx="1120">
                  <c:v>2022-02-16 17:00:00</c:v>
                </c:pt>
                <c:pt idx="1121">
                  <c:v>2022-02-16 18:00:00</c:v>
                </c:pt>
                <c:pt idx="1122">
                  <c:v>2022-02-16 19:00:00</c:v>
                </c:pt>
                <c:pt idx="1123">
                  <c:v>2022-02-16 20:00:00</c:v>
                </c:pt>
                <c:pt idx="1124">
                  <c:v>2022-02-16 21:00:00</c:v>
                </c:pt>
                <c:pt idx="1125">
                  <c:v>2022-02-16 22:00:00</c:v>
                </c:pt>
                <c:pt idx="1126">
                  <c:v>2022-02-16 23:00:00</c:v>
                </c:pt>
                <c:pt idx="1127">
                  <c:v>2022-02-17 00:00:00</c:v>
                </c:pt>
                <c:pt idx="1128">
                  <c:v>2022-02-17 01:00:00</c:v>
                </c:pt>
                <c:pt idx="1129">
                  <c:v>2022-02-17 02:00:00</c:v>
                </c:pt>
                <c:pt idx="1130">
                  <c:v>2022-02-17 03:00:00</c:v>
                </c:pt>
                <c:pt idx="1131">
                  <c:v>2022-02-17 04:00:00</c:v>
                </c:pt>
                <c:pt idx="1132">
                  <c:v>2022-02-17 05:00:00</c:v>
                </c:pt>
                <c:pt idx="1133">
                  <c:v>2022-02-17 06:00:00</c:v>
                </c:pt>
                <c:pt idx="1134">
                  <c:v>2022-02-17 07:00:00</c:v>
                </c:pt>
                <c:pt idx="1135">
                  <c:v>2022-02-17 08:00:00</c:v>
                </c:pt>
                <c:pt idx="1136">
                  <c:v>2022-02-17 09:00:00</c:v>
                </c:pt>
                <c:pt idx="1137">
                  <c:v>2022-02-17 10:00:00</c:v>
                </c:pt>
                <c:pt idx="1138">
                  <c:v>2022-02-17 11:00:00</c:v>
                </c:pt>
                <c:pt idx="1139">
                  <c:v>2022-02-17 12:00:00</c:v>
                </c:pt>
                <c:pt idx="1140">
                  <c:v>2022-02-17 13:00:00</c:v>
                </c:pt>
                <c:pt idx="1141">
                  <c:v>2022-02-17 14:00:00</c:v>
                </c:pt>
                <c:pt idx="1142">
                  <c:v>2022-02-17 15:00:00</c:v>
                </c:pt>
                <c:pt idx="1143">
                  <c:v>2022-02-17 16:00:00</c:v>
                </c:pt>
                <c:pt idx="1144">
                  <c:v>2022-02-17 17:00:00</c:v>
                </c:pt>
                <c:pt idx="1145">
                  <c:v>2022-02-17 18:00:00</c:v>
                </c:pt>
                <c:pt idx="1146">
                  <c:v>2022-02-17 19:00:00</c:v>
                </c:pt>
                <c:pt idx="1147">
                  <c:v>2022-02-17 20:00:00</c:v>
                </c:pt>
                <c:pt idx="1148">
                  <c:v>2022-02-17 21:00:00</c:v>
                </c:pt>
                <c:pt idx="1149">
                  <c:v>2022-02-17 22:00:00</c:v>
                </c:pt>
                <c:pt idx="1150">
                  <c:v>2022-02-17 23:00:00</c:v>
                </c:pt>
                <c:pt idx="1151">
                  <c:v>2022-02-18 00:00:00</c:v>
                </c:pt>
                <c:pt idx="1152">
                  <c:v>2022-02-18 01:00:00</c:v>
                </c:pt>
                <c:pt idx="1153">
                  <c:v>2022-02-18 02:00:00</c:v>
                </c:pt>
                <c:pt idx="1154">
                  <c:v>2022-02-18 03:00:00</c:v>
                </c:pt>
                <c:pt idx="1155">
                  <c:v>2022-02-18 04:00:00</c:v>
                </c:pt>
                <c:pt idx="1156">
                  <c:v>2022-02-18 05:00:00</c:v>
                </c:pt>
                <c:pt idx="1157">
                  <c:v>2022-02-18 06:00:00</c:v>
                </c:pt>
                <c:pt idx="1158">
                  <c:v>2022-02-18 07:00:00</c:v>
                </c:pt>
                <c:pt idx="1159">
                  <c:v>2022-02-18 08:00:00</c:v>
                </c:pt>
                <c:pt idx="1160">
                  <c:v>2022-02-18 09:00:00</c:v>
                </c:pt>
                <c:pt idx="1161">
                  <c:v>2022-02-18 10:00:00</c:v>
                </c:pt>
                <c:pt idx="1162">
                  <c:v>2022-02-18 11:00:00</c:v>
                </c:pt>
                <c:pt idx="1163">
                  <c:v>2022-02-18 12:00:00</c:v>
                </c:pt>
                <c:pt idx="1164">
                  <c:v>2022-02-18 13:00:00</c:v>
                </c:pt>
                <c:pt idx="1165">
                  <c:v>2022-02-18 14:00:00</c:v>
                </c:pt>
                <c:pt idx="1166">
                  <c:v>2022-02-18 15:00:00</c:v>
                </c:pt>
                <c:pt idx="1167">
                  <c:v>2022-02-18 16:00:00</c:v>
                </c:pt>
                <c:pt idx="1168">
                  <c:v>2022-02-18 17:00:00</c:v>
                </c:pt>
                <c:pt idx="1169">
                  <c:v>2022-02-18 18:00:00</c:v>
                </c:pt>
                <c:pt idx="1170">
                  <c:v>2022-02-18 19:00:00</c:v>
                </c:pt>
                <c:pt idx="1171">
                  <c:v>2022-02-18 20:00:00</c:v>
                </c:pt>
                <c:pt idx="1172">
                  <c:v>2022-02-18 21:00:00</c:v>
                </c:pt>
                <c:pt idx="1173">
                  <c:v>2022-02-18 22:00:00</c:v>
                </c:pt>
                <c:pt idx="1174">
                  <c:v>2022-02-18 23:00:00</c:v>
                </c:pt>
                <c:pt idx="1175">
                  <c:v>2022-02-19 00:00:00</c:v>
                </c:pt>
                <c:pt idx="1176">
                  <c:v>2022-02-19 01:00:00</c:v>
                </c:pt>
                <c:pt idx="1177">
                  <c:v>2022-02-19 02:00:00</c:v>
                </c:pt>
                <c:pt idx="1178">
                  <c:v>2022-02-19 03:00:00</c:v>
                </c:pt>
                <c:pt idx="1179">
                  <c:v>2022-02-19 04:00:00</c:v>
                </c:pt>
                <c:pt idx="1180">
                  <c:v>2022-02-19 05:00:00</c:v>
                </c:pt>
                <c:pt idx="1181">
                  <c:v>2022-02-19 06:00:00</c:v>
                </c:pt>
                <c:pt idx="1182">
                  <c:v>2022-02-19 07:00:00</c:v>
                </c:pt>
                <c:pt idx="1183">
                  <c:v>2022-02-19 08:00:00</c:v>
                </c:pt>
                <c:pt idx="1184">
                  <c:v>2022-02-19 09:00:00</c:v>
                </c:pt>
                <c:pt idx="1185">
                  <c:v>2022-02-19 10:00:00</c:v>
                </c:pt>
                <c:pt idx="1186">
                  <c:v>2022-02-19 11:00:00</c:v>
                </c:pt>
                <c:pt idx="1187">
                  <c:v>2022-02-19 12:00:00</c:v>
                </c:pt>
                <c:pt idx="1188">
                  <c:v>2022-02-19 13:00:00</c:v>
                </c:pt>
                <c:pt idx="1189">
                  <c:v>2022-02-19 14:00:00</c:v>
                </c:pt>
                <c:pt idx="1190">
                  <c:v>2022-02-19 15:00:00</c:v>
                </c:pt>
                <c:pt idx="1191">
                  <c:v>2022-02-19 16:00:00</c:v>
                </c:pt>
                <c:pt idx="1192">
                  <c:v>2022-02-19 17:00:00</c:v>
                </c:pt>
                <c:pt idx="1193">
                  <c:v>2022-02-19 18:00:00</c:v>
                </c:pt>
                <c:pt idx="1194">
                  <c:v>2022-02-19 19:00:00</c:v>
                </c:pt>
                <c:pt idx="1195">
                  <c:v>2022-02-19 20:00:00</c:v>
                </c:pt>
                <c:pt idx="1196">
                  <c:v>2022-02-19 21:00:00</c:v>
                </c:pt>
                <c:pt idx="1197">
                  <c:v>2022-02-19 22:00:00</c:v>
                </c:pt>
                <c:pt idx="1198">
                  <c:v>2022-02-19 23:00:00</c:v>
                </c:pt>
                <c:pt idx="1199">
                  <c:v>2022-02-20 00:00:00</c:v>
                </c:pt>
                <c:pt idx="1200">
                  <c:v>2022-02-20 01:00:00</c:v>
                </c:pt>
                <c:pt idx="1201">
                  <c:v>2022-02-20 02:00:00</c:v>
                </c:pt>
                <c:pt idx="1202">
                  <c:v>2022-02-20 03:00:00</c:v>
                </c:pt>
                <c:pt idx="1203">
                  <c:v>2022-02-20 04:00:00</c:v>
                </c:pt>
                <c:pt idx="1204">
                  <c:v>2022-02-20 05:00:00</c:v>
                </c:pt>
                <c:pt idx="1205">
                  <c:v>2022-02-20 06:00:00</c:v>
                </c:pt>
                <c:pt idx="1206">
                  <c:v>2022-02-20 07:00:00</c:v>
                </c:pt>
                <c:pt idx="1207">
                  <c:v>2022-02-20 08:00:00</c:v>
                </c:pt>
                <c:pt idx="1208">
                  <c:v>2022-02-20 09:00:00</c:v>
                </c:pt>
                <c:pt idx="1209">
                  <c:v>2022-02-20 10:00:00</c:v>
                </c:pt>
                <c:pt idx="1210">
                  <c:v>2022-02-20 11:00:00</c:v>
                </c:pt>
                <c:pt idx="1211">
                  <c:v>2022-02-20 12:00:00</c:v>
                </c:pt>
                <c:pt idx="1212">
                  <c:v>2022-02-20 13:00:00</c:v>
                </c:pt>
                <c:pt idx="1213">
                  <c:v>2022-02-20 14:00:00</c:v>
                </c:pt>
                <c:pt idx="1214">
                  <c:v>2022-02-20 15:00:00</c:v>
                </c:pt>
                <c:pt idx="1215">
                  <c:v>2022-02-20 16:00:00</c:v>
                </c:pt>
                <c:pt idx="1216">
                  <c:v>2022-02-20 17:00:00</c:v>
                </c:pt>
                <c:pt idx="1217">
                  <c:v>2022-02-20 18:00:00</c:v>
                </c:pt>
                <c:pt idx="1218">
                  <c:v>2022-02-20 19:00:00</c:v>
                </c:pt>
                <c:pt idx="1219">
                  <c:v>2022-02-20 20:00:00</c:v>
                </c:pt>
                <c:pt idx="1220">
                  <c:v>2022-02-20 21:00:00</c:v>
                </c:pt>
                <c:pt idx="1221">
                  <c:v>2022-02-20 22:00:00</c:v>
                </c:pt>
                <c:pt idx="1222">
                  <c:v>2022-02-20 23:00:00</c:v>
                </c:pt>
                <c:pt idx="1223">
                  <c:v>2022-02-21 00:00:00</c:v>
                </c:pt>
                <c:pt idx="1224">
                  <c:v>2022-02-21 01:00:00</c:v>
                </c:pt>
                <c:pt idx="1225">
                  <c:v>2022-02-21 02:00:00</c:v>
                </c:pt>
                <c:pt idx="1226">
                  <c:v>2022-02-21 03:00:00</c:v>
                </c:pt>
                <c:pt idx="1227">
                  <c:v>2022-02-21 04:00:00</c:v>
                </c:pt>
                <c:pt idx="1228">
                  <c:v>2022-02-21 05:00:00</c:v>
                </c:pt>
                <c:pt idx="1229">
                  <c:v>2022-02-21 06:00:00</c:v>
                </c:pt>
                <c:pt idx="1230">
                  <c:v>2022-02-21 07:00:00</c:v>
                </c:pt>
                <c:pt idx="1231">
                  <c:v>2022-02-21 08:00:00</c:v>
                </c:pt>
                <c:pt idx="1232">
                  <c:v>2022-02-21 09:00:00</c:v>
                </c:pt>
                <c:pt idx="1233">
                  <c:v>2022-02-21 10:00:00</c:v>
                </c:pt>
                <c:pt idx="1234">
                  <c:v>2022-02-21 11:00:00</c:v>
                </c:pt>
                <c:pt idx="1235">
                  <c:v>2022-02-21 12:00:00</c:v>
                </c:pt>
                <c:pt idx="1236">
                  <c:v>2022-02-21 13:00:00</c:v>
                </c:pt>
                <c:pt idx="1237">
                  <c:v>2022-02-21 14:00:00</c:v>
                </c:pt>
                <c:pt idx="1238">
                  <c:v>2022-02-21 15:00:00</c:v>
                </c:pt>
                <c:pt idx="1239">
                  <c:v>2022-02-21 16:00:00</c:v>
                </c:pt>
                <c:pt idx="1240">
                  <c:v>2022-02-21 17:00:00</c:v>
                </c:pt>
                <c:pt idx="1241">
                  <c:v>2022-02-21 18:00:00</c:v>
                </c:pt>
                <c:pt idx="1242">
                  <c:v>2022-02-21 19:00:00</c:v>
                </c:pt>
                <c:pt idx="1243">
                  <c:v>2022-02-21 20:00:00</c:v>
                </c:pt>
                <c:pt idx="1244">
                  <c:v>2022-02-21 21:00:00</c:v>
                </c:pt>
                <c:pt idx="1245">
                  <c:v>2022-02-21 22:00:00</c:v>
                </c:pt>
                <c:pt idx="1246">
                  <c:v>2022-02-21 23:00:00</c:v>
                </c:pt>
                <c:pt idx="1247">
                  <c:v>2022-02-22 00:00:00</c:v>
                </c:pt>
                <c:pt idx="1248">
                  <c:v>2022-02-22 01:00:00</c:v>
                </c:pt>
                <c:pt idx="1249">
                  <c:v>2022-02-22 02:00:00</c:v>
                </c:pt>
                <c:pt idx="1250">
                  <c:v>2022-02-22 03:00:00</c:v>
                </c:pt>
                <c:pt idx="1251">
                  <c:v>2022-02-22 04:00:00</c:v>
                </c:pt>
                <c:pt idx="1252">
                  <c:v>2022-02-22 05:00:00</c:v>
                </c:pt>
                <c:pt idx="1253">
                  <c:v>2022-02-22 06:00:00</c:v>
                </c:pt>
                <c:pt idx="1254">
                  <c:v>2022-02-22 07:00:00</c:v>
                </c:pt>
                <c:pt idx="1255">
                  <c:v>2022-02-22 08:00:00</c:v>
                </c:pt>
                <c:pt idx="1256">
                  <c:v>2022-02-22 09:00:00</c:v>
                </c:pt>
                <c:pt idx="1257">
                  <c:v>2022-02-22 10:00:00</c:v>
                </c:pt>
                <c:pt idx="1258">
                  <c:v>2022-02-22 11:00:00</c:v>
                </c:pt>
                <c:pt idx="1259">
                  <c:v>2022-02-22 12:00:00</c:v>
                </c:pt>
                <c:pt idx="1260">
                  <c:v>2022-02-22 13:00:00</c:v>
                </c:pt>
                <c:pt idx="1261">
                  <c:v>2022-02-22 14:00:00</c:v>
                </c:pt>
                <c:pt idx="1262">
                  <c:v>2022-02-22 15:00:00</c:v>
                </c:pt>
                <c:pt idx="1263">
                  <c:v>2022-02-22 16:00:00</c:v>
                </c:pt>
                <c:pt idx="1264">
                  <c:v>2022-02-22 17:00:00</c:v>
                </c:pt>
                <c:pt idx="1265">
                  <c:v>2022-02-22 18:00:00</c:v>
                </c:pt>
                <c:pt idx="1266">
                  <c:v>2022-02-22 19:00:00</c:v>
                </c:pt>
                <c:pt idx="1267">
                  <c:v>2022-02-22 20:00:00</c:v>
                </c:pt>
                <c:pt idx="1268">
                  <c:v>2022-02-22 21:00:00</c:v>
                </c:pt>
                <c:pt idx="1269">
                  <c:v>2022-02-22 22:00:00</c:v>
                </c:pt>
                <c:pt idx="1270">
                  <c:v>2022-02-22 23:00:00</c:v>
                </c:pt>
                <c:pt idx="1271">
                  <c:v>2022-02-23 00:00:00</c:v>
                </c:pt>
                <c:pt idx="1272">
                  <c:v>2022-02-23 01:00:00</c:v>
                </c:pt>
                <c:pt idx="1273">
                  <c:v>2022-02-23 02:00:00</c:v>
                </c:pt>
                <c:pt idx="1274">
                  <c:v>2022-02-23 03:00:00</c:v>
                </c:pt>
                <c:pt idx="1275">
                  <c:v>2022-02-23 04:00:00</c:v>
                </c:pt>
                <c:pt idx="1276">
                  <c:v>2022-02-23 05:00:00</c:v>
                </c:pt>
                <c:pt idx="1277">
                  <c:v>2022-02-23 06:00:00</c:v>
                </c:pt>
                <c:pt idx="1278">
                  <c:v>2022-02-23 07:00:00</c:v>
                </c:pt>
                <c:pt idx="1279">
                  <c:v>2022-02-23 08:00:00</c:v>
                </c:pt>
                <c:pt idx="1280">
                  <c:v>2022-02-23 09:00:00</c:v>
                </c:pt>
                <c:pt idx="1281">
                  <c:v>2022-02-23 10:00:00</c:v>
                </c:pt>
                <c:pt idx="1282">
                  <c:v>2022-02-23 11:00:00</c:v>
                </c:pt>
                <c:pt idx="1283">
                  <c:v>2022-02-23 12:00:00</c:v>
                </c:pt>
                <c:pt idx="1284">
                  <c:v>2022-02-23 13:00:00</c:v>
                </c:pt>
                <c:pt idx="1285">
                  <c:v>2022-02-23 14:00:00</c:v>
                </c:pt>
                <c:pt idx="1286">
                  <c:v>2022-02-23 15:00:00</c:v>
                </c:pt>
                <c:pt idx="1287">
                  <c:v>2022-02-23 16:00:00</c:v>
                </c:pt>
                <c:pt idx="1288">
                  <c:v>2022-02-23 17:00:00</c:v>
                </c:pt>
                <c:pt idx="1289">
                  <c:v>2022-02-23 18:00:00</c:v>
                </c:pt>
                <c:pt idx="1290">
                  <c:v>2022-02-23 19:00:00</c:v>
                </c:pt>
                <c:pt idx="1291">
                  <c:v>2022-02-23 20:00:00</c:v>
                </c:pt>
                <c:pt idx="1292">
                  <c:v>2022-02-23 21:00:00</c:v>
                </c:pt>
                <c:pt idx="1293">
                  <c:v>2022-02-23 22:00:00</c:v>
                </c:pt>
                <c:pt idx="1294">
                  <c:v>2022-02-23 23:00:00</c:v>
                </c:pt>
                <c:pt idx="1295">
                  <c:v>2022-02-24 00:00:00</c:v>
                </c:pt>
                <c:pt idx="1296">
                  <c:v>2022-02-24 01:00:00</c:v>
                </c:pt>
                <c:pt idx="1297">
                  <c:v>2022-02-24 02:00:00</c:v>
                </c:pt>
                <c:pt idx="1298">
                  <c:v>2022-02-24 03:00:00</c:v>
                </c:pt>
                <c:pt idx="1299">
                  <c:v>2022-02-24 04:00:00</c:v>
                </c:pt>
                <c:pt idx="1300">
                  <c:v>2022-02-24 05:00:00</c:v>
                </c:pt>
                <c:pt idx="1301">
                  <c:v>2022-02-24 06:00:00</c:v>
                </c:pt>
                <c:pt idx="1302">
                  <c:v>2022-02-24 07:00:00</c:v>
                </c:pt>
                <c:pt idx="1303">
                  <c:v>2022-02-24 08:00:00</c:v>
                </c:pt>
                <c:pt idx="1304">
                  <c:v>2022-02-24 09:00:00</c:v>
                </c:pt>
                <c:pt idx="1305">
                  <c:v>2022-02-24 10:00:00</c:v>
                </c:pt>
                <c:pt idx="1306">
                  <c:v>2022-02-24 11:00:00</c:v>
                </c:pt>
                <c:pt idx="1307">
                  <c:v>2022-02-24 12:00:00</c:v>
                </c:pt>
                <c:pt idx="1308">
                  <c:v>2022-02-24 13:00:00</c:v>
                </c:pt>
                <c:pt idx="1309">
                  <c:v>2022-02-24 14:00:00</c:v>
                </c:pt>
                <c:pt idx="1310">
                  <c:v>2022-02-24 15:00:00</c:v>
                </c:pt>
                <c:pt idx="1311">
                  <c:v>2022-02-24 16:00:00</c:v>
                </c:pt>
                <c:pt idx="1312">
                  <c:v>2022-02-24 17:00:00</c:v>
                </c:pt>
                <c:pt idx="1313">
                  <c:v>2022-02-24 18:00:00</c:v>
                </c:pt>
                <c:pt idx="1314">
                  <c:v>2022-02-24 19:00:00</c:v>
                </c:pt>
                <c:pt idx="1315">
                  <c:v>2022-02-24 20:00:00</c:v>
                </c:pt>
                <c:pt idx="1316">
                  <c:v>2022-02-24 21:00:00</c:v>
                </c:pt>
                <c:pt idx="1317">
                  <c:v>2022-02-24 22:00:00</c:v>
                </c:pt>
                <c:pt idx="1318">
                  <c:v>2022-02-24 23:00:00</c:v>
                </c:pt>
                <c:pt idx="1319">
                  <c:v>2022-02-25 00:00:00</c:v>
                </c:pt>
                <c:pt idx="1320">
                  <c:v>2022-02-25 01:00:00</c:v>
                </c:pt>
                <c:pt idx="1321">
                  <c:v>2022-02-25 02:00:00</c:v>
                </c:pt>
                <c:pt idx="1322">
                  <c:v>2022-02-25 03:00:00</c:v>
                </c:pt>
                <c:pt idx="1323">
                  <c:v>2022-02-25 04:00:00</c:v>
                </c:pt>
                <c:pt idx="1324">
                  <c:v>2022-02-25 05:00:00</c:v>
                </c:pt>
                <c:pt idx="1325">
                  <c:v>2022-02-25 06:00:00</c:v>
                </c:pt>
                <c:pt idx="1326">
                  <c:v>2022-02-25 07:00:00</c:v>
                </c:pt>
                <c:pt idx="1327">
                  <c:v>2022-02-25 08:00:00</c:v>
                </c:pt>
                <c:pt idx="1328">
                  <c:v>2022-02-25 09:00:00</c:v>
                </c:pt>
                <c:pt idx="1329">
                  <c:v>2022-02-25 10:00:00</c:v>
                </c:pt>
                <c:pt idx="1330">
                  <c:v>2022-02-25 11:00:00</c:v>
                </c:pt>
                <c:pt idx="1331">
                  <c:v>2022-02-25 12:00:00</c:v>
                </c:pt>
                <c:pt idx="1332">
                  <c:v>2022-02-25 13:00:00</c:v>
                </c:pt>
                <c:pt idx="1333">
                  <c:v>2022-02-25 14:00:00</c:v>
                </c:pt>
                <c:pt idx="1334">
                  <c:v>2022-02-25 15:00:00</c:v>
                </c:pt>
                <c:pt idx="1335">
                  <c:v>2022-02-25 16:00:00</c:v>
                </c:pt>
                <c:pt idx="1336">
                  <c:v>2022-02-25 17:00:00</c:v>
                </c:pt>
                <c:pt idx="1337">
                  <c:v>2022-02-25 18:00:00</c:v>
                </c:pt>
                <c:pt idx="1338">
                  <c:v>2022-02-25 19:00:00</c:v>
                </c:pt>
                <c:pt idx="1339">
                  <c:v>2022-02-25 20:00:00</c:v>
                </c:pt>
                <c:pt idx="1340">
                  <c:v>2022-02-25 21:00:00</c:v>
                </c:pt>
                <c:pt idx="1341">
                  <c:v>2022-02-25 22:00:00</c:v>
                </c:pt>
                <c:pt idx="1342">
                  <c:v>2022-02-25 23:00:00</c:v>
                </c:pt>
                <c:pt idx="1343">
                  <c:v>2022-02-26 00:00:00</c:v>
                </c:pt>
                <c:pt idx="1344">
                  <c:v>2022-02-26 01:00:00</c:v>
                </c:pt>
                <c:pt idx="1345">
                  <c:v>2022-02-26 02:00:00</c:v>
                </c:pt>
                <c:pt idx="1346">
                  <c:v>2022-02-26 03:00:00</c:v>
                </c:pt>
                <c:pt idx="1347">
                  <c:v>2022-02-26 04:00:00</c:v>
                </c:pt>
                <c:pt idx="1348">
                  <c:v>2022-02-26 05:00:00</c:v>
                </c:pt>
                <c:pt idx="1349">
                  <c:v>2022-02-26 06:00:00</c:v>
                </c:pt>
                <c:pt idx="1350">
                  <c:v>2022-02-26 07:00:00</c:v>
                </c:pt>
                <c:pt idx="1351">
                  <c:v>2022-02-26 08:00:00</c:v>
                </c:pt>
                <c:pt idx="1352">
                  <c:v>2022-02-26 09:00:00</c:v>
                </c:pt>
                <c:pt idx="1353">
                  <c:v>2022-02-26 10:00:00</c:v>
                </c:pt>
                <c:pt idx="1354">
                  <c:v>2022-02-26 11:00:00</c:v>
                </c:pt>
                <c:pt idx="1355">
                  <c:v>2022-02-26 12:00:00</c:v>
                </c:pt>
                <c:pt idx="1356">
                  <c:v>2022-02-26 13:00:00</c:v>
                </c:pt>
                <c:pt idx="1357">
                  <c:v>2022-02-26 14:00:00</c:v>
                </c:pt>
                <c:pt idx="1358">
                  <c:v>2022-02-26 15:00:00</c:v>
                </c:pt>
                <c:pt idx="1359">
                  <c:v>2022-02-26 16:00:00</c:v>
                </c:pt>
                <c:pt idx="1360">
                  <c:v>2022-02-26 17:00:00</c:v>
                </c:pt>
                <c:pt idx="1361">
                  <c:v>2022-02-26 18:00:00</c:v>
                </c:pt>
                <c:pt idx="1362">
                  <c:v>2022-02-26 19:00:00</c:v>
                </c:pt>
                <c:pt idx="1363">
                  <c:v>2022-02-26 20:00:00</c:v>
                </c:pt>
                <c:pt idx="1364">
                  <c:v>2022-02-26 21:00:00</c:v>
                </c:pt>
                <c:pt idx="1365">
                  <c:v>2022-02-26 22:00:00</c:v>
                </c:pt>
                <c:pt idx="1366">
                  <c:v>2022-02-26 23:00:00</c:v>
                </c:pt>
                <c:pt idx="1367">
                  <c:v>2022-02-27 00:00:00</c:v>
                </c:pt>
                <c:pt idx="1368">
                  <c:v>2022-02-27 01:00:00</c:v>
                </c:pt>
                <c:pt idx="1369">
                  <c:v>2022-02-27 02:00:00</c:v>
                </c:pt>
                <c:pt idx="1370">
                  <c:v>2022-02-27 03:00:00</c:v>
                </c:pt>
                <c:pt idx="1371">
                  <c:v>2022-02-27 04:00:00</c:v>
                </c:pt>
                <c:pt idx="1372">
                  <c:v>2022-02-27 05:00:00</c:v>
                </c:pt>
                <c:pt idx="1373">
                  <c:v>2022-02-27 06:00:00</c:v>
                </c:pt>
                <c:pt idx="1374">
                  <c:v>2022-02-27 07:00:00</c:v>
                </c:pt>
                <c:pt idx="1375">
                  <c:v>2022-02-27 08:00:00</c:v>
                </c:pt>
                <c:pt idx="1376">
                  <c:v>2022-02-27 09:00:00</c:v>
                </c:pt>
                <c:pt idx="1377">
                  <c:v>2022-02-27 10:00:00</c:v>
                </c:pt>
                <c:pt idx="1378">
                  <c:v>2022-02-27 11:00:00</c:v>
                </c:pt>
                <c:pt idx="1379">
                  <c:v>2022-02-27 12:00:00</c:v>
                </c:pt>
                <c:pt idx="1380">
                  <c:v>2022-02-27 13:00:00</c:v>
                </c:pt>
                <c:pt idx="1381">
                  <c:v>2022-02-27 14:00:00</c:v>
                </c:pt>
                <c:pt idx="1382">
                  <c:v>2022-02-27 15:00:00</c:v>
                </c:pt>
                <c:pt idx="1383">
                  <c:v>2022-02-27 16:00:00</c:v>
                </c:pt>
                <c:pt idx="1384">
                  <c:v>2022-02-27 17:00:00</c:v>
                </c:pt>
                <c:pt idx="1385">
                  <c:v>2022-02-27 18:00:00</c:v>
                </c:pt>
                <c:pt idx="1386">
                  <c:v>2022-02-27 19:00:00</c:v>
                </c:pt>
                <c:pt idx="1387">
                  <c:v>2022-02-27 20:00:00</c:v>
                </c:pt>
                <c:pt idx="1388">
                  <c:v>2022-02-27 21:00:00</c:v>
                </c:pt>
                <c:pt idx="1389">
                  <c:v>2022-02-27 22:00:00</c:v>
                </c:pt>
                <c:pt idx="1390">
                  <c:v>2022-02-27 23:00:00</c:v>
                </c:pt>
                <c:pt idx="1391">
                  <c:v>2022-02-28 00:00:00</c:v>
                </c:pt>
                <c:pt idx="1392">
                  <c:v>2022-02-28 01:00:00</c:v>
                </c:pt>
                <c:pt idx="1393">
                  <c:v>2022-02-28 02:00:00</c:v>
                </c:pt>
                <c:pt idx="1394">
                  <c:v>2022-02-28 03:00:00</c:v>
                </c:pt>
                <c:pt idx="1395">
                  <c:v>2022-02-28 04:00:00</c:v>
                </c:pt>
                <c:pt idx="1396">
                  <c:v>2022-02-28 05:00:00</c:v>
                </c:pt>
                <c:pt idx="1397">
                  <c:v>2022-02-28 06:00:00</c:v>
                </c:pt>
                <c:pt idx="1398">
                  <c:v>2022-02-28 07:00:00</c:v>
                </c:pt>
                <c:pt idx="1399">
                  <c:v>2022-02-28 08:00:00</c:v>
                </c:pt>
                <c:pt idx="1400">
                  <c:v>2022-02-28 09:00:00</c:v>
                </c:pt>
                <c:pt idx="1401">
                  <c:v>2022-02-28 10:00:00</c:v>
                </c:pt>
                <c:pt idx="1402">
                  <c:v>2022-02-28 11:00:00</c:v>
                </c:pt>
                <c:pt idx="1403">
                  <c:v>2022-02-28 12:00:00</c:v>
                </c:pt>
                <c:pt idx="1404">
                  <c:v>2022-02-28 13:00:00</c:v>
                </c:pt>
                <c:pt idx="1405">
                  <c:v>2022-02-28 14:00:00</c:v>
                </c:pt>
                <c:pt idx="1406">
                  <c:v>2022-02-28 15:00:00</c:v>
                </c:pt>
                <c:pt idx="1407">
                  <c:v>2022-02-28 16:00:00</c:v>
                </c:pt>
                <c:pt idx="1408">
                  <c:v>2022-02-28 17:00:00</c:v>
                </c:pt>
                <c:pt idx="1409">
                  <c:v>2022-02-28 18:00:00</c:v>
                </c:pt>
                <c:pt idx="1410">
                  <c:v>2022-02-28 19:00:00</c:v>
                </c:pt>
                <c:pt idx="1411">
                  <c:v>2022-02-28 20:00:00</c:v>
                </c:pt>
                <c:pt idx="1412">
                  <c:v>2022-02-28 21:00:00</c:v>
                </c:pt>
                <c:pt idx="1413">
                  <c:v>2022-02-28 22:00:00</c:v>
                </c:pt>
                <c:pt idx="1414">
                  <c:v>2022-02-28 23:00:00</c:v>
                </c:pt>
                <c:pt idx="1415">
                  <c:v>2022-03-01 00:00:00</c:v>
                </c:pt>
                <c:pt idx="1416">
                  <c:v>2022-03-01 01:00:00</c:v>
                </c:pt>
                <c:pt idx="1417">
                  <c:v>2022-03-01 02:00:00</c:v>
                </c:pt>
                <c:pt idx="1418">
                  <c:v>2022-03-01 03:00:00</c:v>
                </c:pt>
                <c:pt idx="1419">
                  <c:v>2022-03-01 04:00:00</c:v>
                </c:pt>
                <c:pt idx="1420">
                  <c:v>2022-03-01 05:00:00</c:v>
                </c:pt>
                <c:pt idx="1421">
                  <c:v>2022-03-01 06:00:00</c:v>
                </c:pt>
                <c:pt idx="1422">
                  <c:v>2022-03-01 07:00:00</c:v>
                </c:pt>
                <c:pt idx="1423">
                  <c:v>2022-03-01 08:00:00</c:v>
                </c:pt>
                <c:pt idx="1424">
                  <c:v>2022-03-01 09:00:00</c:v>
                </c:pt>
                <c:pt idx="1425">
                  <c:v>2022-03-01 10:00:00</c:v>
                </c:pt>
                <c:pt idx="1426">
                  <c:v>2022-03-01 11:00:00</c:v>
                </c:pt>
                <c:pt idx="1427">
                  <c:v>2022-03-01 12:00:00</c:v>
                </c:pt>
                <c:pt idx="1428">
                  <c:v>2022-03-01 13:00:00</c:v>
                </c:pt>
                <c:pt idx="1429">
                  <c:v>2022-03-01 14:00:00</c:v>
                </c:pt>
                <c:pt idx="1430">
                  <c:v>2022-03-01 15:00:00</c:v>
                </c:pt>
                <c:pt idx="1431">
                  <c:v>2022-03-01 16:00:00</c:v>
                </c:pt>
                <c:pt idx="1432">
                  <c:v>2022-03-01 17:00:00</c:v>
                </c:pt>
                <c:pt idx="1433">
                  <c:v>2022-03-01 18:00:00</c:v>
                </c:pt>
                <c:pt idx="1434">
                  <c:v>2022-03-01 19:00:00</c:v>
                </c:pt>
                <c:pt idx="1435">
                  <c:v>2022-03-01 20:00:00</c:v>
                </c:pt>
                <c:pt idx="1436">
                  <c:v>2022-03-01 21:00:00</c:v>
                </c:pt>
                <c:pt idx="1437">
                  <c:v>2022-03-01 22:00:00</c:v>
                </c:pt>
                <c:pt idx="1438">
                  <c:v>2022-03-01 23:00:00</c:v>
                </c:pt>
                <c:pt idx="1439">
                  <c:v>2022-03-02 00:00:00</c:v>
                </c:pt>
                <c:pt idx="1440">
                  <c:v>2022-03-02 01:00:00</c:v>
                </c:pt>
                <c:pt idx="1441">
                  <c:v>2022-03-02 02:00:00</c:v>
                </c:pt>
                <c:pt idx="1442">
                  <c:v>2022-03-02 03:00:00</c:v>
                </c:pt>
                <c:pt idx="1443">
                  <c:v>2022-03-02 04:00:00</c:v>
                </c:pt>
                <c:pt idx="1444">
                  <c:v>2022-03-02 05:00:00</c:v>
                </c:pt>
                <c:pt idx="1445">
                  <c:v>2022-03-02 06:00:00</c:v>
                </c:pt>
                <c:pt idx="1446">
                  <c:v>2022-03-02 07:00:00</c:v>
                </c:pt>
                <c:pt idx="1447">
                  <c:v>2022-03-02 08:00:00</c:v>
                </c:pt>
                <c:pt idx="1448">
                  <c:v>2022-03-02 09:00:00</c:v>
                </c:pt>
                <c:pt idx="1449">
                  <c:v>2022-03-02 10:00:00</c:v>
                </c:pt>
                <c:pt idx="1450">
                  <c:v>2022-03-02 11:00:00</c:v>
                </c:pt>
                <c:pt idx="1451">
                  <c:v>2022-03-02 12:00:00</c:v>
                </c:pt>
                <c:pt idx="1452">
                  <c:v>2022-03-02 13:00:00</c:v>
                </c:pt>
                <c:pt idx="1453">
                  <c:v>2022-03-02 14:00:00</c:v>
                </c:pt>
                <c:pt idx="1454">
                  <c:v>2022-03-02 15:00:00</c:v>
                </c:pt>
                <c:pt idx="1455">
                  <c:v>2022-03-02 16:00:00</c:v>
                </c:pt>
                <c:pt idx="1456">
                  <c:v>2022-03-02 17:00:00</c:v>
                </c:pt>
                <c:pt idx="1457">
                  <c:v>2022-03-02 18:00:00</c:v>
                </c:pt>
                <c:pt idx="1458">
                  <c:v>2022-03-02 19:00:00</c:v>
                </c:pt>
                <c:pt idx="1459">
                  <c:v>2022-03-02 20:00:00</c:v>
                </c:pt>
                <c:pt idx="1460">
                  <c:v>2022-03-02 21:00:00</c:v>
                </c:pt>
                <c:pt idx="1461">
                  <c:v>2022-03-02 22:00:00</c:v>
                </c:pt>
                <c:pt idx="1462">
                  <c:v>2022-03-02 23:00:00</c:v>
                </c:pt>
                <c:pt idx="1463">
                  <c:v>2022-03-03 00:00:00</c:v>
                </c:pt>
                <c:pt idx="1464">
                  <c:v>2022-03-03 01:00:00</c:v>
                </c:pt>
                <c:pt idx="1465">
                  <c:v>2022-03-03 02:00:00</c:v>
                </c:pt>
                <c:pt idx="1466">
                  <c:v>2022-03-03 03:00:00</c:v>
                </c:pt>
                <c:pt idx="1467">
                  <c:v>2022-03-03 04:00:00</c:v>
                </c:pt>
                <c:pt idx="1468">
                  <c:v>2022-03-03 05:00:00</c:v>
                </c:pt>
                <c:pt idx="1469">
                  <c:v>2022-03-03 06:00:00</c:v>
                </c:pt>
                <c:pt idx="1470">
                  <c:v>2022-03-03 07:00:00</c:v>
                </c:pt>
                <c:pt idx="1471">
                  <c:v>2022-03-03 08:00:00</c:v>
                </c:pt>
                <c:pt idx="1472">
                  <c:v>2022-03-03 09:00:00</c:v>
                </c:pt>
                <c:pt idx="1473">
                  <c:v>2022-03-03 10:00:00</c:v>
                </c:pt>
                <c:pt idx="1474">
                  <c:v>2022-03-03 11:00:00</c:v>
                </c:pt>
                <c:pt idx="1475">
                  <c:v>2022-03-03 12:00:00</c:v>
                </c:pt>
                <c:pt idx="1476">
                  <c:v>2022-03-03 13:00:00</c:v>
                </c:pt>
                <c:pt idx="1477">
                  <c:v>2022-03-03 14:00:00</c:v>
                </c:pt>
                <c:pt idx="1478">
                  <c:v>2022-03-03 15:00:00</c:v>
                </c:pt>
                <c:pt idx="1479">
                  <c:v>2022-03-03 16:00:00</c:v>
                </c:pt>
                <c:pt idx="1480">
                  <c:v>2022-03-03 17:00:00</c:v>
                </c:pt>
                <c:pt idx="1481">
                  <c:v>2022-03-03 18:00:00</c:v>
                </c:pt>
                <c:pt idx="1482">
                  <c:v>2022-03-03 19:00:00</c:v>
                </c:pt>
                <c:pt idx="1483">
                  <c:v>2022-03-03 20:00:00</c:v>
                </c:pt>
                <c:pt idx="1484">
                  <c:v>2022-03-03 21:00:00</c:v>
                </c:pt>
                <c:pt idx="1485">
                  <c:v>2022-03-03 22:00:00</c:v>
                </c:pt>
                <c:pt idx="1486">
                  <c:v>2022-03-03 23:00:00</c:v>
                </c:pt>
                <c:pt idx="1487">
                  <c:v>2022-03-04 00:00:00</c:v>
                </c:pt>
                <c:pt idx="1488">
                  <c:v>2022-03-04 01:00:00</c:v>
                </c:pt>
                <c:pt idx="1489">
                  <c:v>2022-03-04 02:00:00</c:v>
                </c:pt>
                <c:pt idx="1490">
                  <c:v>2022-03-04 03:00:00</c:v>
                </c:pt>
                <c:pt idx="1491">
                  <c:v>2022-03-04 04:00:00</c:v>
                </c:pt>
                <c:pt idx="1492">
                  <c:v>2022-03-04 05:00:00</c:v>
                </c:pt>
                <c:pt idx="1493">
                  <c:v>2022-03-04 06:00:00</c:v>
                </c:pt>
                <c:pt idx="1494">
                  <c:v>2022-03-04 07:00:00</c:v>
                </c:pt>
                <c:pt idx="1495">
                  <c:v>2022-03-04 08:00:00</c:v>
                </c:pt>
                <c:pt idx="1496">
                  <c:v>2022-03-04 09:00:00</c:v>
                </c:pt>
                <c:pt idx="1497">
                  <c:v>2022-03-04 10:00:00</c:v>
                </c:pt>
                <c:pt idx="1498">
                  <c:v>2022-03-04 11:00:00</c:v>
                </c:pt>
                <c:pt idx="1499">
                  <c:v>2022-03-04 12:00:00</c:v>
                </c:pt>
                <c:pt idx="1500">
                  <c:v>2022-03-04 13:00:00</c:v>
                </c:pt>
                <c:pt idx="1501">
                  <c:v>2022-03-04 14:00:00</c:v>
                </c:pt>
                <c:pt idx="1502">
                  <c:v>2022-03-04 15:00:00</c:v>
                </c:pt>
                <c:pt idx="1503">
                  <c:v>2022-03-04 16:00:00</c:v>
                </c:pt>
                <c:pt idx="1504">
                  <c:v>2022-03-04 17:00:00</c:v>
                </c:pt>
                <c:pt idx="1505">
                  <c:v>2022-03-04 18:00:00</c:v>
                </c:pt>
                <c:pt idx="1506">
                  <c:v>2022-03-04 19:00:00</c:v>
                </c:pt>
                <c:pt idx="1507">
                  <c:v>2022-03-04 20:00:00</c:v>
                </c:pt>
                <c:pt idx="1508">
                  <c:v>2022-03-04 21:00:00</c:v>
                </c:pt>
                <c:pt idx="1509">
                  <c:v>2022-03-04 22:00:00</c:v>
                </c:pt>
                <c:pt idx="1510">
                  <c:v>2022-03-04 23:00:00</c:v>
                </c:pt>
                <c:pt idx="1511">
                  <c:v>2022-03-05 00:00:00</c:v>
                </c:pt>
                <c:pt idx="1512">
                  <c:v>2022-03-05 01:00:00</c:v>
                </c:pt>
                <c:pt idx="1513">
                  <c:v>2022-03-05 02:00:00</c:v>
                </c:pt>
                <c:pt idx="1514">
                  <c:v>2022-03-05 03:00:00</c:v>
                </c:pt>
                <c:pt idx="1515">
                  <c:v>2022-03-05 04:00:00</c:v>
                </c:pt>
                <c:pt idx="1516">
                  <c:v>2022-03-05 05:00:00</c:v>
                </c:pt>
                <c:pt idx="1517">
                  <c:v>2022-03-05 06:00:00</c:v>
                </c:pt>
                <c:pt idx="1518">
                  <c:v>2022-03-05 07:00:00</c:v>
                </c:pt>
                <c:pt idx="1519">
                  <c:v>2022-03-05 08:00:00</c:v>
                </c:pt>
                <c:pt idx="1520">
                  <c:v>2022-03-05 09:00:00</c:v>
                </c:pt>
                <c:pt idx="1521">
                  <c:v>2022-03-05 10:00:00</c:v>
                </c:pt>
                <c:pt idx="1522">
                  <c:v>2022-03-05 11:00:00</c:v>
                </c:pt>
                <c:pt idx="1523">
                  <c:v>2022-03-05 12:00:00</c:v>
                </c:pt>
                <c:pt idx="1524">
                  <c:v>2022-03-05 13:00:00</c:v>
                </c:pt>
                <c:pt idx="1525">
                  <c:v>2022-03-05 14:00:00</c:v>
                </c:pt>
                <c:pt idx="1526">
                  <c:v>2022-03-05 15:00:00</c:v>
                </c:pt>
                <c:pt idx="1527">
                  <c:v>2022-03-05 16:00:00</c:v>
                </c:pt>
                <c:pt idx="1528">
                  <c:v>2022-03-05 17:00:00</c:v>
                </c:pt>
                <c:pt idx="1529">
                  <c:v>2022-03-05 18:00:00</c:v>
                </c:pt>
                <c:pt idx="1530">
                  <c:v>2022-03-05 19:00:00</c:v>
                </c:pt>
                <c:pt idx="1531">
                  <c:v>2022-03-05 20:00:00</c:v>
                </c:pt>
                <c:pt idx="1532">
                  <c:v>2022-03-05 21:00:00</c:v>
                </c:pt>
                <c:pt idx="1533">
                  <c:v>2022-03-05 22:00:00</c:v>
                </c:pt>
                <c:pt idx="1534">
                  <c:v>2022-03-05 23:00:00</c:v>
                </c:pt>
                <c:pt idx="1535">
                  <c:v>2022-03-06 00:00:00</c:v>
                </c:pt>
                <c:pt idx="1536">
                  <c:v>2022-03-06 01:00:00</c:v>
                </c:pt>
                <c:pt idx="1537">
                  <c:v>2022-03-06 02:00:00</c:v>
                </c:pt>
                <c:pt idx="1538">
                  <c:v>2022-03-06 03:00:00</c:v>
                </c:pt>
                <c:pt idx="1539">
                  <c:v>2022-03-06 04:00:00</c:v>
                </c:pt>
                <c:pt idx="1540">
                  <c:v>2022-03-06 05:00:00</c:v>
                </c:pt>
                <c:pt idx="1541">
                  <c:v>2022-03-06 06:00:00</c:v>
                </c:pt>
                <c:pt idx="1542">
                  <c:v>2022-03-06 07:00:00</c:v>
                </c:pt>
                <c:pt idx="1543">
                  <c:v>2022-03-06 08:00:00</c:v>
                </c:pt>
                <c:pt idx="1544">
                  <c:v>2022-03-06 09:00:00</c:v>
                </c:pt>
                <c:pt idx="1545">
                  <c:v>2022-03-06 10:00:00</c:v>
                </c:pt>
                <c:pt idx="1546">
                  <c:v>2022-03-06 11:00:00</c:v>
                </c:pt>
                <c:pt idx="1547">
                  <c:v>2022-03-06 12:00:00</c:v>
                </c:pt>
                <c:pt idx="1548">
                  <c:v>2022-03-06 13:00:00</c:v>
                </c:pt>
                <c:pt idx="1549">
                  <c:v>2022-03-06 14:00:00</c:v>
                </c:pt>
                <c:pt idx="1550">
                  <c:v>2022-03-06 15:00:00</c:v>
                </c:pt>
                <c:pt idx="1551">
                  <c:v>2022-03-06 16:00:00</c:v>
                </c:pt>
                <c:pt idx="1552">
                  <c:v>2022-03-06 17:00:00</c:v>
                </c:pt>
                <c:pt idx="1553">
                  <c:v>2022-03-06 18:00:00</c:v>
                </c:pt>
                <c:pt idx="1554">
                  <c:v>2022-03-06 19:00:00</c:v>
                </c:pt>
                <c:pt idx="1555">
                  <c:v>2022-03-06 20:00:00</c:v>
                </c:pt>
                <c:pt idx="1556">
                  <c:v>2022-03-06 21:00:00</c:v>
                </c:pt>
                <c:pt idx="1557">
                  <c:v>2022-03-06 22:00:00</c:v>
                </c:pt>
                <c:pt idx="1558">
                  <c:v>2022-03-06 23:00:00</c:v>
                </c:pt>
                <c:pt idx="1559">
                  <c:v>2022-03-07 00:00:00</c:v>
                </c:pt>
                <c:pt idx="1560">
                  <c:v>2022-03-07 01:00:00</c:v>
                </c:pt>
                <c:pt idx="1561">
                  <c:v>2022-03-07 02:00:00</c:v>
                </c:pt>
                <c:pt idx="1562">
                  <c:v>2022-03-07 03:00:00</c:v>
                </c:pt>
                <c:pt idx="1563">
                  <c:v>2022-03-07 04:00:00</c:v>
                </c:pt>
                <c:pt idx="1564">
                  <c:v>2022-03-07 05:00:00</c:v>
                </c:pt>
                <c:pt idx="1565">
                  <c:v>2022-03-07 06:00:00</c:v>
                </c:pt>
                <c:pt idx="1566">
                  <c:v>2022-03-07 07:00:00</c:v>
                </c:pt>
                <c:pt idx="1567">
                  <c:v>2022-03-07 08:00:00</c:v>
                </c:pt>
                <c:pt idx="1568">
                  <c:v>2022-03-07 09:00:00</c:v>
                </c:pt>
                <c:pt idx="1569">
                  <c:v>2022-03-07 10:00:00</c:v>
                </c:pt>
                <c:pt idx="1570">
                  <c:v>2022-03-07 11:00:00</c:v>
                </c:pt>
                <c:pt idx="1571">
                  <c:v>2022-03-07 12:00:00</c:v>
                </c:pt>
                <c:pt idx="1572">
                  <c:v>2022-03-07 13:00:00</c:v>
                </c:pt>
                <c:pt idx="1573">
                  <c:v>2022-03-07 14:00:00</c:v>
                </c:pt>
                <c:pt idx="1574">
                  <c:v>2022-03-07 15:00:00</c:v>
                </c:pt>
                <c:pt idx="1575">
                  <c:v>2022-03-07 16:00:00</c:v>
                </c:pt>
                <c:pt idx="1576">
                  <c:v>2022-03-07 17:00:00</c:v>
                </c:pt>
                <c:pt idx="1577">
                  <c:v>2022-03-07 18:00:00</c:v>
                </c:pt>
                <c:pt idx="1578">
                  <c:v>2022-03-07 19:00:00</c:v>
                </c:pt>
                <c:pt idx="1579">
                  <c:v>2022-03-07 20:00:00</c:v>
                </c:pt>
                <c:pt idx="1580">
                  <c:v>2022-03-07 21:00:00</c:v>
                </c:pt>
                <c:pt idx="1581">
                  <c:v>2022-03-07 22:00:00</c:v>
                </c:pt>
                <c:pt idx="1582">
                  <c:v>2022-03-07 23:00:00</c:v>
                </c:pt>
                <c:pt idx="1583">
                  <c:v>2022-03-08 00:00:00</c:v>
                </c:pt>
                <c:pt idx="1584">
                  <c:v>2022-03-08 01:00:00</c:v>
                </c:pt>
                <c:pt idx="1585">
                  <c:v>2022-03-08 02:00:00</c:v>
                </c:pt>
                <c:pt idx="1586">
                  <c:v>2022-03-08 03:00:00</c:v>
                </c:pt>
                <c:pt idx="1587">
                  <c:v>2022-03-08 04:00:00</c:v>
                </c:pt>
                <c:pt idx="1588">
                  <c:v>2022-03-08 05:00:00</c:v>
                </c:pt>
                <c:pt idx="1589">
                  <c:v>2022-03-08 06:00:00</c:v>
                </c:pt>
                <c:pt idx="1590">
                  <c:v>2022-03-08 07:00:00</c:v>
                </c:pt>
                <c:pt idx="1591">
                  <c:v>2022-03-08 08:00:00</c:v>
                </c:pt>
                <c:pt idx="1592">
                  <c:v>2022-03-08 09:00:00</c:v>
                </c:pt>
                <c:pt idx="1593">
                  <c:v>2022-03-08 10:00:00</c:v>
                </c:pt>
                <c:pt idx="1594">
                  <c:v>2022-03-08 11:00:00</c:v>
                </c:pt>
                <c:pt idx="1595">
                  <c:v>2022-03-08 12:00:00</c:v>
                </c:pt>
                <c:pt idx="1596">
                  <c:v>2022-03-08 13:00:00</c:v>
                </c:pt>
                <c:pt idx="1597">
                  <c:v>2022-03-08 14:00:00</c:v>
                </c:pt>
                <c:pt idx="1598">
                  <c:v>2022-03-08 15:00:00</c:v>
                </c:pt>
                <c:pt idx="1599">
                  <c:v>2022-03-08 16:00:00</c:v>
                </c:pt>
                <c:pt idx="1600">
                  <c:v>2022-03-08 17:00:00</c:v>
                </c:pt>
                <c:pt idx="1601">
                  <c:v>2022-03-08 18:00:00</c:v>
                </c:pt>
                <c:pt idx="1602">
                  <c:v>2022-03-08 19:00:00</c:v>
                </c:pt>
                <c:pt idx="1603">
                  <c:v>2022-03-08 20:00:00</c:v>
                </c:pt>
                <c:pt idx="1604">
                  <c:v>2022-03-08 21:00:00</c:v>
                </c:pt>
                <c:pt idx="1605">
                  <c:v>2022-03-08 22:00:00</c:v>
                </c:pt>
                <c:pt idx="1606">
                  <c:v>2022-03-08 23:00:00</c:v>
                </c:pt>
                <c:pt idx="1607">
                  <c:v>2022-03-09 00:00:00</c:v>
                </c:pt>
                <c:pt idx="1608">
                  <c:v>2022-03-09 01:00:00</c:v>
                </c:pt>
                <c:pt idx="1609">
                  <c:v>2022-03-09 02:00:00</c:v>
                </c:pt>
                <c:pt idx="1610">
                  <c:v>2022-03-09 03:00:00</c:v>
                </c:pt>
                <c:pt idx="1611">
                  <c:v>2022-03-09 04:00:00</c:v>
                </c:pt>
                <c:pt idx="1612">
                  <c:v>2022-03-09 05:00:00</c:v>
                </c:pt>
                <c:pt idx="1613">
                  <c:v>2022-03-09 06:00:00</c:v>
                </c:pt>
                <c:pt idx="1614">
                  <c:v>2022-03-09 07:00:00</c:v>
                </c:pt>
                <c:pt idx="1615">
                  <c:v>2022-03-09 08:00:00</c:v>
                </c:pt>
                <c:pt idx="1616">
                  <c:v>2022-03-09 09:00:00</c:v>
                </c:pt>
                <c:pt idx="1617">
                  <c:v>2022-03-09 10:00:00</c:v>
                </c:pt>
                <c:pt idx="1618">
                  <c:v>2022-03-09 11:00:00</c:v>
                </c:pt>
                <c:pt idx="1619">
                  <c:v>2022-03-09 12:00:00</c:v>
                </c:pt>
                <c:pt idx="1620">
                  <c:v>2022-03-09 13:00:00</c:v>
                </c:pt>
                <c:pt idx="1621">
                  <c:v>2022-03-09 14:00:00</c:v>
                </c:pt>
                <c:pt idx="1622">
                  <c:v>2022-03-09 15:00:00</c:v>
                </c:pt>
                <c:pt idx="1623">
                  <c:v>2022-03-09 16:00:00</c:v>
                </c:pt>
                <c:pt idx="1624">
                  <c:v>2022-03-09 17:00:00</c:v>
                </c:pt>
                <c:pt idx="1625">
                  <c:v>2022-03-09 18:00:00</c:v>
                </c:pt>
                <c:pt idx="1626">
                  <c:v>2022-03-09 19:00:00</c:v>
                </c:pt>
                <c:pt idx="1627">
                  <c:v>2022-03-09 20:00:00</c:v>
                </c:pt>
                <c:pt idx="1628">
                  <c:v>2022-03-09 21:00:00</c:v>
                </c:pt>
                <c:pt idx="1629">
                  <c:v>2022-03-09 22:00:00</c:v>
                </c:pt>
                <c:pt idx="1630">
                  <c:v>2022-03-09 23:00:00</c:v>
                </c:pt>
                <c:pt idx="1631">
                  <c:v>2022-03-10 00:00:00</c:v>
                </c:pt>
                <c:pt idx="1632">
                  <c:v>2022-03-10 01:00:00</c:v>
                </c:pt>
                <c:pt idx="1633">
                  <c:v>2022-03-10 02:00:00</c:v>
                </c:pt>
                <c:pt idx="1634">
                  <c:v>2022-03-10 03:00:00</c:v>
                </c:pt>
                <c:pt idx="1635">
                  <c:v>2022-03-10 04:00:00</c:v>
                </c:pt>
                <c:pt idx="1636">
                  <c:v>2022-03-10 05:00:00</c:v>
                </c:pt>
                <c:pt idx="1637">
                  <c:v>2022-03-10 06:00:00</c:v>
                </c:pt>
                <c:pt idx="1638">
                  <c:v>2022-03-10 07:00:00</c:v>
                </c:pt>
                <c:pt idx="1639">
                  <c:v>2022-03-10 08:00:00</c:v>
                </c:pt>
                <c:pt idx="1640">
                  <c:v>2022-03-10 09:00:00</c:v>
                </c:pt>
                <c:pt idx="1641">
                  <c:v>2022-03-10 10:00:00</c:v>
                </c:pt>
                <c:pt idx="1642">
                  <c:v>2022-03-10 11:00:00</c:v>
                </c:pt>
                <c:pt idx="1643">
                  <c:v>2022-03-10 12:00:00</c:v>
                </c:pt>
                <c:pt idx="1644">
                  <c:v>2022-03-10 13:00:00</c:v>
                </c:pt>
                <c:pt idx="1645">
                  <c:v>2022-03-10 14:00:00</c:v>
                </c:pt>
                <c:pt idx="1646">
                  <c:v>2022-03-10 15:00:00</c:v>
                </c:pt>
                <c:pt idx="1647">
                  <c:v>2022-03-10 16:00:00</c:v>
                </c:pt>
                <c:pt idx="1648">
                  <c:v>2022-03-10 17:00:00</c:v>
                </c:pt>
                <c:pt idx="1649">
                  <c:v>2022-03-10 18:00:00</c:v>
                </c:pt>
                <c:pt idx="1650">
                  <c:v>2022-03-10 19:00:00</c:v>
                </c:pt>
                <c:pt idx="1651">
                  <c:v>2022-03-10 20:00:00</c:v>
                </c:pt>
                <c:pt idx="1652">
                  <c:v>2022-03-10 21:00:00</c:v>
                </c:pt>
                <c:pt idx="1653">
                  <c:v>2022-03-10 22:00:00</c:v>
                </c:pt>
                <c:pt idx="1654">
                  <c:v>2022-03-10 23:00:00</c:v>
                </c:pt>
                <c:pt idx="1655">
                  <c:v>2022-03-11 00:00:00</c:v>
                </c:pt>
                <c:pt idx="1656">
                  <c:v>2022-03-11 01:00:00</c:v>
                </c:pt>
                <c:pt idx="1657">
                  <c:v>2022-03-11 02:00:00</c:v>
                </c:pt>
                <c:pt idx="1658">
                  <c:v>2022-03-11 03:00:00</c:v>
                </c:pt>
                <c:pt idx="1659">
                  <c:v>2022-03-11 04:00:00</c:v>
                </c:pt>
                <c:pt idx="1660">
                  <c:v>2022-03-11 05:00:00</c:v>
                </c:pt>
                <c:pt idx="1661">
                  <c:v>2022-03-11 06:00:00</c:v>
                </c:pt>
                <c:pt idx="1662">
                  <c:v>2022-03-11 07:00:00</c:v>
                </c:pt>
                <c:pt idx="1663">
                  <c:v>2022-03-11 08:00:00</c:v>
                </c:pt>
                <c:pt idx="1664">
                  <c:v>2022-03-11 09:00:00</c:v>
                </c:pt>
                <c:pt idx="1665">
                  <c:v>2022-03-11 10:00:00</c:v>
                </c:pt>
                <c:pt idx="1666">
                  <c:v>2022-03-11 11:00:00</c:v>
                </c:pt>
                <c:pt idx="1667">
                  <c:v>2022-03-11 12:00:00</c:v>
                </c:pt>
                <c:pt idx="1668">
                  <c:v>2022-03-11 13:00:00</c:v>
                </c:pt>
                <c:pt idx="1669">
                  <c:v>2022-03-11 14:00:00</c:v>
                </c:pt>
                <c:pt idx="1670">
                  <c:v>2022-03-11 15:00:00</c:v>
                </c:pt>
                <c:pt idx="1671">
                  <c:v>2022-03-11 16:00:00</c:v>
                </c:pt>
                <c:pt idx="1672">
                  <c:v>2022-03-11 17:00:00</c:v>
                </c:pt>
                <c:pt idx="1673">
                  <c:v>2022-03-11 18:00:00</c:v>
                </c:pt>
                <c:pt idx="1674">
                  <c:v>2022-03-11 19:00:00</c:v>
                </c:pt>
                <c:pt idx="1675">
                  <c:v>2022-03-11 20:00:00</c:v>
                </c:pt>
                <c:pt idx="1676">
                  <c:v>2022-03-11 21:00:00</c:v>
                </c:pt>
                <c:pt idx="1677">
                  <c:v>2022-03-11 22:00:00</c:v>
                </c:pt>
                <c:pt idx="1678">
                  <c:v>2022-03-11 23:00:00</c:v>
                </c:pt>
                <c:pt idx="1679">
                  <c:v>2022-03-12 00:00:00</c:v>
                </c:pt>
                <c:pt idx="1680">
                  <c:v>2022-03-12 01:00:00</c:v>
                </c:pt>
                <c:pt idx="1681">
                  <c:v>2022-03-12 02:00:00</c:v>
                </c:pt>
                <c:pt idx="1682">
                  <c:v>2022-03-12 03:00:00</c:v>
                </c:pt>
                <c:pt idx="1683">
                  <c:v>2022-03-12 04:00:00</c:v>
                </c:pt>
                <c:pt idx="1684">
                  <c:v>2022-03-12 05:00:00</c:v>
                </c:pt>
                <c:pt idx="1685">
                  <c:v>2022-03-12 06:00:00</c:v>
                </c:pt>
                <c:pt idx="1686">
                  <c:v>2022-03-12 07:00:00</c:v>
                </c:pt>
                <c:pt idx="1687">
                  <c:v>2022-03-12 08:00:00</c:v>
                </c:pt>
                <c:pt idx="1688">
                  <c:v>2022-03-12 09:00:00</c:v>
                </c:pt>
                <c:pt idx="1689">
                  <c:v>2022-03-12 10:00:00</c:v>
                </c:pt>
                <c:pt idx="1690">
                  <c:v>2022-03-12 11:00:00</c:v>
                </c:pt>
                <c:pt idx="1691">
                  <c:v>2022-03-12 12:00:00</c:v>
                </c:pt>
                <c:pt idx="1692">
                  <c:v>2022-03-12 13:00:00</c:v>
                </c:pt>
                <c:pt idx="1693">
                  <c:v>2022-03-12 14:00:00</c:v>
                </c:pt>
                <c:pt idx="1694">
                  <c:v>2022-03-12 15:00:00</c:v>
                </c:pt>
                <c:pt idx="1695">
                  <c:v>2022-03-12 16:00:00</c:v>
                </c:pt>
                <c:pt idx="1696">
                  <c:v>2022-03-12 17:00:00</c:v>
                </c:pt>
                <c:pt idx="1697">
                  <c:v>2022-03-12 18:00:00</c:v>
                </c:pt>
                <c:pt idx="1698">
                  <c:v>2022-03-12 19:00:00</c:v>
                </c:pt>
                <c:pt idx="1699">
                  <c:v>2022-03-12 20:00:00</c:v>
                </c:pt>
                <c:pt idx="1700">
                  <c:v>2022-03-12 21:00:00</c:v>
                </c:pt>
                <c:pt idx="1701">
                  <c:v>2022-03-12 22:00:00</c:v>
                </c:pt>
                <c:pt idx="1702">
                  <c:v>2022-03-12 23:00:00</c:v>
                </c:pt>
                <c:pt idx="1703">
                  <c:v>2022-03-13 00:00:00</c:v>
                </c:pt>
                <c:pt idx="1704">
                  <c:v>2022-03-13 01:00:00</c:v>
                </c:pt>
                <c:pt idx="1705">
                  <c:v>2022-03-13 02:00:00</c:v>
                </c:pt>
                <c:pt idx="1706">
                  <c:v>2022-03-13 03:00:00</c:v>
                </c:pt>
                <c:pt idx="1707">
                  <c:v>2022-03-13 04:00:00</c:v>
                </c:pt>
                <c:pt idx="1708">
                  <c:v>2022-03-13 05:00:00</c:v>
                </c:pt>
                <c:pt idx="1709">
                  <c:v>2022-03-13 06:00:00</c:v>
                </c:pt>
                <c:pt idx="1710">
                  <c:v>2022-03-13 07:00:00</c:v>
                </c:pt>
                <c:pt idx="1711">
                  <c:v>2022-03-13 08:00:00</c:v>
                </c:pt>
                <c:pt idx="1712">
                  <c:v>2022-03-13 09:00:00</c:v>
                </c:pt>
                <c:pt idx="1713">
                  <c:v>2022-03-13 10:00:00</c:v>
                </c:pt>
                <c:pt idx="1714">
                  <c:v>2022-03-13 11:00:00</c:v>
                </c:pt>
                <c:pt idx="1715">
                  <c:v>2022-03-13 12:00:00</c:v>
                </c:pt>
                <c:pt idx="1716">
                  <c:v>2022-03-13 13:00:00</c:v>
                </c:pt>
                <c:pt idx="1717">
                  <c:v>2022-03-13 14:00:00</c:v>
                </c:pt>
                <c:pt idx="1718">
                  <c:v>2022-03-13 15:00:00</c:v>
                </c:pt>
                <c:pt idx="1719">
                  <c:v>2022-03-13 16:00:00</c:v>
                </c:pt>
                <c:pt idx="1720">
                  <c:v>2022-03-13 17:00:00</c:v>
                </c:pt>
                <c:pt idx="1721">
                  <c:v>2022-03-13 18:00:00</c:v>
                </c:pt>
                <c:pt idx="1722">
                  <c:v>2022-03-13 19:00:00</c:v>
                </c:pt>
                <c:pt idx="1723">
                  <c:v>2022-03-13 20:00:00</c:v>
                </c:pt>
                <c:pt idx="1724">
                  <c:v>2022-03-13 21:00:00</c:v>
                </c:pt>
                <c:pt idx="1725">
                  <c:v>2022-03-13 22:00:00</c:v>
                </c:pt>
                <c:pt idx="1726">
                  <c:v>2022-03-13 23:00:00</c:v>
                </c:pt>
                <c:pt idx="1727">
                  <c:v>2022-03-14 00:00:00</c:v>
                </c:pt>
                <c:pt idx="1728">
                  <c:v>2022-03-14 01:00:00</c:v>
                </c:pt>
                <c:pt idx="1729">
                  <c:v>2022-03-14 02:00:00</c:v>
                </c:pt>
                <c:pt idx="1730">
                  <c:v>2022-03-14 03:00:00</c:v>
                </c:pt>
                <c:pt idx="1731">
                  <c:v>2022-03-14 04:00:00</c:v>
                </c:pt>
                <c:pt idx="1732">
                  <c:v>2022-03-14 05:00:00</c:v>
                </c:pt>
                <c:pt idx="1733">
                  <c:v>2022-03-14 06:00:00</c:v>
                </c:pt>
                <c:pt idx="1734">
                  <c:v>2022-03-14 07:00:00</c:v>
                </c:pt>
                <c:pt idx="1735">
                  <c:v>2022-03-14 08:00:00</c:v>
                </c:pt>
                <c:pt idx="1736">
                  <c:v>2022-03-14 09:00:00</c:v>
                </c:pt>
                <c:pt idx="1737">
                  <c:v>2022-03-14 10:00:00</c:v>
                </c:pt>
                <c:pt idx="1738">
                  <c:v>2022-03-14 11:00:00</c:v>
                </c:pt>
                <c:pt idx="1739">
                  <c:v>2022-03-14 12:00:00</c:v>
                </c:pt>
                <c:pt idx="1740">
                  <c:v>2022-03-14 13:00:00</c:v>
                </c:pt>
                <c:pt idx="1741">
                  <c:v>2022-03-14 14:00:00</c:v>
                </c:pt>
                <c:pt idx="1742">
                  <c:v>2022-03-14 15:00:00</c:v>
                </c:pt>
                <c:pt idx="1743">
                  <c:v>2022-03-14 16:00:00</c:v>
                </c:pt>
                <c:pt idx="1744">
                  <c:v>2022-03-14 17:00:00</c:v>
                </c:pt>
                <c:pt idx="1745">
                  <c:v>2022-03-14 18:00:00</c:v>
                </c:pt>
                <c:pt idx="1746">
                  <c:v>2022-03-14 19:00:00</c:v>
                </c:pt>
                <c:pt idx="1747">
                  <c:v>2022-03-14 20:00:00</c:v>
                </c:pt>
                <c:pt idx="1748">
                  <c:v>2022-03-14 21:00:00</c:v>
                </c:pt>
                <c:pt idx="1749">
                  <c:v>2022-03-14 22:00:00</c:v>
                </c:pt>
                <c:pt idx="1750">
                  <c:v>2022-03-14 23:00:00</c:v>
                </c:pt>
                <c:pt idx="1751">
                  <c:v>2022-03-15 00:00:00</c:v>
                </c:pt>
                <c:pt idx="1752">
                  <c:v>2022-03-15 01:00:00</c:v>
                </c:pt>
                <c:pt idx="1753">
                  <c:v>2022-03-15 02:00:00</c:v>
                </c:pt>
                <c:pt idx="1754">
                  <c:v>2022-03-15 03:00:00</c:v>
                </c:pt>
                <c:pt idx="1755">
                  <c:v>2022-03-15 04:00:00</c:v>
                </c:pt>
                <c:pt idx="1756">
                  <c:v>2022-03-15 05:00:00</c:v>
                </c:pt>
                <c:pt idx="1757">
                  <c:v>2022-03-15 06:00:00</c:v>
                </c:pt>
                <c:pt idx="1758">
                  <c:v>2022-03-15 07:00:00</c:v>
                </c:pt>
                <c:pt idx="1759">
                  <c:v>2022-03-15 08:00:00</c:v>
                </c:pt>
                <c:pt idx="1760">
                  <c:v>2022-03-15 09:00:00</c:v>
                </c:pt>
                <c:pt idx="1761">
                  <c:v>2022-03-15 10:00:00</c:v>
                </c:pt>
                <c:pt idx="1762">
                  <c:v>2022-03-15 11:00:00</c:v>
                </c:pt>
                <c:pt idx="1763">
                  <c:v>2022-03-15 12:00:00</c:v>
                </c:pt>
                <c:pt idx="1764">
                  <c:v>2022-03-15 13:00:00</c:v>
                </c:pt>
                <c:pt idx="1765">
                  <c:v>2022-03-15 14:00:00</c:v>
                </c:pt>
                <c:pt idx="1766">
                  <c:v>2022-03-15 15:00:00</c:v>
                </c:pt>
                <c:pt idx="1767">
                  <c:v>2022-03-15 16:00:00</c:v>
                </c:pt>
                <c:pt idx="1768">
                  <c:v>2022-03-15 17:00:00</c:v>
                </c:pt>
                <c:pt idx="1769">
                  <c:v>2022-03-15 18:00:00</c:v>
                </c:pt>
                <c:pt idx="1770">
                  <c:v>2022-03-15 19:00:00</c:v>
                </c:pt>
                <c:pt idx="1771">
                  <c:v>2022-03-15 20:00:00</c:v>
                </c:pt>
                <c:pt idx="1772">
                  <c:v>2022-03-15 21:00:00</c:v>
                </c:pt>
                <c:pt idx="1773">
                  <c:v>2022-03-15 22:00:00</c:v>
                </c:pt>
                <c:pt idx="1774">
                  <c:v>2022-03-15 23:00:00</c:v>
                </c:pt>
                <c:pt idx="1775">
                  <c:v>2022-03-16 00:00:00</c:v>
                </c:pt>
                <c:pt idx="1776">
                  <c:v>2022-03-16 01:00:00</c:v>
                </c:pt>
                <c:pt idx="1777">
                  <c:v>2022-03-16 02:00:00</c:v>
                </c:pt>
                <c:pt idx="1778">
                  <c:v>2022-03-16 03:00:00</c:v>
                </c:pt>
                <c:pt idx="1779">
                  <c:v>2022-03-16 04:00:00</c:v>
                </c:pt>
                <c:pt idx="1780">
                  <c:v>2022-03-16 05:00:00</c:v>
                </c:pt>
                <c:pt idx="1781">
                  <c:v>2022-03-16 06:00:00</c:v>
                </c:pt>
                <c:pt idx="1782">
                  <c:v>2022-03-16 07:00:00</c:v>
                </c:pt>
                <c:pt idx="1783">
                  <c:v>2022-03-16 08:00:00</c:v>
                </c:pt>
                <c:pt idx="1784">
                  <c:v>2022-03-16 09:00:00</c:v>
                </c:pt>
                <c:pt idx="1785">
                  <c:v>2022-03-16 10:00:00</c:v>
                </c:pt>
                <c:pt idx="1786">
                  <c:v>2022-03-16 11:00:00</c:v>
                </c:pt>
                <c:pt idx="1787">
                  <c:v>2022-03-16 12:00:00</c:v>
                </c:pt>
                <c:pt idx="1788">
                  <c:v>2022-03-16 13:00:00</c:v>
                </c:pt>
                <c:pt idx="1789">
                  <c:v>2022-03-16 14:00:00</c:v>
                </c:pt>
                <c:pt idx="1790">
                  <c:v>2022-03-16 15:00:00</c:v>
                </c:pt>
                <c:pt idx="1791">
                  <c:v>2022-03-16 16:00:00</c:v>
                </c:pt>
                <c:pt idx="1792">
                  <c:v>2022-03-16 17:00:00</c:v>
                </c:pt>
                <c:pt idx="1793">
                  <c:v>2022-03-16 18:00:00</c:v>
                </c:pt>
                <c:pt idx="1794">
                  <c:v>2022-03-16 19:00:00</c:v>
                </c:pt>
                <c:pt idx="1795">
                  <c:v>2022-03-16 20:00:00</c:v>
                </c:pt>
                <c:pt idx="1796">
                  <c:v>2022-03-17 03:00:00</c:v>
                </c:pt>
                <c:pt idx="1797">
                  <c:v>2022-03-17 04:00:00</c:v>
                </c:pt>
                <c:pt idx="1798">
                  <c:v>2022-03-17 05:00:00</c:v>
                </c:pt>
                <c:pt idx="1799">
                  <c:v>2022-03-17 06:00:00</c:v>
                </c:pt>
                <c:pt idx="1800">
                  <c:v>2022-03-17 07:00:00</c:v>
                </c:pt>
                <c:pt idx="1801">
                  <c:v>2022-03-17 08:00:00</c:v>
                </c:pt>
                <c:pt idx="1802">
                  <c:v>2022-03-17 09:00:00</c:v>
                </c:pt>
                <c:pt idx="1803">
                  <c:v>2022-03-17 10:00:00</c:v>
                </c:pt>
                <c:pt idx="1804">
                  <c:v>2022-03-17 11:00:00</c:v>
                </c:pt>
                <c:pt idx="1805">
                  <c:v>2022-03-17 12:00:00</c:v>
                </c:pt>
                <c:pt idx="1806">
                  <c:v>2022-03-17 13:00:00</c:v>
                </c:pt>
                <c:pt idx="1807">
                  <c:v>2022-03-17 14:00:00</c:v>
                </c:pt>
                <c:pt idx="1808">
                  <c:v>2022-03-17 15:00:00</c:v>
                </c:pt>
                <c:pt idx="1809">
                  <c:v>2022-03-17 16:00:00</c:v>
                </c:pt>
                <c:pt idx="1810">
                  <c:v>2022-03-17 17:00:00</c:v>
                </c:pt>
                <c:pt idx="1811">
                  <c:v>2022-03-17 18:00:00</c:v>
                </c:pt>
                <c:pt idx="1812">
                  <c:v>2022-03-17 19:00:00</c:v>
                </c:pt>
                <c:pt idx="1813">
                  <c:v>2022-03-17 20:00:00</c:v>
                </c:pt>
                <c:pt idx="1814">
                  <c:v>2022-03-17 21:00:00</c:v>
                </c:pt>
                <c:pt idx="1815">
                  <c:v>2022-03-17 22:00:00</c:v>
                </c:pt>
                <c:pt idx="1816">
                  <c:v>2022-03-17 23:00:00</c:v>
                </c:pt>
                <c:pt idx="1817">
                  <c:v>2022-03-18 00:00:00</c:v>
                </c:pt>
                <c:pt idx="1818">
                  <c:v>2022-03-18 01:00:00</c:v>
                </c:pt>
                <c:pt idx="1819">
                  <c:v>2022-03-18 02:00:00</c:v>
                </c:pt>
                <c:pt idx="1820">
                  <c:v>2022-03-18 03:00:00</c:v>
                </c:pt>
                <c:pt idx="1821">
                  <c:v>2022-03-18 04:00:00</c:v>
                </c:pt>
                <c:pt idx="1822">
                  <c:v>2022-03-18 05:00:00</c:v>
                </c:pt>
                <c:pt idx="1823">
                  <c:v>2022-03-18 06:00:00</c:v>
                </c:pt>
                <c:pt idx="1824">
                  <c:v>2022-03-18 07:00:00</c:v>
                </c:pt>
                <c:pt idx="1825">
                  <c:v>2022-03-18 08:00:00</c:v>
                </c:pt>
                <c:pt idx="1826">
                  <c:v>2022-03-18 09:00:00</c:v>
                </c:pt>
                <c:pt idx="1827">
                  <c:v>2022-03-18 10:00:00</c:v>
                </c:pt>
                <c:pt idx="1828">
                  <c:v>2022-03-18 11:00:00</c:v>
                </c:pt>
                <c:pt idx="1829">
                  <c:v>2022-03-18 12:00:00</c:v>
                </c:pt>
                <c:pt idx="1830">
                  <c:v>2022-03-18 13:00:00</c:v>
                </c:pt>
                <c:pt idx="1831">
                  <c:v>2022-03-18 14:00:00</c:v>
                </c:pt>
                <c:pt idx="1832">
                  <c:v>2022-03-18 15:00:00</c:v>
                </c:pt>
                <c:pt idx="1833">
                  <c:v>2022-03-18 16:00:00</c:v>
                </c:pt>
                <c:pt idx="1834">
                  <c:v>2022-03-18 17:00:00</c:v>
                </c:pt>
                <c:pt idx="1835">
                  <c:v>2022-03-18 18:00:00</c:v>
                </c:pt>
                <c:pt idx="1836">
                  <c:v>2022-03-18 19:00:00</c:v>
                </c:pt>
                <c:pt idx="1837">
                  <c:v>2022-03-18 20:00:00</c:v>
                </c:pt>
                <c:pt idx="1838">
                  <c:v>2022-03-18 21:00:00</c:v>
                </c:pt>
                <c:pt idx="1839">
                  <c:v>2022-03-18 22:00:00</c:v>
                </c:pt>
                <c:pt idx="1840">
                  <c:v>2022-03-18 23:00:00</c:v>
                </c:pt>
                <c:pt idx="1841">
                  <c:v>2022-03-19 00:00:00</c:v>
                </c:pt>
                <c:pt idx="1842">
                  <c:v>2022-03-19 01:00:00</c:v>
                </c:pt>
                <c:pt idx="1843">
                  <c:v>2022-03-19 02:00:00</c:v>
                </c:pt>
                <c:pt idx="1844">
                  <c:v>2022-03-19 03:00:00</c:v>
                </c:pt>
                <c:pt idx="1845">
                  <c:v>2022-03-19 04:00:00</c:v>
                </c:pt>
                <c:pt idx="1846">
                  <c:v>2022-03-19 05:00:00</c:v>
                </c:pt>
                <c:pt idx="1847">
                  <c:v>2022-03-19 06:00:00</c:v>
                </c:pt>
                <c:pt idx="1848">
                  <c:v>2022-03-19 07:00:00</c:v>
                </c:pt>
                <c:pt idx="1849">
                  <c:v>2022-03-19 08:00:00</c:v>
                </c:pt>
                <c:pt idx="1850">
                  <c:v>2022-03-19 09:00:00</c:v>
                </c:pt>
                <c:pt idx="1851">
                  <c:v>2022-03-19 10:00:00</c:v>
                </c:pt>
                <c:pt idx="1852">
                  <c:v>2022-03-19 11:00:00</c:v>
                </c:pt>
                <c:pt idx="1853">
                  <c:v>2022-03-19 12:00:00</c:v>
                </c:pt>
                <c:pt idx="1854">
                  <c:v>2022-03-19 13:00:00</c:v>
                </c:pt>
                <c:pt idx="1855">
                  <c:v>2022-03-19 14:00:00</c:v>
                </c:pt>
                <c:pt idx="1856">
                  <c:v>2022-03-19 15:00:00</c:v>
                </c:pt>
                <c:pt idx="1857">
                  <c:v>2022-03-19 16:00:00</c:v>
                </c:pt>
                <c:pt idx="1858">
                  <c:v>2022-03-19 17:00:00</c:v>
                </c:pt>
                <c:pt idx="1859">
                  <c:v>2022-03-19 18:00:00</c:v>
                </c:pt>
                <c:pt idx="1860">
                  <c:v>2022-03-19 19:00:00</c:v>
                </c:pt>
                <c:pt idx="1861">
                  <c:v>2022-03-19 20:00:00</c:v>
                </c:pt>
                <c:pt idx="1862">
                  <c:v>2022-03-19 21:00:00</c:v>
                </c:pt>
                <c:pt idx="1863">
                  <c:v>2022-03-19 22:00:00</c:v>
                </c:pt>
                <c:pt idx="1864">
                  <c:v>2022-03-19 23:00:00</c:v>
                </c:pt>
                <c:pt idx="1865">
                  <c:v>2022-03-20 00:00:00</c:v>
                </c:pt>
                <c:pt idx="1866">
                  <c:v>2022-03-20 01:00:00</c:v>
                </c:pt>
                <c:pt idx="1867">
                  <c:v>2022-03-20 02:00:00</c:v>
                </c:pt>
                <c:pt idx="1868">
                  <c:v>2022-03-20 03:00:00</c:v>
                </c:pt>
                <c:pt idx="1869">
                  <c:v>2022-03-20 04:00:00</c:v>
                </c:pt>
                <c:pt idx="1870">
                  <c:v>2022-03-20 05:00:00</c:v>
                </c:pt>
                <c:pt idx="1871">
                  <c:v>2022-03-20 06:00:00</c:v>
                </c:pt>
                <c:pt idx="1872">
                  <c:v>2022-03-20 07:00:00</c:v>
                </c:pt>
                <c:pt idx="1873">
                  <c:v>2022-03-20 08:00:00</c:v>
                </c:pt>
                <c:pt idx="1874">
                  <c:v>2022-03-20 09:00:00</c:v>
                </c:pt>
                <c:pt idx="1875">
                  <c:v>2022-03-20 10:00:00</c:v>
                </c:pt>
                <c:pt idx="1876">
                  <c:v>2022-03-20 11:00:00</c:v>
                </c:pt>
                <c:pt idx="1877">
                  <c:v>2022-03-20 12:00:00</c:v>
                </c:pt>
                <c:pt idx="1878">
                  <c:v>2022-03-20 13:00:00</c:v>
                </c:pt>
                <c:pt idx="1879">
                  <c:v>2022-03-20 14:00:00</c:v>
                </c:pt>
                <c:pt idx="1880">
                  <c:v>2022-03-20 15:00:00</c:v>
                </c:pt>
                <c:pt idx="1881">
                  <c:v>2022-03-20 16:00:00</c:v>
                </c:pt>
                <c:pt idx="1882">
                  <c:v>2022-03-20 17:00:00</c:v>
                </c:pt>
                <c:pt idx="1883">
                  <c:v>2022-03-20 18:00:00</c:v>
                </c:pt>
                <c:pt idx="1884">
                  <c:v>2022-03-20 19:00:00</c:v>
                </c:pt>
                <c:pt idx="1885">
                  <c:v>2022-03-20 20:00:00</c:v>
                </c:pt>
                <c:pt idx="1886">
                  <c:v>2022-03-20 21:00:00</c:v>
                </c:pt>
                <c:pt idx="1887">
                  <c:v>2022-03-20 22:00:00</c:v>
                </c:pt>
                <c:pt idx="1888">
                  <c:v>2022-03-20 23:00:00</c:v>
                </c:pt>
                <c:pt idx="1889">
                  <c:v>2022-03-21 00:00:00</c:v>
                </c:pt>
                <c:pt idx="1890">
                  <c:v>2022-03-21 01:00:00</c:v>
                </c:pt>
                <c:pt idx="1891">
                  <c:v>2022-03-21 02:00:00</c:v>
                </c:pt>
                <c:pt idx="1892">
                  <c:v>2022-03-21 03:00:00</c:v>
                </c:pt>
                <c:pt idx="1893">
                  <c:v>2022-03-21 04:00:00</c:v>
                </c:pt>
                <c:pt idx="1894">
                  <c:v>2022-03-21 05:00:00</c:v>
                </c:pt>
                <c:pt idx="1895">
                  <c:v>2022-03-21 06:00:00</c:v>
                </c:pt>
                <c:pt idx="1896">
                  <c:v>2022-03-21 07:00:00</c:v>
                </c:pt>
                <c:pt idx="1897">
                  <c:v>2022-03-21 08:00:00</c:v>
                </c:pt>
                <c:pt idx="1898">
                  <c:v>2022-03-21 09:00:00</c:v>
                </c:pt>
                <c:pt idx="1899">
                  <c:v>2022-03-21 10:00:00</c:v>
                </c:pt>
                <c:pt idx="1900">
                  <c:v>2022-03-21 11:00:00</c:v>
                </c:pt>
                <c:pt idx="1901">
                  <c:v>2022-03-21 12:00:00</c:v>
                </c:pt>
                <c:pt idx="1902">
                  <c:v>2022-03-21 13:00:00</c:v>
                </c:pt>
                <c:pt idx="1903">
                  <c:v>2022-03-21 14:00:00</c:v>
                </c:pt>
                <c:pt idx="1904">
                  <c:v>2022-03-21 15:00:00</c:v>
                </c:pt>
                <c:pt idx="1905">
                  <c:v>2022-03-21 16:00:00</c:v>
                </c:pt>
                <c:pt idx="1906">
                  <c:v>2022-03-21 17:00:00</c:v>
                </c:pt>
                <c:pt idx="1907">
                  <c:v>2022-03-21 18:00:00</c:v>
                </c:pt>
                <c:pt idx="1908">
                  <c:v>2022-03-21 19:00:00</c:v>
                </c:pt>
                <c:pt idx="1909">
                  <c:v>2022-03-21 20:00:00</c:v>
                </c:pt>
                <c:pt idx="1910">
                  <c:v>2022-03-21 21:00:00</c:v>
                </c:pt>
                <c:pt idx="1911">
                  <c:v>2022-03-21 22:00:00</c:v>
                </c:pt>
                <c:pt idx="1912">
                  <c:v>2022-03-21 23:00:00</c:v>
                </c:pt>
                <c:pt idx="1913">
                  <c:v>2022-03-22 00:00:00</c:v>
                </c:pt>
                <c:pt idx="1914">
                  <c:v>2022-03-22 01:00:00</c:v>
                </c:pt>
                <c:pt idx="1915">
                  <c:v>2022-03-22 02:00:00</c:v>
                </c:pt>
                <c:pt idx="1916">
                  <c:v>2022-03-22 03:00:00</c:v>
                </c:pt>
                <c:pt idx="1917">
                  <c:v>2022-03-22 04:00:00</c:v>
                </c:pt>
                <c:pt idx="1918">
                  <c:v>2022-03-22 05:00:00</c:v>
                </c:pt>
                <c:pt idx="1919">
                  <c:v>2022-03-22 06:00:00</c:v>
                </c:pt>
                <c:pt idx="1920">
                  <c:v>2022-03-22 07:00:00</c:v>
                </c:pt>
                <c:pt idx="1921">
                  <c:v>2022-03-22 08:00:00</c:v>
                </c:pt>
                <c:pt idx="1922">
                  <c:v>2022-03-22 09:00:00</c:v>
                </c:pt>
                <c:pt idx="1923">
                  <c:v>2022-03-22 10:00:00</c:v>
                </c:pt>
                <c:pt idx="1924">
                  <c:v>2022-03-22 11:00:00</c:v>
                </c:pt>
                <c:pt idx="1925">
                  <c:v>2022-03-22 12:00:00</c:v>
                </c:pt>
                <c:pt idx="1926">
                  <c:v>2022-03-22 13:00:00</c:v>
                </c:pt>
                <c:pt idx="1927">
                  <c:v>2022-03-22 14:00:00</c:v>
                </c:pt>
                <c:pt idx="1928">
                  <c:v>2022-03-22 15:00:00</c:v>
                </c:pt>
                <c:pt idx="1929">
                  <c:v>2022-03-22 16:00:00</c:v>
                </c:pt>
                <c:pt idx="1930">
                  <c:v>2022-03-22 17:00:00</c:v>
                </c:pt>
                <c:pt idx="1931">
                  <c:v>2022-03-22 18:00:00</c:v>
                </c:pt>
                <c:pt idx="1932">
                  <c:v>2022-03-22 19:00:00</c:v>
                </c:pt>
                <c:pt idx="1933">
                  <c:v>2022-03-22 20:00:00</c:v>
                </c:pt>
                <c:pt idx="1934">
                  <c:v>2022-03-22 21:00:00</c:v>
                </c:pt>
                <c:pt idx="1935">
                  <c:v>2022-03-22 22:00:00</c:v>
                </c:pt>
                <c:pt idx="1936">
                  <c:v>2022-03-22 23:00:00</c:v>
                </c:pt>
                <c:pt idx="1937">
                  <c:v>2022-03-23 00:00:00</c:v>
                </c:pt>
                <c:pt idx="1938">
                  <c:v>2022-03-23 01:00:00</c:v>
                </c:pt>
                <c:pt idx="1939">
                  <c:v>2022-03-23 02:00:00</c:v>
                </c:pt>
                <c:pt idx="1940">
                  <c:v>2022-03-23 03:00:00</c:v>
                </c:pt>
                <c:pt idx="1941">
                  <c:v>2022-03-23 04:00:00</c:v>
                </c:pt>
                <c:pt idx="1942">
                  <c:v>2022-03-23 05:00:00</c:v>
                </c:pt>
                <c:pt idx="1943">
                  <c:v>2022-03-23 06:00:00</c:v>
                </c:pt>
                <c:pt idx="1944">
                  <c:v>2022-03-23 07:00:00</c:v>
                </c:pt>
                <c:pt idx="1945">
                  <c:v>2022-03-23 08:00:00</c:v>
                </c:pt>
                <c:pt idx="1946">
                  <c:v>2022-03-23 09:00:00</c:v>
                </c:pt>
                <c:pt idx="1947">
                  <c:v>2022-03-23 10:00:00</c:v>
                </c:pt>
                <c:pt idx="1948">
                  <c:v>2022-03-23 11:00:00</c:v>
                </c:pt>
                <c:pt idx="1949">
                  <c:v>2022-03-23 12:00:00</c:v>
                </c:pt>
                <c:pt idx="1950">
                  <c:v>2022-03-23 13:00:00</c:v>
                </c:pt>
                <c:pt idx="1951">
                  <c:v>2022-03-23 14:00:00</c:v>
                </c:pt>
                <c:pt idx="1952">
                  <c:v>2022-03-23 15:00:00</c:v>
                </c:pt>
                <c:pt idx="1953">
                  <c:v>2022-03-23 16:00:00</c:v>
                </c:pt>
                <c:pt idx="1954">
                  <c:v>2022-03-23 17:00:00</c:v>
                </c:pt>
                <c:pt idx="1955">
                  <c:v>2022-03-23 18:00:00</c:v>
                </c:pt>
                <c:pt idx="1956">
                  <c:v>2022-03-23 19:00:00</c:v>
                </c:pt>
                <c:pt idx="1957">
                  <c:v>2022-03-23 20:00:00</c:v>
                </c:pt>
                <c:pt idx="1958">
                  <c:v>2022-03-23 21:00:00</c:v>
                </c:pt>
                <c:pt idx="1959">
                  <c:v>2022-03-23 22:00:00</c:v>
                </c:pt>
                <c:pt idx="1960">
                  <c:v>2022-03-23 23:00:00</c:v>
                </c:pt>
                <c:pt idx="1961">
                  <c:v>2022-03-24 00:00:00</c:v>
                </c:pt>
                <c:pt idx="1962">
                  <c:v>2022-03-24 01:00:00</c:v>
                </c:pt>
                <c:pt idx="1963">
                  <c:v>2022-03-24 02:00:00</c:v>
                </c:pt>
                <c:pt idx="1964">
                  <c:v>2022-03-24 03:00:00</c:v>
                </c:pt>
                <c:pt idx="1965">
                  <c:v>2022-03-24 04:00:00</c:v>
                </c:pt>
                <c:pt idx="1966">
                  <c:v>2022-03-24 05:00:00</c:v>
                </c:pt>
                <c:pt idx="1967">
                  <c:v>2022-03-24 06:00:00</c:v>
                </c:pt>
                <c:pt idx="1968">
                  <c:v>2022-03-24 07:00:00</c:v>
                </c:pt>
                <c:pt idx="1969">
                  <c:v>2022-03-24 08:00:00</c:v>
                </c:pt>
                <c:pt idx="1970">
                  <c:v>2022-03-24 09:00:00</c:v>
                </c:pt>
                <c:pt idx="1971">
                  <c:v>2022-03-24 10:00:00</c:v>
                </c:pt>
                <c:pt idx="1972">
                  <c:v>2022-03-24 11:00:00</c:v>
                </c:pt>
                <c:pt idx="1973">
                  <c:v>2022-03-24 12:00:00</c:v>
                </c:pt>
                <c:pt idx="1974">
                  <c:v>2022-03-24 13:00:00</c:v>
                </c:pt>
                <c:pt idx="1975">
                  <c:v>2022-03-24 14:00:00</c:v>
                </c:pt>
                <c:pt idx="1976">
                  <c:v>2022-03-24 15:00:00</c:v>
                </c:pt>
                <c:pt idx="1977">
                  <c:v>2022-03-24 16:00:00</c:v>
                </c:pt>
                <c:pt idx="1978">
                  <c:v>2022-03-24 17:00:00</c:v>
                </c:pt>
                <c:pt idx="1979">
                  <c:v>2022-03-24 18:00:00</c:v>
                </c:pt>
                <c:pt idx="1980">
                  <c:v>2022-03-24 19:00:00</c:v>
                </c:pt>
                <c:pt idx="1981">
                  <c:v>2022-03-24 20:00:00</c:v>
                </c:pt>
                <c:pt idx="1982">
                  <c:v>2022-03-24 21:00:00</c:v>
                </c:pt>
                <c:pt idx="1983">
                  <c:v>2022-03-24 22:00:00</c:v>
                </c:pt>
                <c:pt idx="1984">
                  <c:v>2022-03-24 23:00:00</c:v>
                </c:pt>
                <c:pt idx="1985">
                  <c:v>2022-03-25 00:00:00</c:v>
                </c:pt>
                <c:pt idx="1986">
                  <c:v>2022-03-25 01:00:00</c:v>
                </c:pt>
                <c:pt idx="1987">
                  <c:v>2022-03-25 02:00:00</c:v>
                </c:pt>
                <c:pt idx="1988">
                  <c:v>2022-03-25 03:00:00</c:v>
                </c:pt>
                <c:pt idx="1989">
                  <c:v>2022-03-25 04:00:00</c:v>
                </c:pt>
                <c:pt idx="1990">
                  <c:v>2022-03-25 05:00:00</c:v>
                </c:pt>
                <c:pt idx="1991">
                  <c:v>2022-03-25 06:00:00</c:v>
                </c:pt>
                <c:pt idx="1992">
                  <c:v>2022-03-25 07:00:00</c:v>
                </c:pt>
                <c:pt idx="1993">
                  <c:v>2022-03-25 08:00:00</c:v>
                </c:pt>
                <c:pt idx="1994">
                  <c:v>2022-03-25 09:00:00</c:v>
                </c:pt>
                <c:pt idx="1995">
                  <c:v>2022-03-25 10:00:00</c:v>
                </c:pt>
                <c:pt idx="1996">
                  <c:v>2022-03-25 11:00:00</c:v>
                </c:pt>
                <c:pt idx="1997">
                  <c:v>2022-03-25 12:00:00</c:v>
                </c:pt>
                <c:pt idx="1998">
                  <c:v>2022-03-25 13:00:00</c:v>
                </c:pt>
                <c:pt idx="1999">
                  <c:v>2022-03-25 14:00:00</c:v>
                </c:pt>
                <c:pt idx="2000">
                  <c:v>2022-03-25 15:00:00</c:v>
                </c:pt>
                <c:pt idx="2001">
                  <c:v>2022-03-25 16:00:00</c:v>
                </c:pt>
                <c:pt idx="2002">
                  <c:v>2022-03-25 17:00:00</c:v>
                </c:pt>
                <c:pt idx="2003">
                  <c:v>2022-03-25 18:00:00</c:v>
                </c:pt>
                <c:pt idx="2004">
                  <c:v>2022-03-25 19:00:00</c:v>
                </c:pt>
                <c:pt idx="2005">
                  <c:v>2022-03-25 20:00:00</c:v>
                </c:pt>
                <c:pt idx="2006">
                  <c:v>2022-03-25 21:00:00</c:v>
                </c:pt>
                <c:pt idx="2007">
                  <c:v>2022-03-25 22:00:00</c:v>
                </c:pt>
                <c:pt idx="2008">
                  <c:v>2022-03-25 23:00:00</c:v>
                </c:pt>
                <c:pt idx="2009">
                  <c:v>2022-03-26 00:00:00</c:v>
                </c:pt>
                <c:pt idx="2010">
                  <c:v>2022-03-26 01:00:00</c:v>
                </c:pt>
                <c:pt idx="2011">
                  <c:v>2022-03-26 02:00:00</c:v>
                </c:pt>
                <c:pt idx="2012">
                  <c:v>2022-03-26 03:00:00</c:v>
                </c:pt>
                <c:pt idx="2013">
                  <c:v>2022-03-26 04:00:00</c:v>
                </c:pt>
                <c:pt idx="2014">
                  <c:v>2022-03-26 05:00:00</c:v>
                </c:pt>
                <c:pt idx="2015">
                  <c:v>2022-03-26 06:00:00</c:v>
                </c:pt>
                <c:pt idx="2016">
                  <c:v>2022-03-26 07:00:00</c:v>
                </c:pt>
                <c:pt idx="2017">
                  <c:v>2022-03-26 08:00:00</c:v>
                </c:pt>
                <c:pt idx="2018">
                  <c:v>2022-03-26 09:00:00</c:v>
                </c:pt>
                <c:pt idx="2019">
                  <c:v>2022-03-26 10:00:00</c:v>
                </c:pt>
                <c:pt idx="2020">
                  <c:v>2022-03-26 11:00:00</c:v>
                </c:pt>
                <c:pt idx="2021">
                  <c:v>2022-03-26 12:00:00</c:v>
                </c:pt>
                <c:pt idx="2022">
                  <c:v>2022-03-26 13:00:00</c:v>
                </c:pt>
                <c:pt idx="2023">
                  <c:v>2022-03-26 14:00:00</c:v>
                </c:pt>
                <c:pt idx="2024">
                  <c:v>2022-03-26 15:00:00</c:v>
                </c:pt>
                <c:pt idx="2025">
                  <c:v>2022-03-26 16:00:00</c:v>
                </c:pt>
                <c:pt idx="2026">
                  <c:v>2022-03-26 17:00:00</c:v>
                </c:pt>
                <c:pt idx="2027">
                  <c:v>2022-03-26 18:00:00</c:v>
                </c:pt>
                <c:pt idx="2028">
                  <c:v>2022-03-26 19:00:00</c:v>
                </c:pt>
                <c:pt idx="2029">
                  <c:v>2022-03-26 20:00:00</c:v>
                </c:pt>
                <c:pt idx="2030">
                  <c:v>2022-03-26 21:00:00</c:v>
                </c:pt>
                <c:pt idx="2031">
                  <c:v>2022-03-26 22:00:00</c:v>
                </c:pt>
                <c:pt idx="2032">
                  <c:v>2022-03-26 23:00:00</c:v>
                </c:pt>
                <c:pt idx="2033">
                  <c:v>2022-03-27 00:00:00</c:v>
                </c:pt>
                <c:pt idx="2034">
                  <c:v>2022-03-27 01:00:00</c:v>
                </c:pt>
                <c:pt idx="2035">
                  <c:v>2022-03-27 02:00:00</c:v>
                </c:pt>
                <c:pt idx="2036">
                  <c:v>2022-03-27 03:00:00</c:v>
                </c:pt>
                <c:pt idx="2037">
                  <c:v>2022-03-27 04:00:00</c:v>
                </c:pt>
                <c:pt idx="2038">
                  <c:v>2022-03-27 05:00:00</c:v>
                </c:pt>
                <c:pt idx="2039">
                  <c:v>2022-03-27 06:00:00</c:v>
                </c:pt>
                <c:pt idx="2040">
                  <c:v>2022-03-27 07:00:00</c:v>
                </c:pt>
                <c:pt idx="2041">
                  <c:v>2022-03-27 08:00:00</c:v>
                </c:pt>
                <c:pt idx="2042">
                  <c:v>2022-03-27 09:00:00</c:v>
                </c:pt>
                <c:pt idx="2043">
                  <c:v>2022-03-27 10:00:00</c:v>
                </c:pt>
                <c:pt idx="2044">
                  <c:v>2022-03-27 11:00:00</c:v>
                </c:pt>
                <c:pt idx="2045">
                  <c:v>2022-03-27 12:00:00</c:v>
                </c:pt>
                <c:pt idx="2046">
                  <c:v>2022-03-27 13:00:00</c:v>
                </c:pt>
                <c:pt idx="2047">
                  <c:v>2022-03-27 14:00:00</c:v>
                </c:pt>
                <c:pt idx="2048">
                  <c:v>2022-03-27 15:00:00</c:v>
                </c:pt>
                <c:pt idx="2049">
                  <c:v>2022-03-27 16:00:00</c:v>
                </c:pt>
                <c:pt idx="2050">
                  <c:v>2022-03-27 17:00:00</c:v>
                </c:pt>
                <c:pt idx="2051">
                  <c:v>2022-03-27 18:00:00</c:v>
                </c:pt>
                <c:pt idx="2052">
                  <c:v>2022-03-27 19:00:00</c:v>
                </c:pt>
                <c:pt idx="2053">
                  <c:v>2022-03-27 20:00:00</c:v>
                </c:pt>
                <c:pt idx="2054">
                  <c:v>2022-03-27 21:00:00</c:v>
                </c:pt>
                <c:pt idx="2055">
                  <c:v>2022-03-27 22:00:00</c:v>
                </c:pt>
                <c:pt idx="2056">
                  <c:v>2022-03-27 23:00:00</c:v>
                </c:pt>
                <c:pt idx="2057">
                  <c:v>2022-03-28 00:00:00</c:v>
                </c:pt>
                <c:pt idx="2058">
                  <c:v>2022-03-28 01:00:00</c:v>
                </c:pt>
                <c:pt idx="2059">
                  <c:v>2022-03-28 02:00:00</c:v>
                </c:pt>
                <c:pt idx="2060">
                  <c:v>2022-03-28 03:00:00</c:v>
                </c:pt>
                <c:pt idx="2061">
                  <c:v>2022-03-28 04:00:00</c:v>
                </c:pt>
                <c:pt idx="2062">
                  <c:v>2022-03-28 05:00:00</c:v>
                </c:pt>
                <c:pt idx="2063">
                  <c:v>2022-03-28 06:00:00</c:v>
                </c:pt>
                <c:pt idx="2064">
                  <c:v>2022-03-28 07:00:00</c:v>
                </c:pt>
                <c:pt idx="2065">
                  <c:v>2022-03-28 08:00:00</c:v>
                </c:pt>
                <c:pt idx="2066">
                  <c:v>2022-03-28 09:00:00</c:v>
                </c:pt>
                <c:pt idx="2067">
                  <c:v>2022-03-28 10:00:00</c:v>
                </c:pt>
                <c:pt idx="2068">
                  <c:v>2022-03-28 11:00:00</c:v>
                </c:pt>
                <c:pt idx="2069">
                  <c:v>2022-03-28 12:00:00</c:v>
                </c:pt>
                <c:pt idx="2070">
                  <c:v>2022-03-28 13:00:00</c:v>
                </c:pt>
                <c:pt idx="2071">
                  <c:v>2022-03-28 14:00:00</c:v>
                </c:pt>
                <c:pt idx="2072">
                  <c:v>2022-03-28 15:00:00</c:v>
                </c:pt>
                <c:pt idx="2073">
                  <c:v>2022-03-28 16:00:00</c:v>
                </c:pt>
                <c:pt idx="2074">
                  <c:v>2022-03-28 17:00:00</c:v>
                </c:pt>
                <c:pt idx="2075">
                  <c:v>2022-03-28 18:00:00</c:v>
                </c:pt>
                <c:pt idx="2076">
                  <c:v>2022-03-28 19:00:00</c:v>
                </c:pt>
                <c:pt idx="2077">
                  <c:v>2022-03-28 20:00:00</c:v>
                </c:pt>
                <c:pt idx="2078">
                  <c:v>2022-03-28 21:00:00</c:v>
                </c:pt>
                <c:pt idx="2079">
                  <c:v>2022-03-28 22:00:00</c:v>
                </c:pt>
                <c:pt idx="2080">
                  <c:v>2022-03-28 23:00:00</c:v>
                </c:pt>
                <c:pt idx="2081">
                  <c:v>2022-03-29 00:00:00</c:v>
                </c:pt>
                <c:pt idx="2082">
                  <c:v>2022-03-29 01:00:00</c:v>
                </c:pt>
                <c:pt idx="2083">
                  <c:v>2022-03-29 02:00:00</c:v>
                </c:pt>
                <c:pt idx="2084">
                  <c:v>2022-03-29 03:00:00</c:v>
                </c:pt>
                <c:pt idx="2085">
                  <c:v>2022-03-29 04:00:00</c:v>
                </c:pt>
                <c:pt idx="2086">
                  <c:v>2022-03-29 05:00:00</c:v>
                </c:pt>
                <c:pt idx="2087">
                  <c:v>2022-03-29 06:00:00</c:v>
                </c:pt>
                <c:pt idx="2088">
                  <c:v>2022-03-29 07:00:00</c:v>
                </c:pt>
                <c:pt idx="2089">
                  <c:v>2022-03-29 08:00:00</c:v>
                </c:pt>
                <c:pt idx="2090">
                  <c:v>2022-03-29 09:00:00</c:v>
                </c:pt>
                <c:pt idx="2091">
                  <c:v>2022-03-29 10:00:00</c:v>
                </c:pt>
                <c:pt idx="2092">
                  <c:v>2022-03-29 11:00:00</c:v>
                </c:pt>
                <c:pt idx="2093">
                  <c:v>2022-03-29 12:00:00</c:v>
                </c:pt>
                <c:pt idx="2094">
                  <c:v>2022-03-29 13:00:00</c:v>
                </c:pt>
                <c:pt idx="2095">
                  <c:v>2022-03-29 14:00:00</c:v>
                </c:pt>
                <c:pt idx="2096">
                  <c:v>2022-03-29 15:00:00</c:v>
                </c:pt>
                <c:pt idx="2097">
                  <c:v>2022-03-29 16:00:00</c:v>
                </c:pt>
                <c:pt idx="2098">
                  <c:v>2022-03-29 17:00:00</c:v>
                </c:pt>
                <c:pt idx="2099">
                  <c:v>2022-03-29 18:00:00</c:v>
                </c:pt>
                <c:pt idx="2100">
                  <c:v>2022-03-29 19:00:00</c:v>
                </c:pt>
                <c:pt idx="2101">
                  <c:v>2022-03-29 20:00:00</c:v>
                </c:pt>
                <c:pt idx="2102">
                  <c:v>2022-03-29 21:00:00</c:v>
                </c:pt>
                <c:pt idx="2103">
                  <c:v>2022-03-29 22:00:00</c:v>
                </c:pt>
                <c:pt idx="2104">
                  <c:v>2022-03-29 23:00:00</c:v>
                </c:pt>
                <c:pt idx="2105">
                  <c:v>2022-03-30 00:00:00</c:v>
                </c:pt>
                <c:pt idx="2106">
                  <c:v>2022-03-30 01:00:00</c:v>
                </c:pt>
                <c:pt idx="2107">
                  <c:v>2022-03-30 02:00:00</c:v>
                </c:pt>
                <c:pt idx="2108">
                  <c:v>2022-03-30 03:00:00</c:v>
                </c:pt>
                <c:pt idx="2109">
                  <c:v>2022-03-30 04:00:00</c:v>
                </c:pt>
                <c:pt idx="2110">
                  <c:v>2022-03-30 05:00:00</c:v>
                </c:pt>
                <c:pt idx="2111">
                  <c:v>2022-03-30 06:00:00</c:v>
                </c:pt>
                <c:pt idx="2112">
                  <c:v>2022-03-30 07:00:00</c:v>
                </c:pt>
                <c:pt idx="2113">
                  <c:v>2022-03-30 08:00:00</c:v>
                </c:pt>
                <c:pt idx="2114">
                  <c:v>2022-03-30 09:00:00</c:v>
                </c:pt>
                <c:pt idx="2115">
                  <c:v>2022-03-30 10:00:00</c:v>
                </c:pt>
                <c:pt idx="2116">
                  <c:v>2022-03-30 11:00:00</c:v>
                </c:pt>
                <c:pt idx="2117">
                  <c:v>2022-03-30 12:00:00</c:v>
                </c:pt>
                <c:pt idx="2118">
                  <c:v>2022-03-30 13:00:00</c:v>
                </c:pt>
                <c:pt idx="2119">
                  <c:v>2022-03-30 14:00:00</c:v>
                </c:pt>
                <c:pt idx="2120">
                  <c:v>2022-03-30 15:00:00</c:v>
                </c:pt>
                <c:pt idx="2121">
                  <c:v>2022-03-30 16:00:00</c:v>
                </c:pt>
                <c:pt idx="2122">
                  <c:v>2022-03-30 17:00:00</c:v>
                </c:pt>
                <c:pt idx="2123">
                  <c:v>2022-03-30 18:00:00</c:v>
                </c:pt>
                <c:pt idx="2124">
                  <c:v>2022-03-30 19:00:00</c:v>
                </c:pt>
                <c:pt idx="2125">
                  <c:v>2022-03-30 20:00:00</c:v>
                </c:pt>
                <c:pt idx="2126">
                  <c:v>2022-03-30 21:00:00</c:v>
                </c:pt>
                <c:pt idx="2127">
                  <c:v>2022-03-30 22:00:00</c:v>
                </c:pt>
                <c:pt idx="2128">
                  <c:v>2022-03-30 23:00:00</c:v>
                </c:pt>
                <c:pt idx="2129">
                  <c:v>2022-03-31 00:00:00</c:v>
                </c:pt>
                <c:pt idx="2130">
                  <c:v>2022-03-31 01:00:00</c:v>
                </c:pt>
                <c:pt idx="2131">
                  <c:v>2022-03-31 02:00:00</c:v>
                </c:pt>
                <c:pt idx="2132">
                  <c:v>2022-03-31 03:00:00</c:v>
                </c:pt>
                <c:pt idx="2133">
                  <c:v>2022-03-31 04:00:00</c:v>
                </c:pt>
                <c:pt idx="2134">
                  <c:v>2022-03-31 05:00:00</c:v>
                </c:pt>
                <c:pt idx="2135">
                  <c:v>2022-03-31 06:00:00</c:v>
                </c:pt>
                <c:pt idx="2136">
                  <c:v>2022-03-31 07:00:00</c:v>
                </c:pt>
                <c:pt idx="2137">
                  <c:v>2022-03-31 08:00:00</c:v>
                </c:pt>
                <c:pt idx="2138">
                  <c:v>2022-03-31 09:00:00</c:v>
                </c:pt>
                <c:pt idx="2139">
                  <c:v>2022-03-31 10:00:00</c:v>
                </c:pt>
                <c:pt idx="2140">
                  <c:v>2022-03-31 11:00:00</c:v>
                </c:pt>
                <c:pt idx="2141">
                  <c:v>2022-03-31 12:00:00</c:v>
                </c:pt>
                <c:pt idx="2142">
                  <c:v>2022-03-31 13:00:00</c:v>
                </c:pt>
                <c:pt idx="2143">
                  <c:v>2022-03-31 14:00:00</c:v>
                </c:pt>
                <c:pt idx="2144">
                  <c:v>2022-03-31 15:00:00</c:v>
                </c:pt>
                <c:pt idx="2145">
                  <c:v>2022-03-31 16:00:00</c:v>
                </c:pt>
                <c:pt idx="2146">
                  <c:v>2022-03-31 17:00:00</c:v>
                </c:pt>
                <c:pt idx="2147">
                  <c:v>2022-03-31 18:00:00</c:v>
                </c:pt>
                <c:pt idx="2148">
                  <c:v>2022-03-31 19:00:00</c:v>
                </c:pt>
                <c:pt idx="2149">
                  <c:v>2022-03-31 20:00:00</c:v>
                </c:pt>
                <c:pt idx="2150">
                  <c:v>2022-03-31 21:00:00</c:v>
                </c:pt>
                <c:pt idx="2151">
                  <c:v>2022-03-31 22:00:00</c:v>
                </c:pt>
                <c:pt idx="2152">
                  <c:v>2022-03-31 23:00:00</c:v>
                </c:pt>
                <c:pt idx="2153">
                  <c:v>2022-04-01 00:00:00</c:v>
                </c:pt>
                <c:pt idx="2154">
                  <c:v>2022-04-01 01:00:00</c:v>
                </c:pt>
                <c:pt idx="2155">
                  <c:v>2022-04-01 02:00:00</c:v>
                </c:pt>
                <c:pt idx="2156">
                  <c:v>2022-04-01 03:00:00</c:v>
                </c:pt>
                <c:pt idx="2157">
                  <c:v>2022-04-01 04:00:00</c:v>
                </c:pt>
                <c:pt idx="2158">
                  <c:v>2022-04-01 05:00:00</c:v>
                </c:pt>
                <c:pt idx="2159">
                  <c:v>2022-04-01 06:00:00</c:v>
                </c:pt>
                <c:pt idx="2160">
                  <c:v>2022-04-01 07:00:00</c:v>
                </c:pt>
                <c:pt idx="2161">
                  <c:v>2022-04-01 08:00:00</c:v>
                </c:pt>
                <c:pt idx="2162">
                  <c:v>2022-04-01 09:00:00</c:v>
                </c:pt>
                <c:pt idx="2163">
                  <c:v>2022-04-01 10:00:00</c:v>
                </c:pt>
                <c:pt idx="2164">
                  <c:v>2022-04-01 11:00:00</c:v>
                </c:pt>
                <c:pt idx="2165">
                  <c:v>2022-04-01 12:00:00</c:v>
                </c:pt>
                <c:pt idx="2166">
                  <c:v>2022-04-01 13:00:00</c:v>
                </c:pt>
                <c:pt idx="2167">
                  <c:v>2022-04-01 14:00:00</c:v>
                </c:pt>
                <c:pt idx="2168">
                  <c:v>2022-04-01 15:00:00</c:v>
                </c:pt>
                <c:pt idx="2169">
                  <c:v>2022-04-01 16:00:00</c:v>
                </c:pt>
                <c:pt idx="2170">
                  <c:v>2022-04-01 17:00:00</c:v>
                </c:pt>
                <c:pt idx="2171">
                  <c:v>2022-04-01 18:00:00</c:v>
                </c:pt>
                <c:pt idx="2172">
                  <c:v>2022-04-01 19:00:00</c:v>
                </c:pt>
                <c:pt idx="2173">
                  <c:v>2022-04-01 20:00:00</c:v>
                </c:pt>
                <c:pt idx="2174">
                  <c:v>2022-04-01 21:00:00</c:v>
                </c:pt>
                <c:pt idx="2175">
                  <c:v>2022-04-01 22:00:00</c:v>
                </c:pt>
                <c:pt idx="2176">
                  <c:v>2022-04-01 23:00:00</c:v>
                </c:pt>
                <c:pt idx="2177">
                  <c:v>2022-04-02 00:00:00</c:v>
                </c:pt>
                <c:pt idx="2178">
                  <c:v>2022-04-02 01:00:00</c:v>
                </c:pt>
                <c:pt idx="2179">
                  <c:v>2022-04-02 02:00:00</c:v>
                </c:pt>
                <c:pt idx="2180">
                  <c:v>2022-04-02 03:00:00</c:v>
                </c:pt>
                <c:pt idx="2181">
                  <c:v>2022-04-02 04:00:00</c:v>
                </c:pt>
                <c:pt idx="2182">
                  <c:v>2022-04-02 05:00:00</c:v>
                </c:pt>
                <c:pt idx="2183">
                  <c:v>2022-04-02 06:00:00</c:v>
                </c:pt>
                <c:pt idx="2184">
                  <c:v>2022-04-02 07:00:00</c:v>
                </c:pt>
                <c:pt idx="2185">
                  <c:v>2022-04-02 08:00:00</c:v>
                </c:pt>
                <c:pt idx="2186">
                  <c:v>2022-04-02 09:00:00</c:v>
                </c:pt>
                <c:pt idx="2187">
                  <c:v>2022-04-02 10:00:00</c:v>
                </c:pt>
                <c:pt idx="2188">
                  <c:v>2022-04-02 11:00:00</c:v>
                </c:pt>
                <c:pt idx="2189">
                  <c:v>2022-04-02 12:00:00</c:v>
                </c:pt>
                <c:pt idx="2190">
                  <c:v>2022-04-02 13:00:00</c:v>
                </c:pt>
                <c:pt idx="2191">
                  <c:v>2022-04-02 14:00:00</c:v>
                </c:pt>
                <c:pt idx="2192">
                  <c:v>2022-04-02 15:00:00</c:v>
                </c:pt>
                <c:pt idx="2193">
                  <c:v>2022-04-02 16:00:00</c:v>
                </c:pt>
                <c:pt idx="2194">
                  <c:v>2022-04-02 17:00:00</c:v>
                </c:pt>
                <c:pt idx="2195">
                  <c:v>2022-04-02 18:00:00</c:v>
                </c:pt>
                <c:pt idx="2196">
                  <c:v>2022-04-02 19:00:00</c:v>
                </c:pt>
                <c:pt idx="2197">
                  <c:v>2022-04-02 20:00:00</c:v>
                </c:pt>
                <c:pt idx="2198">
                  <c:v>2022-04-02 21:00:00</c:v>
                </c:pt>
                <c:pt idx="2199">
                  <c:v>2022-04-02 22:00:00</c:v>
                </c:pt>
                <c:pt idx="2200">
                  <c:v>2022-04-02 23:00:00</c:v>
                </c:pt>
                <c:pt idx="2201">
                  <c:v>2022-04-03 00:00:00</c:v>
                </c:pt>
                <c:pt idx="2202">
                  <c:v>2022-04-03 01:00:00</c:v>
                </c:pt>
                <c:pt idx="2203">
                  <c:v>2022-04-03 02:00:00</c:v>
                </c:pt>
                <c:pt idx="2204">
                  <c:v>2022-04-03 03:00:00</c:v>
                </c:pt>
                <c:pt idx="2205">
                  <c:v>2022-04-03 04:00:00</c:v>
                </c:pt>
                <c:pt idx="2206">
                  <c:v>2022-04-03 05:00:00</c:v>
                </c:pt>
                <c:pt idx="2207">
                  <c:v>2022-04-03 06:00:00</c:v>
                </c:pt>
                <c:pt idx="2208">
                  <c:v>2022-04-03 07:00:00</c:v>
                </c:pt>
                <c:pt idx="2209">
                  <c:v>2022-04-03 08:00:00</c:v>
                </c:pt>
                <c:pt idx="2210">
                  <c:v>2022-04-03 09:00:00</c:v>
                </c:pt>
                <c:pt idx="2211">
                  <c:v>2022-04-03 10:00:00</c:v>
                </c:pt>
                <c:pt idx="2212">
                  <c:v>2022-04-03 11:00:00</c:v>
                </c:pt>
                <c:pt idx="2213">
                  <c:v>2022-04-03 12:00:00</c:v>
                </c:pt>
                <c:pt idx="2214">
                  <c:v>2022-04-03 13:00:00</c:v>
                </c:pt>
                <c:pt idx="2215">
                  <c:v>2022-04-03 14:00:00</c:v>
                </c:pt>
                <c:pt idx="2216">
                  <c:v>2022-04-03 15:00:00</c:v>
                </c:pt>
                <c:pt idx="2217">
                  <c:v>2022-04-03 16:00:00</c:v>
                </c:pt>
                <c:pt idx="2218">
                  <c:v>2022-04-03 17:00:00</c:v>
                </c:pt>
                <c:pt idx="2219">
                  <c:v>2022-04-03 18:00:00</c:v>
                </c:pt>
                <c:pt idx="2220">
                  <c:v>2022-04-03 19:00:00</c:v>
                </c:pt>
                <c:pt idx="2221">
                  <c:v>2022-04-03 20:00:00</c:v>
                </c:pt>
                <c:pt idx="2222">
                  <c:v>2022-04-03 21:00:00</c:v>
                </c:pt>
                <c:pt idx="2223">
                  <c:v>2022-04-03 22:00:00</c:v>
                </c:pt>
                <c:pt idx="2224">
                  <c:v>2022-04-03 23:00:00</c:v>
                </c:pt>
                <c:pt idx="2225">
                  <c:v>2022-04-04 00:00:00</c:v>
                </c:pt>
                <c:pt idx="2226">
                  <c:v>2022-04-04 01:00:00</c:v>
                </c:pt>
                <c:pt idx="2227">
                  <c:v>2022-04-04 02:00:00</c:v>
                </c:pt>
                <c:pt idx="2228">
                  <c:v>2022-04-04 03:00:00</c:v>
                </c:pt>
                <c:pt idx="2229">
                  <c:v>2022-04-04 04:00:00</c:v>
                </c:pt>
                <c:pt idx="2230">
                  <c:v>2022-04-04 05:00:00</c:v>
                </c:pt>
                <c:pt idx="2231">
                  <c:v>2022-04-04 06:00:00</c:v>
                </c:pt>
                <c:pt idx="2232">
                  <c:v>2022-04-04 07:00:00</c:v>
                </c:pt>
                <c:pt idx="2233">
                  <c:v>2022-04-04 08:00:00</c:v>
                </c:pt>
                <c:pt idx="2234">
                  <c:v>2022-04-04 09:00:00</c:v>
                </c:pt>
                <c:pt idx="2235">
                  <c:v>2022-04-04 10:00:00</c:v>
                </c:pt>
                <c:pt idx="2236">
                  <c:v>2022-04-04 11:00:00</c:v>
                </c:pt>
                <c:pt idx="2237">
                  <c:v>2022-04-04 12:00:00</c:v>
                </c:pt>
                <c:pt idx="2238">
                  <c:v>2022-04-04 13:00:00</c:v>
                </c:pt>
                <c:pt idx="2239">
                  <c:v>2022-04-04 14:00:00</c:v>
                </c:pt>
                <c:pt idx="2240">
                  <c:v>2022-04-04 15:00:00</c:v>
                </c:pt>
                <c:pt idx="2241">
                  <c:v>2022-04-04 16:00:00</c:v>
                </c:pt>
                <c:pt idx="2242">
                  <c:v>2022-04-04 17:00:00</c:v>
                </c:pt>
                <c:pt idx="2243">
                  <c:v>2022-04-04 18:00:00</c:v>
                </c:pt>
                <c:pt idx="2244">
                  <c:v>2022-04-04 19:00:00</c:v>
                </c:pt>
                <c:pt idx="2245">
                  <c:v>2022-04-04 20:00:00</c:v>
                </c:pt>
                <c:pt idx="2246">
                  <c:v>2022-04-04 21:00:00</c:v>
                </c:pt>
                <c:pt idx="2247">
                  <c:v>2022-04-04 22:00:00</c:v>
                </c:pt>
                <c:pt idx="2248">
                  <c:v>2022-04-04 23:00:00</c:v>
                </c:pt>
                <c:pt idx="2249">
                  <c:v>2022-04-05 00:00:00</c:v>
                </c:pt>
                <c:pt idx="2250">
                  <c:v>2022-04-05 01:00:00</c:v>
                </c:pt>
                <c:pt idx="2251">
                  <c:v>2022-04-05 02:00:00</c:v>
                </c:pt>
                <c:pt idx="2252">
                  <c:v>2022-04-05 03:00:00</c:v>
                </c:pt>
                <c:pt idx="2253">
                  <c:v>2022-04-05 04:00:00</c:v>
                </c:pt>
                <c:pt idx="2254">
                  <c:v>2022-04-05 05:00:00</c:v>
                </c:pt>
                <c:pt idx="2255">
                  <c:v>2022-04-05 06:00:00</c:v>
                </c:pt>
                <c:pt idx="2256">
                  <c:v>2022-04-05 07:00:00</c:v>
                </c:pt>
                <c:pt idx="2257">
                  <c:v>2022-04-05 08:00:00</c:v>
                </c:pt>
                <c:pt idx="2258">
                  <c:v>2022-04-05 09:00:00</c:v>
                </c:pt>
                <c:pt idx="2259">
                  <c:v>2022-04-05 10:00:00</c:v>
                </c:pt>
                <c:pt idx="2260">
                  <c:v>2022-04-05 11:00:00</c:v>
                </c:pt>
                <c:pt idx="2261">
                  <c:v>2022-04-05 12:00:00</c:v>
                </c:pt>
                <c:pt idx="2262">
                  <c:v>2022-04-05 13:00:00</c:v>
                </c:pt>
                <c:pt idx="2263">
                  <c:v>2022-04-05 14:00:00</c:v>
                </c:pt>
                <c:pt idx="2264">
                  <c:v>2022-04-05 15:00:00</c:v>
                </c:pt>
                <c:pt idx="2265">
                  <c:v>2022-04-05 16:00:00</c:v>
                </c:pt>
                <c:pt idx="2266">
                  <c:v>2022-04-05 17:00:00</c:v>
                </c:pt>
                <c:pt idx="2267">
                  <c:v>2022-04-05 18:00:00</c:v>
                </c:pt>
                <c:pt idx="2268">
                  <c:v>2022-04-05 19:00:00</c:v>
                </c:pt>
                <c:pt idx="2269">
                  <c:v>2022-04-05 20:00:00</c:v>
                </c:pt>
                <c:pt idx="2270">
                  <c:v>2022-04-05 21:00:00</c:v>
                </c:pt>
                <c:pt idx="2271">
                  <c:v>2022-04-05 22:00:00</c:v>
                </c:pt>
                <c:pt idx="2272">
                  <c:v>2022-04-05 23:00:00</c:v>
                </c:pt>
                <c:pt idx="2273">
                  <c:v>2022-04-06 00:00:00</c:v>
                </c:pt>
                <c:pt idx="2274">
                  <c:v>2022-04-06 01:00:00</c:v>
                </c:pt>
                <c:pt idx="2275">
                  <c:v>2022-04-06 02:00:00</c:v>
                </c:pt>
                <c:pt idx="2276">
                  <c:v>2022-04-06 03:00:00</c:v>
                </c:pt>
                <c:pt idx="2277">
                  <c:v>2022-04-06 04:00:00</c:v>
                </c:pt>
                <c:pt idx="2278">
                  <c:v>2022-04-06 05:00:00</c:v>
                </c:pt>
                <c:pt idx="2279">
                  <c:v>2022-04-06 06:00:00</c:v>
                </c:pt>
                <c:pt idx="2280">
                  <c:v>2022-04-06 07:00:00</c:v>
                </c:pt>
                <c:pt idx="2281">
                  <c:v>2022-04-06 08:00:00</c:v>
                </c:pt>
                <c:pt idx="2282">
                  <c:v>2022-04-06 09:00:00</c:v>
                </c:pt>
                <c:pt idx="2283">
                  <c:v>2022-04-06 10:00:00</c:v>
                </c:pt>
                <c:pt idx="2284">
                  <c:v>2022-04-06 11:00:00</c:v>
                </c:pt>
                <c:pt idx="2285">
                  <c:v>2022-04-06 12:00:00</c:v>
                </c:pt>
                <c:pt idx="2286">
                  <c:v>2022-04-06 13:00:00</c:v>
                </c:pt>
                <c:pt idx="2287">
                  <c:v>2022-04-06 14:00:00</c:v>
                </c:pt>
                <c:pt idx="2288">
                  <c:v>2022-04-06 15:00:00</c:v>
                </c:pt>
                <c:pt idx="2289">
                  <c:v>2022-04-06 16:00:00</c:v>
                </c:pt>
                <c:pt idx="2290">
                  <c:v>2022-04-06 17:00:00</c:v>
                </c:pt>
                <c:pt idx="2291">
                  <c:v>2022-04-06 18:00:00</c:v>
                </c:pt>
                <c:pt idx="2292">
                  <c:v>2022-04-06 19:00:00</c:v>
                </c:pt>
                <c:pt idx="2293">
                  <c:v>2022-04-06 20:00:00</c:v>
                </c:pt>
                <c:pt idx="2294">
                  <c:v>2022-04-06 21:00:00</c:v>
                </c:pt>
                <c:pt idx="2295">
                  <c:v>2022-04-06 22:00:00</c:v>
                </c:pt>
                <c:pt idx="2296">
                  <c:v>2022-04-06 23:00:00</c:v>
                </c:pt>
                <c:pt idx="2297">
                  <c:v>2022-04-07 00:00:00</c:v>
                </c:pt>
                <c:pt idx="2298">
                  <c:v>2022-04-07 01:00:00</c:v>
                </c:pt>
                <c:pt idx="2299">
                  <c:v>2022-04-07 02:00:00</c:v>
                </c:pt>
                <c:pt idx="2300">
                  <c:v>2022-04-07 03:00:00</c:v>
                </c:pt>
                <c:pt idx="2301">
                  <c:v>2022-04-07 04:00:00</c:v>
                </c:pt>
                <c:pt idx="2302">
                  <c:v>2022-04-07 05:00:00</c:v>
                </c:pt>
                <c:pt idx="2303">
                  <c:v>2022-04-07 06:00:00</c:v>
                </c:pt>
                <c:pt idx="2304">
                  <c:v>2022-04-07 07:00:00</c:v>
                </c:pt>
                <c:pt idx="2305">
                  <c:v>2022-04-07 08:00:00</c:v>
                </c:pt>
                <c:pt idx="2306">
                  <c:v>2022-04-07 09:00:00</c:v>
                </c:pt>
                <c:pt idx="2307">
                  <c:v>2022-04-07 10:00:00</c:v>
                </c:pt>
                <c:pt idx="2308">
                  <c:v>2022-04-07 11:00:00</c:v>
                </c:pt>
                <c:pt idx="2309">
                  <c:v>2022-04-07 12:00:00</c:v>
                </c:pt>
                <c:pt idx="2310">
                  <c:v>2022-04-07 13:00:00</c:v>
                </c:pt>
                <c:pt idx="2311">
                  <c:v>2022-04-07 14:00:00</c:v>
                </c:pt>
                <c:pt idx="2312">
                  <c:v>2022-04-07 15:00:00</c:v>
                </c:pt>
                <c:pt idx="2313">
                  <c:v>2022-04-07 16:00:00</c:v>
                </c:pt>
                <c:pt idx="2314">
                  <c:v>2022-04-07 17:00:00</c:v>
                </c:pt>
                <c:pt idx="2315">
                  <c:v>2022-04-07 18:00:00</c:v>
                </c:pt>
                <c:pt idx="2316">
                  <c:v>2022-04-07 19:00:00</c:v>
                </c:pt>
                <c:pt idx="2317">
                  <c:v>2022-04-07 20:00:00</c:v>
                </c:pt>
                <c:pt idx="2318">
                  <c:v>2022-04-07 21:00:00</c:v>
                </c:pt>
                <c:pt idx="2319">
                  <c:v>2022-04-07 22:00:00</c:v>
                </c:pt>
                <c:pt idx="2320">
                  <c:v>2022-04-07 23:00:00</c:v>
                </c:pt>
                <c:pt idx="2321">
                  <c:v>2022-04-08 00:00:00</c:v>
                </c:pt>
                <c:pt idx="2322">
                  <c:v>2022-04-08 01:00:00</c:v>
                </c:pt>
                <c:pt idx="2323">
                  <c:v>2022-04-08 02:00:00</c:v>
                </c:pt>
                <c:pt idx="2324">
                  <c:v>2022-04-08 03:00:00</c:v>
                </c:pt>
                <c:pt idx="2325">
                  <c:v>2022-04-08 04:00:00</c:v>
                </c:pt>
                <c:pt idx="2326">
                  <c:v>2022-04-08 05:00:00</c:v>
                </c:pt>
                <c:pt idx="2327">
                  <c:v>2022-04-08 06:00:00</c:v>
                </c:pt>
                <c:pt idx="2328">
                  <c:v>2022-04-08 07:00:00</c:v>
                </c:pt>
                <c:pt idx="2329">
                  <c:v>2022-04-08 08:00:00</c:v>
                </c:pt>
                <c:pt idx="2330">
                  <c:v>2022-04-08 09:00:00</c:v>
                </c:pt>
                <c:pt idx="2331">
                  <c:v>2022-04-08 10:00:00</c:v>
                </c:pt>
                <c:pt idx="2332">
                  <c:v>2022-04-08 11:00:00</c:v>
                </c:pt>
                <c:pt idx="2333">
                  <c:v>2022-04-08 12:00:00</c:v>
                </c:pt>
                <c:pt idx="2334">
                  <c:v>2022-04-08 13:00:00</c:v>
                </c:pt>
                <c:pt idx="2335">
                  <c:v>2022-04-08 14:00:00</c:v>
                </c:pt>
                <c:pt idx="2336">
                  <c:v>2022-04-08 15:00:00</c:v>
                </c:pt>
                <c:pt idx="2337">
                  <c:v>2022-04-08 16:00:00</c:v>
                </c:pt>
                <c:pt idx="2338">
                  <c:v>2022-04-08 17:00:00</c:v>
                </c:pt>
                <c:pt idx="2339">
                  <c:v>2022-04-08 18:00:00</c:v>
                </c:pt>
                <c:pt idx="2340">
                  <c:v>2022-04-08 19:00:00</c:v>
                </c:pt>
                <c:pt idx="2341">
                  <c:v>2022-04-08 20:00:00</c:v>
                </c:pt>
                <c:pt idx="2342">
                  <c:v>2022-04-08 21:00:00</c:v>
                </c:pt>
                <c:pt idx="2343">
                  <c:v>2022-04-08 22:00:00</c:v>
                </c:pt>
                <c:pt idx="2344">
                  <c:v>2022-04-08 23:00:00</c:v>
                </c:pt>
                <c:pt idx="2345">
                  <c:v>2022-04-09 00:00:00</c:v>
                </c:pt>
                <c:pt idx="2346">
                  <c:v>2022-04-09 01:00:00</c:v>
                </c:pt>
                <c:pt idx="2347">
                  <c:v>2022-04-09 02:00:00</c:v>
                </c:pt>
                <c:pt idx="2348">
                  <c:v>2022-04-09 03:00:00</c:v>
                </c:pt>
                <c:pt idx="2349">
                  <c:v>2022-04-09 04:00:00</c:v>
                </c:pt>
                <c:pt idx="2350">
                  <c:v>2022-04-09 05:00:00</c:v>
                </c:pt>
                <c:pt idx="2351">
                  <c:v>2022-04-09 06:00:00</c:v>
                </c:pt>
                <c:pt idx="2352">
                  <c:v>2022-04-09 07:00:00</c:v>
                </c:pt>
                <c:pt idx="2353">
                  <c:v>2022-04-09 08:00:00</c:v>
                </c:pt>
                <c:pt idx="2354">
                  <c:v>2022-04-09 09:00:00</c:v>
                </c:pt>
                <c:pt idx="2355">
                  <c:v>2022-04-09 10:00:00</c:v>
                </c:pt>
                <c:pt idx="2356">
                  <c:v>2022-04-09 11:00:00</c:v>
                </c:pt>
                <c:pt idx="2357">
                  <c:v>2022-04-09 12:00:00</c:v>
                </c:pt>
                <c:pt idx="2358">
                  <c:v>2022-04-09 13:00:00</c:v>
                </c:pt>
                <c:pt idx="2359">
                  <c:v>2022-04-09 14:00:00</c:v>
                </c:pt>
                <c:pt idx="2360">
                  <c:v>2022-04-09 15:00:00</c:v>
                </c:pt>
                <c:pt idx="2361">
                  <c:v>2022-04-09 16:00:00</c:v>
                </c:pt>
                <c:pt idx="2362">
                  <c:v>2022-04-09 17:00:00</c:v>
                </c:pt>
                <c:pt idx="2363">
                  <c:v>2022-04-09 18:00:00</c:v>
                </c:pt>
                <c:pt idx="2364">
                  <c:v>2022-04-09 19:00:00</c:v>
                </c:pt>
                <c:pt idx="2365">
                  <c:v>2022-04-09 20:00:00</c:v>
                </c:pt>
                <c:pt idx="2366">
                  <c:v>2022-04-09 21:00:00</c:v>
                </c:pt>
                <c:pt idx="2367">
                  <c:v>2022-04-09 22:00:00</c:v>
                </c:pt>
                <c:pt idx="2368">
                  <c:v>2022-04-09 23:00:00</c:v>
                </c:pt>
                <c:pt idx="2369">
                  <c:v>2022-04-10 00:00:00</c:v>
                </c:pt>
                <c:pt idx="2370">
                  <c:v>2022-04-10 01:00:00</c:v>
                </c:pt>
                <c:pt idx="2371">
                  <c:v>2022-04-10 02:00:00</c:v>
                </c:pt>
                <c:pt idx="2372">
                  <c:v>2022-04-10 03:00:00</c:v>
                </c:pt>
                <c:pt idx="2373">
                  <c:v>2022-04-10 04:00:00</c:v>
                </c:pt>
                <c:pt idx="2374">
                  <c:v>2022-04-10 05:00:00</c:v>
                </c:pt>
                <c:pt idx="2375">
                  <c:v>2022-04-10 06:00:00</c:v>
                </c:pt>
                <c:pt idx="2376">
                  <c:v>2022-04-10 07:00:00</c:v>
                </c:pt>
                <c:pt idx="2377">
                  <c:v>2022-04-10 08:00:00</c:v>
                </c:pt>
                <c:pt idx="2378">
                  <c:v>2022-04-10 09:00:00</c:v>
                </c:pt>
                <c:pt idx="2379">
                  <c:v>2022-04-10 10:00:00</c:v>
                </c:pt>
                <c:pt idx="2380">
                  <c:v>2022-04-10 11:00:00</c:v>
                </c:pt>
                <c:pt idx="2381">
                  <c:v>2022-04-10 12:00:00</c:v>
                </c:pt>
                <c:pt idx="2382">
                  <c:v>2022-04-10 13:00:00</c:v>
                </c:pt>
                <c:pt idx="2383">
                  <c:v>2022-04-10 14:00:00</c:v>
                </c:pt>
                <c:pt idx="2384">
                  <c:v>2022-04-10 15:00:00</c:v>
                </c:pt>
                <c:pt idx="2385">
                  <c:v>2022-04-10 16:00:00</c:v>
                </c:pt>
                <c:pt idx="2386">
                  <c:v>2022-04-10 17:00:00</c:v>
                </c:pt>
                <c:pt idx="2387">
                  <c:v>2022-04-10 18:00:00</c:v>
                </c:pt>
                <c:pt idx="2388">
                  <c:v>2022-04-10 19:00:00</c:v>
                </c:pt>
                <c:pt idx="2389">
                  <c:v>2022-04-10 20:00:00</c:v>
                </c:pt>
                <c:pt idx="2390">
                  <c:v>2022-04-10 21:00:00</c:v>
                </c:pt>
                <c:pt idx="2391">
                  <c:v>2022-04-10 22:00:00</c:v>
                </c:pt>
                <c:pt idx="2392">
                  <c:v>2022-04-10 23:00:00</c:v>
                </c:pt>
                <c:pt idx="2393">
                  <c:v>2022-04-11 00:00:00</c:v>
                </c:pt>
                <c:pt idx="2394">
                  <c:v>2022-04-11 01:00:00</c:v>
                </c:pt>
                <c:pt idx="2395">
                  <c:v>2022-04-11 02:00:00</c:v>
                </c:pt>
                <c:pt idx="2396">
                  <c:v>2022-04-11 03:00:00</c:v>
                </c:pt>
                <c:pt idx="2397">
                  <c:v>2022-04-11 04:00:00</c:v>
                </c:pt>
                <c:pt idx="2398">
                  <c:v>2022-04-11 05:00:00</c:v>
                </c:pt>
                <c:pt idx="2399">
                  <c:v>2022-04-11 06:00:00</c:v>
                </c:pt>
                <c:pt idx="2400">
                  <c:v>2022-04-11 07:00:00</c:v>
                </c:pt>
                <c:pt idx="2401">
                  <c:v>2022-04-11 08:00:00</c:v>
                </c:pt>
                <c:pt idx="2402">
                  <c:v>2022-04-11 09:00:00</c:v>
                </c:pt>
                <c:pt idx="2403">
                  <c:v>2022-04-11 10:00:00</c:v>
                </c:pt>
                <c:pt idx="2404">
                  <c:v>2022-04-11 11:00:00</c:v>
                </c:pt>
                <c:pt idx="2405">
                  <c:v>2022-04-11 12:00:00</c:v>
                </c:pt>
                <c:pt idx="2406">
                  <c:v>2022-04-11 13:00:00</c:v>
                </c:pt>
                <c:pt idx="2407">
                  <c:v>2022-04-11 14:00:00</c:v>
                </c:pt>
                <c:pt idx="2408">
                  <c:v>2022-04-11 15:00:00</c:v>
                </c:pt>
                <c:pt idx="2409">
                  <c:v>2022-04-11 16:00:00</c:v>
                </c:pt>
                <c:pt idx="2410">
                  <c:v>2022-04-11 17:00:00</c:v>
                </c:pt>
                <c:pt idx="2411">
                  <c:v>2022-04-11 18:00:00</c:v>
                </c:pt>
                <c:pt idx="2412">
                  <c:v>2022-04-11 19:00:00</c:v>
                </c:pt>
                <c:pt idx="2413">
                  <c:v>2022-04-11 20:00:00</c:v>
                </c:pt>
                <c:pt idx="2414">
                  <c:v>2022-04-11 21:00:00</c:v>
                </c:pt>
                <c:pt idx="2415">
                  <c:v>2022-04-11 22:00:00</c:v>
                </c:pt>
                <c:pt idx="2416">
                  <c:v>2022-04-11 23:00:00</c:v>
                </c:pt>
                <c:pt idx="2417">
                  <c:v>2022-04-12 00:00:00</c:v>
                </c:pt>
                <c:pt idx="2418">
                  <c:v>2022-04-12 01:00:00</c:v>
                </c:pt>
                <c:pt idx="2419">
                  <c:v>2022-04-12 02:00:00</c:v>
                </c:pt>
                <c:pt idx="2420">
                  <c:v>2022-04-12 03:00:00</c:v>
                </c:pt>
                <c:pt idx="2421">
                  <c:v>2022-04-12 04:00:00</c:v>
                </c:pt>
                <c:pt idx="2422">
                  <c:v>2022-04-12 05:00:00</c:v>
                </c:pt>
                <c:pt idx="2423">
                  <c:v>2022-04-12 06:00:00</c:v>
                </c:pt>
                <c:pt idx="2424">
                  <c:v>2022-04-12 07:00:00</c:v>
                </c:pt>
                <c:pt idx="2425">
                  <c:v>2022-04-12 08:00:00</c:v>
                </c:pt>
                <c:pt idx="2426">
                  <c:v>2022-04-12 09:00:00</c:v>
                </c:pt>
                <c:pt idx="2427">
                  <c:v>2022-04-12 10:00:00</c:v>
                </c:pt>
                <c:pt idx="2428">
                  <c:v>2022-04-12 11:00:00</c:v>
                </c:pt>
                <c:pt idx="2429">
                  <c:v>2022-04-12 12:00:00</c:v>
                </c:pt>
                <c:pt idx="2430">
                  <c:v>2022-04-12 13:00:00</c:v>
                </c:pt>
                <c:pt idx="2431">
                  <c:v>2022-04-12 14:00:00</c:v>
                </c:pt>
                <c:pt idx="2432">
                  <c:v>2022-04-12 15:00:00</c:v>
                </c:pt>
                <c:pt idx="2433">
                  <c:v>2022-04-12 16:00:00</c:v>
                </c:pt>
                <c:pt idx="2434">
                  <c:v>2022-04-12 17:00:00</c:v>
                </c:pt>
                <c:pt idx="2435">
                  <c:v>2022-04-12 18:00:00</c:v>
                </c:pt>
                <c:pt idx="2436">
                  <c:v>2022-04-12 19:00:00</c:v>
                </c:pt>
                <c:pt idx="2437">
                  <c:v>2022-04-12 20:00:00</c:v>
                </c:pt>
                <c:pt idx="2438">
                  <c:v>2022-04-12 21:00:00</c:v>
                </c:pt>
                <c:pt idx="2439">
                  <c:v>2022-04-12 22:00:00</c:v>
                </c:pt>
                <c:pt idx="2440">
                  <c:v>2022-04-12 23:00:00</c:v>
                </c:pt>
                <c:pt idx="2441">
                  <c:v>2022-04-13 00:00:00</c:v>
                </c:pt>
                <c:pt idx="2442">
                  <c:v>2022-04-13 01:00:00</c:v>
                </c:pt>
                <c:pt idx="2443">
                  <c:v>2022-04-13 02:00:00</c:v>
                </c:pt>
                <c:pt idx="2444">
                  <c:v>2022-04-13 03:00:00</c:v>
                </c:pt>
                <c:pt idx="2445">
                  <c:v>2022-04-13 04:00:00</c:v>
                </c:pt>
                <c:pt idx="2446">
                  <c:v>2022-04-13 05:00:00</c:v>
                </c:pt>
                <c:pt idx="2447">
                  <c:v>2022-04-13 06:00:00</c:v>
                </c:pt>
                <c:pt idx="2448">
                  <c:v>2022-04-13 07:00:00</c:v>
                </c:pt>
                <c:pt idx="2449">
                  <c:v>2022-04-13 08:00:00</c:v>
                </c:pt>
                <c:pt idx="2450">
                  <c:v>2022-04-13 09:00:00</c:v>
                </c:pt>
                <c:pt idx="2451">
                  <c:v>2022-04-13 10:00:00</c:v>
                </c:pt>
                <c:pt idx="2452">
                  <c:v>2022-04-13 11:00:00</c:v>
                </c:pt>
                <c:pt idx="2453">
                  <c:v>2022-04-13 12:00:00</c:v>
                </c:pt>
                <c:pt idx="2454">
                  <c:v>2022-04-13 13:00:00</c:v>
                </c:pt>
                <c:pt idx="2455">
                  <c:v>2022-04-13 14:00:00</c:v>
                </c:pt>
                <c:pt idx="2456">
                  <c:v>2022-04-13 15:00:00</c:v>
                </c:pt>
                <c:pt idx="2457">
                  <c:v>2022-04-13 16:00:00</c:v>
                </c:pt>
                <c:pt idx="2458">
                  <c:v>2022-04-13 17:00:00</c:v>
                </c:pt>
                <c:pt idx="2459">
                  <c:v>2022-04-13 18:00:00</c:v>
                </c:pt>
                <c:pt idx="2460">
                  <c:v>2022-04-13 19:00:00</c:v>
                </c:pt>
                <c:pt idx="2461">
                  <c:v>2022-04-13 20:00:00</c:v>
                </c:pt>
                <c:pt idx="2462">
                  <c:v>2022-04-13 21:00:00</c:v>
                </c:pt>
                <c:pt idx="2463">
                  <c:v>2022-04-13 22:00:00</c:v>
                </c:pt>
                <c:pt idx="2464">
                  <c:v>2022-04-13 23:00:00</c:v>
                </c:pt>
                <c:pt idx="2465">
                  <c:v>2022-04-14 00:00:00</c:v>
                </c:pt>
                <c:pt idx="2466">
                  <c:v>2022-04-14 01:00:00</c:v>
                </c:pt>
                <c:pt idx="2467">
                  <c:v>2022-04-14 02:00:00</c:v>
                </c:pt>
                <c:pt idx="2468">
                  <c:v>2022-04-14 03:00:00</c:v>
                </c:pt>
                <c:pt idx="2469">
                  <c:v>2022-04-14 04:00:00</c:v>
                </c:pt>
                <c:pt idx="2470">
                  <c:v>2022-04-14 05:00:00</c:v>
                </c:pt>
                <c:pt idx="2471">
                  <c:v>2022-04-14 06:00:00</c:v>
                </c:pt>
                <c:pt idx="2472">
                  <c:v>2022-04-14 07:00:00</c:v>
                </c:pt>
                <c:pt idx="2473">
                  <c:v>2022-04-14 08:00:00</c:v>
                </c:pt>
                <c:pt idx="2474">
                  <c:v>2022-04-14 09:00:00</c:v>
                </c:pt>
                <c:pt idx="2475">
                  <c:v>2022-04-14 10:00:00</c:v>
                </c:pt>
                <c:pt idx="2476">
                  <c:v>2022-04-14 11:00:00</c:v>
                </c:pt>
                <c:pt idx="2477">
                  <c:v>2022-04-14 12:00:00</c:v>
                </c:pt>
                <c:pt idx="2478">
                  <c:v>2022-04-14 13:00:00</c:v>
                </c:pt>
                <c:pt idx="2479">
                  <c:v>2022-04-14 14:00:00</c:v>
                </c:pt>
                <c:pt idx="2480">
                  <c:v>2022-04-14 15:00:00</c:v>
                </c:pt>
                <c:pt idx="2481">
                  <c:v>2022-04-14 16:00:00</c:v>
                </c:pt>
                <c:pt idx="2482">
                  <c:v>2022-04-14 17:00:00</c:v>
                </c:pt>
                <c:pt idx="2483">
                  <c:v>2022-04-14 18:00:00</c:v>
                </c:pt>
                <c:pt idx="2484">
                  <c:v>2022-04-14 19:00:00</c:v>
                </c:pt>
                <c:pt idx="2485">
                  <c:v>2022-04-14 20:00:00</c:v>
                </c:pt>
                <c:pt idx="2486">
                  <c:v>2022-04-14 21:00:00</c:v>
                </c:pt>
                <c:pt idx="2487">
                  <c:v>2022-04-14 22:00:00</c:v>
                </c:pt>
                <c:pt idx="2488">
                  <c:v>2022-04-14 23:00:00</c:v>
                </c:pt>
                <c:pt idx="2489">
                  <c:v>2022-04-15 00:00:00</c:v>
                </c:pt>
                <c:pt idx="2490">
                  <c:v>2022-04-15 01:00:00</c:v>
                </c:pt>
                <c:pt idx="2491">
                  <c:v>2022-04-15 02:00:00</c:v>
                </c:pt>
                <c:pt idx="2492">
                  <c:v>2022-04-15 03:00:00</c:v>
                </c:pt>
                <c:pt idx="2493">
                  <c:v>2022-04-15 04:00:00</c:v>
                </c:pt>
                <c:pt idx="2494">
                  <c:v>2022-04-15 05:00:00</c:v>
                </c:pt>
                <c:pt idx="2495">
                  <c:v>2022-04-15 06:00:00</c:v>
                </c:pt>
                <c:pt idx="2496">
                  <c:v>2022-04-15 07:00:00</c:v>
                </c:pt>
                <c:pt idx="2497">
                  <c:v>2022-04-15 08:00:00</c:v>
                </c:pt>
                <c:pt idx="2498">
                  <c:v>2022-04-15 09:00:00</c:v>
                </c:pt>
                <c:pt idx="2499">
                  <c:v>2022-04-15 10:00:00</c:v>
                </c:pt>
                <c:pt idx="2500">
                  <c:v>2022-04-15 11:00:00</c:v>
                </c:pt>
                <c:pt idx="2501">
                  <c:v>2022-04-15 12:00:00</c:v>
                </c:pt>
                <c:pt idx="2502">
                  <c:v>2022-04-15 13:00:00</c:v>
                </c:pt>
                <c:pt idx="2503">
                  <c:v>2022-04-15 14:00:00</c:v>
                </c:pt>
                <c:pt idx="2504">
                  <c:v>2022-04-15 15:00:00</c:v>
                </c:pt>
                <c:pt idx="2505">
                  <c:v>2022-04-15 16:00:00</c:v>
                </c:pt>
                <c:pt idx="2506">
                  <c:v>2022-04-15 17:00:00</c:v>
                </c:pt>
                <c:pt idx="2507">
                  <c:v>2022-04-15 18:00:00</c:v>
                </c:pt>
                <c:pt idx="2508">
                  <c:v>2022-04-15 19:00:00</c:v>
                </c:pt>
                <c:pt idx="2509">
                  <c:v>2022-04-15 20:00:00</c:v>
                </c:pt>
                <c:pt idx="2510">
                  <c:v>2022-04-15 21:00:00</c:v>
                </c:pt>
                <c:pt idx="2511">
                  <c:v>2022-04-15 22:00:00</c:v>
                </c:pt>
                <c:pt idx="2512">
                  <c:v>2022-04-15 23:00:00</c:v>
                </c:pt>
                <c:pt idx="2513">
                  <c:v>2022-04-16 00:00:00</c:v>
                </c:pt>
                <c:pt idx="2514">
                  <c:v>2022-04-16 01:00:00</c:v>
                </c:pt>
                <c:pt idx="2515">
                  <c:v>2022-04-16 02:00:00</c:v>
                </c:pt>
                <c:pt idx="2516">
                  <c:v>2022-04-16 03:00:00</c:v>
                </c:pt>
                <c:pt idx="2517">
                  <c:v>2022-04-16 04:00:00</c:v>
                </c:pt>
                <c:pt idx="2518">
                  <c:v>2022-04-16 05:00:00</c:v>
                </c:pt>
                <c:pt idx="2519">
                  <c:v>2022-04-16 06:00:00</c:v>
                </c:pt>
                <c:pt idx="2520">
                  <c:v>2022-04-16 07:00:00</c:v>
                </c:pt>
                <c:pt idx="2521">
                  <c:v>2022-04-16 08:00:00</c:v>
                </c:pt>
                <c:pt idx="2522">
                  <c:v>2022-04-16 09:00:00</c:v>
                </c:pt>
                <c:pt idx="2523">
                  <c:v>2022-04-16 10:00:00</c:v>
                </c:pt>
                <c:pt idx="2524">
                  <c:v>2022-04-16 11:00:00</c:v>
                </c:pt>
                <c:pt idx="2525">
                  <c:v>2022-04-16 12:00:00</c:v>
                </c:pt>
                <c:pt idx="2526">
                  <c:v>2022-04-16 13:00:00</c:v>
                </c:pt>
                <c:pt idx="2527">
                  <c:v>2022-04-16 14:00:00</c:v>
                </c:pt>
                <c:pt idx="2528">
                  <c:v>2022-04-16 15:00:00</c:v>
                </c:pt>
                <c:pt idx="2529">
                  <c:v>2022-04-16 16:00:00</c:v>
                </c:pt>
                <c:pt idx="2530">
                  <c:v>2022-04-16 17:00:00</c:v>
                </c:pt>
                <c:pt idx="2531">
                  <c:v>2022-04-16 18:00:00</c:v>
                </c:pt>
                <c:pt idx="2532">
                  <c:v>2022-04-16 19:00:00</c:v>
                </c:pt>
                <c:pt idx="2533">
                  <c:v>2022-04-16 20:00:00</c:v>
                </c:pt>
                <c:pt idx="2534">
                  <c:v>2022-04-16 21:00:00</c:v>
                </c:pt>
                <c:pt idx="2535">
                  <c:v>2022-04-16 22:00:00</c:v>
                </c:pt>
                <c:pt idx="2536">
                  <c:v>2022-04-16 23:00:00</c:v>
                </c:pt>
                <c:pt idx="2537">
                  <c:v>2022-04-17 00:00:00</c:v>
                </c:pt>
                <c:pt idx="2538">
                  <c:v>2022-04-17 01:00:00</c:v>
                </c:pt>
                <c:pt idx="2539">
                  <c:v>2022-04-17 02:00:00</c:v>
                </c:pt>
                <c:pt idx="2540">
                  <c:v>2022-04-17 03:00:00</c:v>
                </c:pt>
                <c:pt idx="2541">
                  <c:v>2022-04-17 04:00:00</c:v>
                </c:pt>
                <c:pt idx="2542">
                  <c:v>2022-04-17 05:00:00</c:v>
                </c:pt>
                <c:pt idx="2543">
                  <c:v>2022-04-17 06:00:00</c:v>
                </c:pt>
                <c:pt idx="2544">
                  <c:v>2022-04-17 07:00:00</c:v>
                </c:pt>
                <c:pt idx="2545">
                  <c:v>2022-04-17 08:00:00</c:v>
                </c:pt>
                <c:pt idx="2546">
                  <c:v>2022-04-17 09:00:00</c:v>
                </c:pt>
                <c:pt idx="2547">
                  <c:v>2022-04-17 10:00:00</c:v>
                </c:pt>
                <c:pt idx="2548">
                  <c:v>2022-04-17 11:00:00</c:v>
                </c:pt>
                <c:pt idx="2549">
                  <c:v>2022-04-17 12:00:00</c:v>
                </c:pt>
                <c:pt idx="2550">
                  <c:v>2022-04-17 13:00:00</c:v>
                </c:pt>
                <c:pt idx="2551">
                  <c:v>2022-04-17 14:00:00</c:v>
                </c:pt>
                <c:pt idx="2552">
                  <c:v>2022-04-17 15:00:00</c:v>
                </c:pt>
                <c:pt idx="2553">
                  <c:v>2022-04-17 16:00:00</c:v>
                </c:pt>
                <c:pt idx="2554">
                  <c:v>2022-04-17 17:00:00</c:v>
                </c:pt>
                <c:pt idx="2555">
                  <c:v>2022-04-17 18:00:00</c:v>
                </c:pt>
                <c:pt idx="2556">
                  <c:v>2022-04-17 19:00:00</c:v>
                </c:pt>
                <c:pt idx="2557">
                  <c:v>2022-04-17 20:00:00</c:v>
                </c:pt>
                <c:pt idx="2558">
                  <c:v>2022-04-17 21:00:00</c:v>
                </c:pt>
                <c:pt idx="2559">
                  <c:v>2022-04-17 22:00:00</c:v>
                </c:pt>
                <c:pt idx="2560">
                  <c:v>2022-04-17 23:00:00</c:v>
                </c:pt>
                <c:pt idx="2561">
                  <c:v>2022-04-18 00:00:00</c:v>
                </c:pt>
                <c:pt idx="2562">
                  <c:v>2022-04-18 01:00:00</c:v>
                </c:pt>
                <c:pt idx="2563">
                  <c:v>2022-04-18 02:00:00</c:v>
                </c:pt>
                <c:pt idx="2564">
                  <c:v>2022-04-18 03:00:00</c:v>
                </c:pt>
                <c:pt idx="2565">
                  <c:v>2022-04-18 04:00:00</c:v>
                </c:pt>
                <c:pt idx="2566">
                  <c:v>2022-04-18 05:00:00</c:v>
                </c:pt>
                <c:pt idx="2567">
                  <c:v>2022-04-18 06:00:00</c:v>
                </c:pt>
                <c:pt idx="2568">
                  <c:v>2022-04-18 07:00:00</c:v>
                </c:pt>
                <c:pt idx="2569">
                  <c:v>2022-04-18 08:00:00</c:v>
                </c:pt>
                <c:pt idx="2570">
                  <c:v>2022-04-18 09:00:00</c:v>
                </c:pt>
                <c:pt idx="2571">
                  <c:v>2022-04-18 10:00:00</c:v>
                </c:pt>
                <c:pt idx="2572">
                  <c:v>2022-04-18 11:00:00</c:v>
                </c:pt>
                <c:pt idx="2573">
                  <c:v>2022-04-18 12:00:00</c:v>
                </c:pt>
                <c:pt idx="2574">
                  <c:v>2022-04-18 13:00:00</c:v>
                </c:pt>
                <c:pt idx="2575">
                  <c:v>2022-04-18 14:00:00</c:v>
                </c:pt>
                <c:pt idx="2576">
                  <c:v>2022-04-18 15:00:00</c:v>
                </c:pt>
                <c:pt idx="2577">
                  <c:v>2022-04-18 16:00:00</c:v>
                </c:pt>
                <c:pt idx="2578">
                  <c:v>2022-04-18 17:00:00</c:v>
                </c:pt>
                <c:pt idx="2579">
                  <c:v>2022-04-18 18:00:00</c:v>
                </c:pt>
                <c:pt idx="2580">
                  <c:v>2022-04-18 19:00:00</c:v>
                </c:pt>
                <c:pt idx="2581">
                  <c:v>2022-04-18 20:00:00</c:v>
                </c:pt>
                <c:pt idx="2582">
                  <c:v>2022-04-18 21:00:00</c:v>
                </c:pt>
                <c:pt idx="2583">
                  <c:v>2022-04-18 22:00:00</c:v>
                </c:pt>
                <c:pt idx="2584">
                  <c:v>2022-04-18 23:00:00</c:v>
                </c:pt>
                <c:pt idx="2585">
                  <c:v>2022-04-19 00:00:00</c:v>
                </c:pt>
                <c:pt idx="2586">
                  <c:v>2022-04-19 01:00:00</c:v>
                </c:pt>
                <c:pt idx="2587">
                  <c:v>2022-04-19 02:00:00</c:v>
                </c:pt>
                <c:pt idx="2588">
                  <c:v>2022-04-19 03:00:00</c:v>
                </c:pt>
                <c:pt idx="2589">
                  <c:v>2022-04-19 04:00:00</c:v>
                </c:pt>
                <c:pt idx="2590">
                  <c:v>2022-04-19 05:00:00</c:v>
                </c:pt>
                <c:pt idx="2591">
                  <c:v>2022-04-19 06:00:00</c:v>
                </c:pt>
                <c:pt idx="2592">
                  <c:v>2022-04-19 07:00:00</c:v>
                </c:pt>
                <c:pt idx="2593">
                  <c:v>2022-04-19 08:00:00</c:v>
                </c:pt>
                <c:pt idx="2594">
                  <c:v>2022-04-19 09:00:00</c:v>
                </c:pt>
                <c:pt idx="2595">
                  <c:v>2022-04-19 10:00:00</c:v>
                </c:pt>
                <c:pt idx="2596">
                  <c:v>2022-04-19 11:00:00</c:v>
                </c:pt>
                <c:pt idx="2597">
                  <c:v>2022-04-19 12:00:00</c:v>
                </c:pt>
                <c:pt idx="2598">
                  <c:v>2022-04-19 13:00:00</c:v>
                </c:pt>
                <c:pt idx="2599">
                  <c:v>2022-04-19 14:00:00</c:v>
                </c:pt>
                <c:pt idx="2600">
                  <c:v>2022-04-19 15:00:00</c:v>
                </c:pt>
                <c:pt idx="2601">
                  <c:v>2022-04-19 16:00:00</c:v>
                </c:pt>
                <c:pt idx="2602">
                  <c:v>2022-04-19 17:00:00</c:v>
                </c:pt>
                <c:pt idx="2603">
                  <c:v>2022-04-19 18:00:00</c:v>
                </c:pt>
                <c:pt idx="2604">
                  <c:v>2022-04-19 19:00:00</c:v>
                </c:pt>
                <c:pt idx="2605">
                  <c:v>2022-04-19 20:00:00</c:v>
                </c:pt>
                <c:pt idx="2606">
                  <c:v>2022-04-19 21:00:00</c:v>
                </c:pt>
                <c:pt idx="2607">
                  <c:v>2022-04-19 22:00:00</c:v>
                </c:pt>
                <c:pt idx="2608">
                  <c:v>2022-04-19 23:00:00</c:v>
                </c:pt>
                <c:pt idx="2609">
                  <c:v>2022-04-20 00:00:00</c:v>
                </c:pt>
                <c:pt idx="2610">
                  <c:v>2022-04-20 01:00:00</c:v>
                </c:pt>
                <c:pt idx="2611">
                  <c:v>2022-04-20 02:00:00</c:v>
                </c:pt>
                <c:pt idx="2612">
                  <c:v>2022-04-20 03:00:00</c:v>
                </c:pt>
                <c:pt idx="2613">
                  <c:v>2022-04-20 04:00:00</c:v>
                </c:pt>
                <c:pt idx="2614">
                  <c:v>2022-04-20 05:00:00</c:v>
                </c:pt>
                <c:pt idx="2615">
                  <c:v>2022-04-20 06:00:00</c:v>
                </c:pt>
                <c:pt idx="2616">
                  <c:v>2022-04-20 07:00:00</c:v>
                </c:pt>
                <c:pt idx="2617">
                  <c:v>2022-04-20 08:00:00</c:v>
                </c:pt>
                <c:pt idx="2618">
                  <c:v>2022-04-20 09:00:00</c:v>
                </c:pt>
                <c:pt idx="2619">
                  <c:v>2022-04-20 10:00:00</c:v>
                </c:pt>
                <c:pt idx="2620">
                  <c:v>2022-04-20 11:00:00</c:v>
                </c:pt>
                <c:pt idx="2621">
                  <c:v>2022-04-20 12:00:00</c:v>
                </c:pt>
                <c:pt idx="2622">
                  <c:v>2022-04-20 13:00:00</c:v>
                </c:pt>
                <c:pt idx="2623">
                  <c:v>2022-04-20 14:00:00</c:v>
                </c:pt>
                <c:pt idx="2624">
                  <c:v>2022-04-20 15:00:00</c:v>
                </c:pt>
                <c:pt idx="2625">
                  <c:v>2022-04-20 16:00:00</c:v>
                </c:pt>
                <c:pt idx="2626">
                  <c:v>2022-04-20 17:00:00</c:v>
                </c:pt>
                <c:pt idx="2627">
                  <c:v>2022-04-20 18:00:00</c:v>
                </c:pt>
                <c:pt idx="2628">
                  <c:v>2022-04-20 19:00:00</c:v>
                </c:pt>
                <c:pt idx="2629">
                  <c:v>2022-04-20 20:00:00</c:v>
                </c:pt>
                <c:pt idx="2630">
                  <c:v>2022-04-20 21:00:00</c:v>
                </c:pt>
                <c:pt idx="2631">
                  <c:v>2022-04-20 22:00:00</c:v>
                </c:pt>
                <c:pt idx="2632">
                  <c:v>2022-04-20 23:00:00</c:v>
                </c:pt>
                <c:pt idx="2633">
                  <c:v>2022-04-21 00:00:00</c:v>
                </c:pt>
                <c:pt idx="2634">
                  <c:v>2022-04-21 01:00:00</c:v>
                </c:pt>
                <c:pt idx="2635">
                  <c:v>2022-04-21 02:00:00</c:v>
                </c:pt>
                <c:pt idx="2636">
                  <c:v>2022-04-21 03:00:00</c:v>
                </c:pt>
                <c:pt idx="2637">
                  <c:v>2022-04-21 04:00:00</c:v>
                </c:pt>
                <c:pt idx="2638">
                  <c:v>2022-04-21 05:00:00</c:v>
                </c:pt>
                <c:pt idx="2639">
                  <c:v>2022-04-21 06:00:00</c:v>
                </c:pt>
                <c:pt idx="2640">
                  <c:v>2022-04-21 07:00:00</c:v>
                </c:pt>
                <c:pt idx="2641">
                  <c:v>2022-04-21 08:00:00</c:v>
                </c:pt>
                <c:pt idx="2642">
                  <c:v>2022-04-21 09:00:00</c:v>
                </c:pt>
                <c:pt idx="2643">
                  <c:v>2022-04-21 10:00:00</c:v>
                </c:pt>
                <c:pt idx="2644">
                  <c:v>2022-04-21 11:00:00</c:v>
                </c:pt>
                <c:pt idx="2645">
                  <c:v>2022-04-21 12:00:00</c:v>
                </c:pt>
                <c:pt idx="2646">
                  <c:v>2022-04-21 13:00:00</c:v>
                </c:pt>
                <c:pt idx="2647">
                  <c:v>2022-04-21 14:00:00</c:v>
                </c:pt>
                <c:pt idx="2648">
                  <c:v>2022-04-21 15:00:00</c:v>
                </c:pt>
                <c:pt idx="2649">
                  <c:v>2022-04-21 16:00:00</c:v>
                </c:pt>
                <c:pt idx="2650">
                  <c:v>2022-04-21 17:00:00</c:v>
                </c:pt>
                <c:pt idx="2651">
                  <c:v>2022-04-21 18:00:00</c:v>
                </c:pt>
                <c:pt idx="2652">
                  <c:v>2022-04-21 19:00:00</c:v>
                </c:pt>
                <c:pt idx="2653">
                  <c:v>2022-04-21 20:00:00</c:v>
                </c:pt>
                <c:pt idx="2654">
                  <c:v>2022-04-21 21:00:00</c:v>
                </c:pt>
                <c:pt idx="2655">
                  <c:v>2022-04-21 22:00:00</c:v>
                </c:pt>
                <c:pt idx="2656">
                  <c:v>2022-04-21 23:00:00</c:v>
                </c:pt>
                <c:pt idx="2657">
                  <c:v>2022-04-22 00:00:00</c:v>
                </c:pt>
                <c:pt idx="2658">
                  <c:v>2022-04-22 01:00:00</c:v>
                </c:pt>
                <c:pt idx="2659">
                  <c:v>2022-04-22 02:00:00</c:v>
                </c:pt>
                <c:pt idx="2660">
                  <c:v>2022-04-22 03:00:00</c:v>
                </c:pt>
                <c:pt idx="2661">
                  <c:v>2022-04-22 04:00:00</c:v>
                </c:pt>
                <c:pt idx="2662">
                  <c:v>2022-04-22 05:00:00</c:v>
                </c:pt>
                <c:pt idx="2663">
                  <c:v>2022-04-22 06:00:00</c:v>
                </c:pt>
                <c:pt idx="2664">
                  <c:v>2022-04-22 07:00:00</c:v>
                </c:pt>
                <c:pt idx="2665">
                  <c:v>2022-04-22 08:00:00</c:v>
                </c:pt>
                <c:pt idx="2666">
                  <c:v>2022-04-22 09:00:00</c:v>
                </c:pt>
                <c:pt idx="2667">
                  <c:v>2022-04-22 10:00:00</c:v>
                </c:pt>
                <c:pt idx="2668">
                  <c:v>2022-04-22 11:00:00</c:v>
                </c:pt>
                <c:pt idx="2669">
                  <c:v>2022-04-22 12:00:00</c:v>
                </c:pt>
                <c:pt idx="2670">
                  <c:v>2022-04-22 13:00:00</c:v>
                </c:pt>
                <c:pt idx="2671">
                  <c:v>2022-04-22 14:00:00</c:v>
                </c:pt>
                <c:pt idx="2672">
                  <c:v>2022-04-22 15:00:00</c:v>
                </c:pt>
                <c:pt idx="2673">
                  <c:v>2022-04-22 16:00:00</c:v>
                </c:pt>
                <c:pt idx="2674">
                  <c:v>2022-04-22 17:00:00</c:v>
                </c:pt>
                <c:pt idx="2675">
                  <c:v>2022-04-22 18:00:00</c:v>
                </c:pt>
                <c:pt idx="2676">
                  <c:v>2022-04-22 19:00:00</c:v>
                </c:pt>
                <c:pt idx="2677">
                  <c:v>2022-04-22 20:00:00</c:v>
                </c:pt>
                <c:pt idx="2678">
                  <c:v>2022-04-22 21:00:00</c:v>
                </c:pt>
                <c:pt idx="2679">
                  <c:v>2022-04-22 22:00:00</c:v>
                </c:pt>
                <c:pt idx="2680">
                  <c:v>2022-04-22 23:00:00</c:v>
                </c:pt>
                <c:pt idx="2681">
                  <c:v>2022-04-23 00:00:00</c:v>
                </c:pt>
                <c:pt idx="2682">
                  <c:v>2022-04-23 01:00:00</c:v>
                </c:pt>
                <c:pt idx="2683">
                  <c:v>2022-04-23 02:00:00</c:v>
                </c:pt>
                <c:pt idx="2684">
                  <c:v>2022-04-23 03:00:00</c:v>
                </c:pt>
                <c:pt idx="2685">
                  <c:v>2022-04-23 04:00:00</c:v>
                </c:pt>
                <c:pt idx="2686">
                  <c:v>2022-04-23 05:00:00</c:v>
                </c:pt>
                <c:pt idx="2687">
                  <c:v>2022-04-23 06:00:00</c:v>
                </c:pt>
                <c:pt idx="2688">
                  <c:v>2022-04-23 07:00:00</c:v>
                </c:pt>
                <c:pt idx="2689">
                  <c:v>2022-04-23 08:00:00</c:v>
                </c:pt>
                <c:pt idx="2690">
                  <c:v>2022-04-23 09:00:00</c:v>
                </c:pt>
                <c:pt idx="2691">
                  <c:v>2022-04-23 10:00:00</c:v>
                </c:pt>
                <c:pt idx="2692">
                  <c:v>2022-04-23 11:00:00</c:v>
                </c:pt>
                <c:pt idx="2693">
                  <c:v>2022-04-23 12:00:00</c:v>
                </c:pt>
                <c:pt idx="2694">
                  <c:v>2022-04-23 13:00:00</c:v>
                </c:pt>
                <c:pt idx="2695">
                  <c:v>2022-04-23 14:00:00</c:v>
                </c:pt>
                <c:pt idx="2696">
                  <c:v>2022-04-23 15:00:00</c:v>
                </c:pt>
                <c:pt idx="2697">
                  <c:v>2022-04-23 16:00:00</c:v>
                </c:pt>
                <c:pt idx="2698">
                  <c:v>2022-04-23 17:00:00</c:v>
                </c:pt>
                <c:pt idx="2699">
                  <c:v>2022-04-23 18:00:00</c:v>
                </c:pt>
                <c:pt idx="2700">
                  <c:v>2022-04-23 19:00:00</c:v>
                </c:pt>
                <c:pt idx="2701">
                  <c:v>2022-04-23 20:00:00</c:v>
                </c:pt>
                <c:pt idx="2702">
                  <c:v>2022-04-23 21:00:00</c:v>
                </c:pt>
                <c:pt idx="2703">
                  <c:v>2022-04-23 22:00:00</c:v>
                </c:pt>
                <c:pt idx="2704">
                  <c:v>2022-04-23 23:00:00</c:v>
                </c:pt>
                <c:pt idx="2705">
                  <c:v>2022-04-24 00:00:00</c:v>
                </c:pt>
                <c:pt idx="2706">
                  <c:v>2022-04-24 01:00:00</c:v>
                </c:pt>
                <c:pt idx="2707">
                  <c:v>2022-04-24 02:00:00</c:v>
                </c:pt>
                <c:pt idx="2708">
                  <c:v>2022-04-24 03:00:00</c:v>
                </c:pt>
                <c:pt idx="2709">
                  <c:v>2022-04-24 04:00:00</c:v>
                </c:pt>
                <c:pt idx="2710">
                  <c:v>2022-04-24 05:00:00</c:v>
                </c:pt>
                <c:pt idx="2711">
                  <c:v>2022-04-24 06:00:00</c:v>
                </c:pt>
                <c:pt idx="2712">
                  <c:v>2022-04-24 07:00:00</c:v>
                </c:pt>
                <c:pt idx="2713">
                  <c:v>2022-04-24 08:00:00</c:v>
                </c:pt>
                <c:pt idx="2714">
                  <c:v>2022-04-24 09:00:00</c:v>
                </c:pt>
                <c:pt idx="2715">
                  <c:v>2022-04-24 10:00:00</c:v>
                </c:pt>
                <c:pt idx="2716">
                  <c:v>2022-04-24 11:00:00</c:v>
                </c:pt>
                <c:pt idx="2717">
                  <c:v>2022-04-24 12:00:00</c:v>
                </c:pt>
                <c:pt idx="2718">
                  <c:v>2022-04-24 13:00:00</c:v>
                </c:pt>
                <c:pt idx="2719">
                  <c:v>2022-04-24 14:00:00</c:v>
                </c:pt>
                <c:pt idx="2720">
                  <c:v>2022-04-24 15:00:00</c:v>
                </c:pt>
                <c:pt idx="2721">
                  <c:v>2022-04-24 16:00:00</c:v>
                </c:pt>
                <c:pt idx="2722">
                  <c:v>2022-04-24 17:00:00</c:v>
                </c:pt>
                <c:pt idx="2723">
                  <c:v>2022-04-24 18:00:00</c:v>
                </c:pt>
                <c:pt idx="2724">
                  <c:v>2022-04-24 19:00:00</c:v>
                </c:pt>
                <c:pt idx="2725">
                  <c:v>2022-04-24 20:00:00</c:v>
                </c:pt>
                <c:pt idx="2726">
                  <c:v>2022-04-24 21:00:00</c:v>
                </c:pt>
                <c:pt idx="2727">
                  <c:v>2022-04-24 22:00:00</c:v>
                </c:pt>
                <c:pt idx="2728">
                  <c:v>2022-04-24 23:00:00</c:v>
                </c:pt>
                <c:pt idx="2729">
                  <c:v>2022-04-25 00:00:00</c:v>
                </c:pt>
                <c:pt idx="2730">
                  <c:v>2022-04-25 01:00:00</c:v>
                </c:pt>
                <c:pt idx="2731">
                  <c:v>2022-04-25 02:00:00</c:v>
                </c:pt>
                <c:pt idx="2732">
                  <c:v>2022-04-25 03:00:00</c:v>
                </c:pt>
                <c:pt idx="2733">
                  <c:v>2022-04-25 04:00:00</c:v>
                </c:pt>
                <c:pt idx="2734">
                  <c:v>2022-04-25 05:00:00</c:v>
                </c:pt>
                <c:pt idx="2735">
                  <c:v>2022-04-25 06:00:00</c:v>
                </c:pt>
                <c:pt idx="2736">
                  <c:v>2022-04-25 07:00:00</c:v>
                </c:pt>
                <c:pt idx="2737">
                  <c:v>2022-04-25 08:00:00</c:v>
                </c:pt>
                <c:pt idx="2738">
                  <c:v>2022-04-25 09:00:00</c:v>
                </c:pt>
                <c:pt idx="2739">
                  <c:v>2022-04-25 10:00:00</c:v>
                </c:pt>
                <c:pt idx="2740">
                  <c:v>2022-04-25 11:00:00</c:v>
                </c:pt>
                <c:pt idx="2741">
                  <c:v>2022-04-25 12:00:00</c:v>
                </c:pt>
                <c:pt idx="2742">
                  <c:v>2022-04-25 13:00:00</c:v>
                </c:pt>
                <c:pt idx="2743">
                  <c:v>2022-04-25 14:00:00</c:v>
                </c:pt>
                <c:pt idx="2744">
                  <c:v>2022-04-25 15:00:00</c:v>
                </c:pt>
                <c:pt idx="2745">
                  <c:v>2022-04-25 16:00:00</c:v>
                </c:pt>
                <c:pt idx="2746">
                  <c:v>2022-04-25 17:00:00</c:v>
                </c:pt>
                <c:pt idx="2747">
                  <c:v>2022-04-25 18:00:00</c:v>
                </c:pt>
                <c:pt idx="2748">
                  <c:v>2022-04-25 19:00:00</c:v>
                </c:pt>
                <c:pt idx="2749">
                  <c:v>2022-04-25 20:00:00</c:v>
                </c:pt>
                <c:pt idx="2750">
                  <c:v>2022-04-25 21:00:00</c:v>
                </c:pt>
                <c:pt idx="2751">
                  <c:v>2022-04-25 22:00:00</c:v>
                </c:pt>
                <c:pt idx="2752">
                  <c:v>2022-04-25 23:00:00</c:v>
                </c:pt>
                <c:pt idx="2753">
                  <c:v>2022-04-26 00:00:00</c:v>
                </c:pt>
                <c:pt idx="2754">
                  <c:v>2022-04-26 01:00:00</c:v>
                </c:pt>
                <c:pt idx="2755">
                  <c:v>2022-04-26 02:00:00</c:v>
                </c:pt>
                <c:pt idx="2756">
                  <c:v>2022-04-26 03:00:00</c:v>
                </c:pt>
                <c:pt idx="2757">
                  <c:v>2022-04-26 04:00:00</c:v>
                </c:pt>
                <c:pt idx="2758">
                  <c:v>2022-04-26 05:00:00</c:v>
                </c:pt>
                <c:pt idx="2759">
                  <c:v>2022-04-26 06:00:00</c:v>
                </c:pt>
                <c:pt idx="2760">
                  <c:v>2022-04-26 07:00:00</c:v>
                </c:pt>
                <c:pt idx="2761">
                  <c:v>2022-04-26 08:00:00</c:v>
                </c:pt>
                <c:pt idx="2762">
                  <c:v>2022-04-26 09:00:00</c:v>
                </c:pt>
                <c:pt idx="2763">
                  <c:v>2022-04-26 10:00:00</c:v>
                </c:pt>
                <c:pt idx="2764">
                  <c:v>2022-04-26 11:00:00</c:v>
                </c:pt>
                <c:pt idx="2765">
                  <c:v>2022-04-26 12:00:00</c:v>
                </c:pt>
                <c:pt idx="2766">
                  <c:v>2022-04-26 13:00:00</c:v>
                </c:pt>
                <c:pt idx="2767">
                  <c:v>2022-04-26 14:00:00</c:v>
                </c:pt>
                <c:pt idx="2768">
                  <c:v>2022-04-26 15:00:00</c:v>
                </c:pt>
                <c:pt idx="2769">
                  <c:v>2022-04-26 16:00:00</c:v>
                </c:pt>
                <c:pt idx="2770">
                  <c:v>2022-04-26 17:00:00</c:v>
                </c:pt>
                <c:pt idx="2771">
                  <c:v>2022-04-26 18:00:00</c:v>
                </c:pt>
                <c:pt idx="2772">
                  <c:v>2022-04-26 19:00:00</c:v>
                </c:pt>
                <c:pt idx="2773">
                  <c:v>2022-04-26 20:00:00</c:v>
                </c:pt>
                <c:pt idx="2774">
                  <c:v>2022-04-26 21:00:00</c:v>
                </c:pt>
                <c:pt idx="2775">
                  <c:v>2022-04-26 22:00:00</c:v>
                </c:pt>
                <c:pt idx="2776">
                  <c:v>2022-04-26 23:00:00</c:v>
                </c:pt>
                <c:pt idx="2777">
                  <c:v>2022-04-27 00:00:00</c:v>
                </c:pt>
                <c:pt idx="2778">
                  <c:v>2022-04-27 01:00:00</c:v>
                </c:pt>
                <c:pt idx="2779">
                  <c:v>2022-04-27 02:00:00</c:v>
                </c:pt>
                <c:pt idx="2780">
                  <c:v>2022-04-27 03:00:00</c:v>
                </c:pt>
                <c:pt idx="2781">
                  <c:v>2022-04-27 04:00:00</c:v>
                </c:pt>
                <c:pt idx="2782">
                  <c:v>2022-04-27 05:00:00</c:v>
                </c:pt>
                <c:pt idx="2783">
                  <c:v>2022-04-27 06:00:00</c:v>
                </c:pt>
                <c:pt idx="2784">
                  <c:v>2022-04-27 07:00:00</c:v>
                </c:pt>
                <c:pt idx="2785">
                  <c:v>2022-04-27 08:00:00</c:v>
                </c:pt>
                <c:pt idx="2786">
                  <c:v>2022-04-27 09:00:00</c:v>
                </c:pt>
                <c:pt idx="2787">
                  <c:v>2022-04-27 10:00:00</c:v>
                </c:pt>
                <c:pt idx="2788">
                  <c:v>2022-04-27 11:00:00</c:v>
                </c:pt>
                <c:pt idx="2789">
                  <c:v>2022-04-27 12:00:00</c:v>
                </c:pt>
                <c:pt idx="2790">
                  <c:v>2022-04-27 13:00:00</c:v>
                </c:pt>
                <c:pt idx="2791">
                  <c:v>2022-04-27 14:00:00</c:v>
                </c:pt>
                <c:pt idx="2792">
                  <c:v>2022-04-27 15:00:00</c:v>
                </c:pt>
                <c:pt idx="2793">
                  <c:v>2022-04-27 16:00:00</c:v>
                </c:pt>
                <c:pt idx="2794">
                  <c:v>2022-04-27 17:00:00</c:v>
                </c:pt>
                <c:pt idx="2795">
                  <c:v>2022-04-27 18:00:00</c:v>
                </c:pt>
                <c:pt idx="2796">
                  <c:v>2022-04-27 19:00:00</c:v>
                </c:pt>
                <c:pt idx="2797">
                  <c:v>2022-04-27 20:00:00</c:v>
                </c:pt>
                <c:pt idx="2798">
                  <c:v>2022-04-27 21:00:00</c:v>
                </c:pt>
                <c:pt idx="2799">
                  <c:v>2022-04-27 22:00:00</c:v>
                </c:pt>
                <c:pt idx="2800">
                  <c:v>2022-04-27 23:00:00</c:v>
                </c:pt>
                <c:pt idx="2801">
                  <c:v>2022-04-28 00:00:00</c:v>
                </c:pt>
                <c:pt idx="2802">
                  <c:v>2022-04-28 01:00:00</c:v>
                </c:pt>
                <c:pt idx="2803">
                  <c:v>2022-04-28 02:00:00</c:v>
                </c:pt>
                <c:pt idx="2804">
                  <c:v>2022-04-28 03:00:00</c:v>
                </c:pt>
                <c:pt idx="2805">
                  <c:v>2022-04-28 04:00:00</c:v>
                </c:pt>
                <c:pt idx="2806">
                  <c:v>2022-04-28 05:00:00</c:v>
                </c:pt>
                <c:pt idx="2807">
                  <c:v>2022-04-28 06:00:00</c:v>
                </c:pt>
                <c:pt idx="2808">
                  <c:v>2022-04-28 07:00:00</c:v>
                </c:pt>
                <c:pt idx="2809">
                  <c:v>2022-04-28 08:00:00</c:v>
                </c:pt>
                <c:pt idx="2810">
                  <c:v>2022-04-28 09:00:00</c:v>
                </c:pt>
                <c:pt idx="2811">
                  <c:v>2022-04-28 10:00:00</c:v>
                </c:pt>
                <c:pt idx="2812">
                  <c:v>2022-04-28 11:00:00</c:v>
                </c:pt>
                <c:pt idx="2813">
                  <c:v>2022-04-28 12:00:00</c:v>
                </c:pt>
                <c:pt idx="2814">
                  <c:v>2022-04-28 13:00:00</c:v>
                </c:pt>
                <c:pt idx="2815">
                  <c:v>2022-04-28 14:00:00</c:v>
                </c:pt>
                <c:pt idx="2816">
                  <c:v>2022-04-28 15:00:00</c:v>
                </c:pt>
                <c:pt idx="2817">
                  <c:v>2022-04-28 16:00:00</c:v>
                </c:pt>
                <c:pt idx="2818">
                  <c:v>2022-04-28 17:00:00</c:v>
                </c:pt>
                <c:pt idx="2819">
                  <c:v>2022-04-28 18:00:00</c:v>
                </c:pt>
                <c:pt idx="2820">
                  <c:v>2022-04-28 19:00:00</c:v>
                </c:pt>
                <c:pt idx="2821">
                  <c:v>2022-04-28 20:00:00</c:v>
                </c:pt>
                <c:pt idx="2822">
                  <c:v>2022-04-28 21:00:00</c:v>
                </c:pt>
                <c:pt idx="2823">
                  <c:v>2022-04-28 22:00:00</c:v>
                </c:pt>
                <c:pt idx="2824">
                  <c:v>2022-04-28 23:00:00</c:v>
                </c:pt>
                <c:pt idx="2825">
                  <c:v>2022-04-29 00:00:00</c:v>
                </c:pt>
                <c:pt idx="2826">
                  <c:v>2022-04-29 01:00:00</c:v>
                </c:pt>
                <c:pt idx="2827">
                  <c:v>2022-04-29 02:00:00</c:v>
                </c:pt>
                <c:pt idx="2828">
                  <c:v>2022-04-29 03:00:00</c:v>
                </c:pt>
                <c:pt idx="2829">
                  <c:v>2022-04-29 04:00:00</c:v>
                </c:pt>
                <c:pt idx="2830">
                  <c:v>2022-04-29 05:00:00</c:v>
                </c:pt>
                <c:pt idx="2831">
                  <c:v>2022-04-29 06:00:00</c:v>
                </c:pt>
                <c:pt idx="2832">
                  <c:v>2022-04-29 07:00:00</c:v>
                </c:pt>
                <c:pt idx="2833">
                  <c:v>2022-04-29 08:00:00</c:v>
                </c:pt>
                <c:pt idx="2834">
                  <c:v>2022-04-29 09:00:00</c:v>
                </c:pt>
                <c:pt idx="2835">
                  <c:v>2022-04-29 10:00:00</c:v>
                </c:pt>
                <c:pt idx="2836">
                  <c:v>2022-04-29 11:00:00</c:v>
                </c:pt>
                <c:pt idx="2837">
                  <c:v>2022-04-29 12:00:00</c:v>
                </c:pt>
                <c:pt idx="2838">
                  <c:v>2022-04-29 13:00:00</c:v>
                </c:pt>
                <c:pt idx="2839">
                  <c:v>2022-04-29 14:00:00</c:v>
                </c:pt>
                <c:pt idx="2840">
                  <c:v>2022-04-29 15:00:00</c:v>
                </c:pt>
                <c:pt idx="2841">
                  <c:v>2022-04-29 16:00:00</c:v>
                </c:pt>
                <c:pt idx="2842">
                  <c:v>2022-04-29 17:00:00</c:v>
                </c:pt>
                <c:pt idx="2843">
                  <c:v>2022-04-29 18:00:00</c:v>
                </c:pt>
                <c:pt idx="2844">
                  <c:v>2022-04-29 19:00:00</c:v>
                </c:pt>
                <c:pt idx="2845">
                  <c:v>2022-04-29 20:00:00</c:v>
                </c:pt>
                <c:pt idx="2846">
                  <c:v>2022-04-29 21:00:00</c:v>
                </c:pt>
                <c:pt idx="2847">
                  <c:v>2022-04-29 22:00:00</c:v>
                </c:pt>
                <c:pt idx="2848">
                  <c:v>2022-04-29 23:00:00</c:v>
                </c:pt>
                <c:pt idx="2849">
                  <c:v>2022-04-30 00:00:00</c:v>
                </c:pt>
                <c:pt idx="2850">
                  <c:v>2022-04-30 01:00:00</c:v>
                </c:pt>
                <c:pt idx="2851">
                  <c:v>2022-04-30 02:00:00</c:v>
                </c:pt>
                <c:pt idx="2852">
                  <c:v>2022-04-30 03:00:00</c:v>
                </c:pt>
                <c:pt idx="2853">
                  <c:v>2022-04-30 04:00:00</c:v>
                </c:pt>
                <c:pt idx="2854">
                  <c:v>2022-04-30 05:00:00</c:v>
                </c:pt>
                <c:pt idx="2855">
                  <c:v>2022-04-30 06:00:00</c:v>
                </c:pt>
                <c:pt idx="2856">
                  <c:v>2022-04-30 07:00:00</c:v>
                </c:pt>
                <c:pt idx="2857">
                  <c:v>2022-04-30 08:00:00</c:v>
                </c:pt>
                <c:pt idx="2858">
                  <c:v>2022-04-30 09:00:00</c:v>
                </c:pt>
                <c:pt idx="2859">
                  <c:v>2022-04-30 10:00:00</c:v>
                </c:pt>
                <c:pt idx="2860">
                  <c:v>2022-04-30 11:00:00</c:v>
                </c:pt>
                <c:pt idx="2861">
                  <c:v>2022-04-30 12:00:00</c:v>
                </c:pt>
                <c:pt idx="2862">
                  <c:v>2022-04-30 13:00:00</c:v>
                </c:pt>
                <c:pt idx="2863">
                  <c:v>2022-04-30 14:00:00</c:v>
                </c:pt>
                <c:pt idx="2864">
                  <c:v>2022-04-30 15:00:00</c:v>
                </c:pt>
                <c:pt idx="2865">
                  <c:v>2022-04-30 16:00:00</c:v>
                </c:pt>
                <c:pt idx="2866">
                  <c:v>2022-04-30 17:00:00</c:v>
                </c:pt>
                <c:pt idx="2867">
                  <c:v>2022-04-30 18:00:00</c:v>
                </c:pt>
                <c:pt idx="2868">
                  <c:v>2022-04-30 19:00:00</c:v>
                </c:pt>
                <c:pt idx="2869">
                  <c:v>2022-04-30 20:00:00</c:v>
                </c:pt>
                <c:pt idx="2870">
                  <c:v>2022-04-30 21:00:00</c:v>
                </c:pt>
                <c:pt idx="2871">
                  <c:v>2022-04-30 22:00:00</c:v>
                </c:pt>
                <c:pt idx="2872">
                  <c:v>2022-04-30 23:00:00</c:v>
                </c:pt>
                <c:pt idx="2873">
                  <c:v>2022-05-01 00:00:00</c:v>
                </c:pt>
                <c:pt idx="2874">
                  <c:v>2022-05-01 01:00:00</c:v>
                </c:pt>
                <c:pt idx="2875">
                  <c:v>2022-05-01 02:00:00</c:v>
                </c:pt>
                <c:pt idx="2876">
                  <c:v>2022-05-01 03:00:00</c:v>
                </c:pt>
                <c:pt idx="2877">
                  <c:v>2022-05-01 04:00:00</c:v>
                </c:pt>
                <c:pt idx="2878">
                  <c:v>2022-05-01 05:00:00</c:v>
                </c:pt>
                <c:pt idx="2879">
                  <c:v>2022-05-01 06:00:00</c:v>
                </c:pt>
                <c:pt idx="2880">
                  <c:v>2022-05-01 07:00:00</c:v>
                </c:pt>
                <c:pt idx="2881">
                  <c:v>2022-05-01 08:00:00</c:v>
                </c:pt>
                <c:pt idx="2882">
                  <c:v>2022-05-01 09:00:00</c:v>
                </c:pt>
                <c:pt idx="2883">
                  <c:v>2022-05-01 10:00:00</c:v>
                </c:pt>
                <c:pt idx="2884">
                  <c:v>2022-05-01 11:00:00</c:v>
                </c:pt>
                <c:pt idx="2885">
                  <c:v>2022-05-01 12:00:00</c:v>
                </c:pt>
                <c:pt idx="2886">
                  <c:v>2022-05-01 13:00:00</c:v>
                </c:pt>
                <c:pt idx="2887">
                  <c:v>2022-05-01 14:00:00</c:v>
                </c:pt>
                <c:pt idx="2888">
                  <c:v>2022-05-01 15:00:00</c:v>
                </c:pt>
                <c:pt idx="2889">
                  <c:v>2022-05-01 16:00:00</c:v>
                </c:pt>
                <c:pt idx="2890">
                  <c:v>2022-05-01 17:00:00</c:v>
                </c:pt>
                <c:pt idx="2891">
                  <c:v>2022-05-01 18:00:00</c:v>
                </c:pt>
                <c:pt idx="2892">
                  <c:v>2022-05-01 19:00:00</c:v>
                </c:pt>
                <c:pt idx="2893">
                  <c:v>2022-05-01 20:00:00</c:v>
                </c:pt>
                <c:pt idx="2894">
                  <c:v>2022-05-01 21:00:00</c:v>
                </c:pt>
                <c:pt idx="2895">
                  <c:v>2022-05-01 22:00:00</c:v>
                </c:pt>
                <c:pt idx="2896">
                  <c:v>2022-05-01 23:00:00</c:v>
                </c:pt>
                <c:pt idx="2897">
                  <c:v>2022-05-02 00:00:00</c:v>
                </c:pt>
                <c:pt idx="2898">
                  <c:v>2022-05-02 01:00:00</c:v>
                </c:pt>
                <c:pt idx="2899">
                  <c:v>2022-05-02 02:00:00</c:v>
                </c:pt>
                <c:pt idx="2900">
                  <c:v>2022-05-02 03:00:00</c:v>
                </c:pt>
                <c:pt idx="2901">
                  <c:v>2022-05-02 04:00:00</c:v>
                </c:pt>
                <c:pt idx="2902">
                  <c:v>2022-05-02 05:00:00</c:v>
                </c:pt>
                <c:pt idx="2903">
                  <c:v>2022-05-02 06:00:00</c:v>
                </c:pt>
                <c:pt idx="2904">
                  <c:v>2022-05-02 07:00:00</c:v>
                </c:pt>
                <c:pt idx="2905">
                  <c:v>2022-05-02 08:00:00</c:v>
                </c:pt>
                <c:pt idx="2906">
                  <c:v>2022-05-02 09:00:00</c:v>
                </c:pt>
                <c:pt idx="2907">
                  <c:v>2022-05-02 10:00:00</c:v>
                </c:pt>
                <c:pt idx="2908">
                  <c:v>2022-05-02 11:00:00</c:v>
                </c:pt>
                <c:pt idx="2909">
                  <c:v>2022-05-02 12:00:00</c:v>
                </c:pt>
                <c:pt idx="2910">
                  <c:v>2022-05-02 13:00:00</c:v>
                </c:pt>
                <c:pt idx="2911">
                  <c:v>2022-05-02 14:00:00</c:v>
                </c:pt>
                <c:pt idx="2912">
                  <c:v>2022-05-02 15:00:00</c:v>
                </c:pt>
                <c:pt idx="2913">
                  <c:v>2022-05-02 16:00:00</c:v>
                </c:pt>
                <c:pt idx="2914">
                  <c:v>2022-05-02 17:00:00</c:v>
                </c:pt>
                <c:pt idx="2915">
                  <c:v>2022-05-02 18:00:00</c:v>
                </c:pt>
                <c:pt idx="2916">
                  <c:v>2022-05-02 19:00:00</c:v>
                </c:pt>
                <c:pt idx="2917">
                  <c:v>2022-05-02 20:00:00</c:v>
                </c:pt>
                <c:pt idx="2918">
                  <c:v>2022-05-02 21:00:00</c:v>
                </c:pt>
                <c:pt idx="2919">
                  <c:v>2022-05-02 22:00:00</c:v>
                </c:pt>
                <c:pt idx="2920">
                  <c:v>2022-05-02 23:00:00</c:v>
                </c:pt>
                <c:pt idx="2921">
                  <c:v>2022-05-03 00:00:00</c:v>
                </c:pt>
                <c:pt idx="2922">
                  <c:v>2022-05-03 01:00:00</c:v>
                </c:pt>
                <c:pt idx="2923">
                  <c:v>2022-05-03 02:00:00</c:v>
                </c:pt>
                <c:pt idx="2924">
                  <c:v>2022-05-03 03:00:00</c:v>
                </c:pt>
                <c:pt idx="2925">
                  <c:v>2022-05-03 04:00:00</c:v>
                </c:pt>
                <c:pt idx="2926">
                  <c:v>2022-05-03 05:00:00</c:v>
                </c:pt>
                <c:pt idx="2927">
                  <c:v>2022-05-03 06:00:00</c:v>
                </c:pt>
                <c:pt idx="2928">
                  <c:v>2022-05-03 07:00:00</c:v>
                </c:pt>
                <c:pt idx="2929">
                  <c:v>2022-05-03 08:00:00</c:v>
                </c:pt>
                <c:pt idx="2930">
                  <c:v>2022-05-03 09:00:00</c:v>
                </c:pt>
                <c:pt idx="2931">
                  <c:v>2022-05-03 10:00:00</c:v>
                </c:pt>
                <c:pt idx="2932">
                  <c:v>2022-05-03 11:00:00</c:v>
                </c:pt>
                <c:pt idx="2933">
                  <c:v>2022-05-03 12:00:00</c:v>
                </c:pt>
                <c:pt idx="2934">
                  <c:v>2022-05-03 13:00:00</c:v>
                </c:pt>
                <c:pt idx="2935">
                  <c:v>2022-05-03 14:00:00</c:v>
                </c:pt>
                <c:pt idx="2936">
                  <c:v>2022-05-03 15:00:00</c:v>
                </c:pt>
                <c:pt idx="2937">
                  <c:v>2022-05-03 16:00:00</c:v>
                </c:pt>
                <c:pt idx="2938">
                  <c:v>2022-05-03 17:00:00</c:v>
                </c:pt>
                <c:pt idx="2939">
                  <c:v>2022-05-03 18:00:00</c:v>
                </c:pt>
                <c:pt idx="2940">
                  <c:v>2022-05-03 19:00:00</c:v>
                </c:pt>
                <c:pt idx="2941">
                  <c:v>2022-05-03 20:00:00</c:v>
                </c:pt>
                <c:pt idx="2942">
                  <c:v>2022-05-03 21:00:00</c:v>
                </c:pt>
                <c:pt idx="2943">
                  <c:v>2022-05-03 22:00:00</c:v>
                </c:pt>
                <c:pt idx="2944">
                  <c:v>2022-05-03 23:00:00</c:v>
                </c:pt>
                <c:pt idx="2945">
                  <c:v>2022-05-04 00:00:00</c:v>
                </c:pt>
                <c:pt idx="2946">
                  <c:v>2022-05-04 01:00:00</c:v>
                </c:pt>
                <c:pt idx="2947">
                  <c:v>2022-05-04 02:00:00</c:v>
                </c:pt>
                <c:pt idx="2948">
                  <c:v>2022-05-04 03:00:00</c:v>
                </c:pt>
                <c:pt idx="2949">
                  <c:v>2022-05-04 04:00:00</c:v>
                </c:pt>
                <c:pt idx="2950">
                  <c:v>2022-05-04 05:00:00</c:v>
                </c:pt>
                <c:pt idx="2951">
                  <c:v>2022-05-04 06:00:00</c:v>
                </c:pt>
                <c:pt idx="2952">
                  <c:v>2022-05-04 07:00:00</c:v>
                </c:pt>
                <c:pt idx="2953">
                  <c:v>2022-05-04 08:00:00</c:v>
                </c:pt>
                <c:pt idx="2954">
                  <c:v>2022-05-04 09:00:00</c:v>
                </c:pt>
                <c:pt idx="2955">
                  <c:v>2022-05-04 10:00:00</c:v>
                </c:pt>
                <c:pt idx="2956">
                  <c:v>2022-05-04 11:00:00</c:v>
                </c:pt>
                <c:pt idx="2957">
                  <c:v>2022-05-04 12:00:00</c:v>
                </c:pt>
                <c:pt idx="2958">
                  <c:v>2022-05-04 13:00:00</c:v>
                </c:pt>
                <c:pt idx="2959">
                  <c:v>2022-05-04 14:00:00</c:v>
                </c:pt>
                <c:pt idx="2960">
                  <c:v>2022-05-04 15:00:00</c:v>
                </c:pt>
                <c:pt idx="2961">
                  <c:v>2022-05-04 16:00:00</c:v>
                </c:pt>
                <c:pt idx="2962">
                  <c:v>2022-05-04 17:00:00</c:v>
                </c:pt>
                <c:pt idx="2963">
                  <c:v>2022-05-04 18:00:00</c:v>
                </c:pt>
                <c:pt idx="2964">
                  <c:v>2022-05-04 19:00:00</c:v>
                </c:pt>
                <c:pt idx="2965">
                  <c:v>2022-05-04 20:00:00</c:v>
                </c:pt>
                <c:pt idx="2966">
                  <c:v>2022-05-04 21:00:00</c:v>
                </c:pt>
                <c:pt idx="2967">
                  <c:v>2022-05-04 22:00:00</c:v>
                </c:pt>
                <c:pt idx="2968">
                  <c:v>2022-05-04 23:00:00</c:v>
                </c:pt>
                <c:pt idx="2969">
                  <c:v>2022-05-05 00:00:00</c:v>
                </c:pt>
                <c:pt idx="2970">
                  <c:v>2022-05-05 01:00:00</c:v>
                </c:pt>
                <c:pt idx="2971">
                  <c:v>2022-05-05 02:00:00</c:v>
                </c:pt>
                <c:pt idx="2972">
                  <c:v>2022-05-05 03:00:00</c:v>
                </c:pt>
                <c:pt idx="2973">
                  <c:v>2022-05-05 04:00:00</c:v>
                </c:pt>
                <c:pt idx="2974">
                  <c:v>2022-05-05 05:00:00</c:v>
                </c:pt>
                <c:pt idx="2975">
                  <c:v>2022-05-05 06:00:00</c:v>
                </c:pt>
                <c:pt idx="2976">
                  <c:v>2022-05-05 07:00:00</c:v>
                </c:pt>
                <c:pt idx="2977">
                  <c:v>2022-05-05 08:00:00</c:v>
                </c:pt>
                <c:pt idx="2978">
                  <c:v>2022-05-05 09:00:00</c:v>
                </c:pt>
                <c:pt idx="2979">
                  <c:v>2022-05-05 10:00:00</c:v>
                </c:pt>
                <c:pt idx="2980">
                  <c:v>2022-05-05 11:00:00</c:v>
                </c:pt>
                <c:pt idx="2981">
                  <c:v>2022-05-05 12:00:00</c:v>
                </c:pt>
                <c:pt idx="2982">
                  <c:v>2022-05-05 13:00:00</c:v>
                </c:pt>
                <c:pt idx="2983">
                  <c:v>2022-05-05 14:00:00</c:v>
                </c:pt>
                <c:pt idx="2984">
                  <c:v>2022-05-05 15:00:00</c:v>
                </c:pt>
                <c:pt idx="2985">
                  <c:v>2022-05-05 16:00:00</c:v>
                </c:pt>
                <c:pt idx="2986">
                  <c:v>2022-05-05 17:00:00</c:v>
                </c:pt>
                <c:pt idx="2987">
                  <c:v>2022-05-05 18:00:00</c:v>
                </c:pt>
                <c:pt idx="2988">
                  <c:v>2022-05-05 19:00:00</c:v>
                </c:pt>
                <c:pt idx="2989">
                  <c:v>2022-05-05 20:00:00</c:v>
                </c:pt>
                <c:pt idx="2990">
                  <c:v>2022-05-05 21:00:00</c:v>
                </c:pt>
                <c:pt idx="2991">
                  <c:v>2022-05-05 22:00:00</c:v>
                </c:pt>
                <c:pt idx="2992">
                  <c:v>2022-05-05 23:00:00</c:v>
                </c:pt>
                <c:pt idx="2993">
                  <c:v>2022-05-06 00:00:00</c:v>
                </c:pt>
                <c:pt idx="2994">
                  <c:v>2022-05-06 01:00:00</c:v>
                </c:pt>
                <c:pt idx="2995">
                  <c:v>2022-05-06 02:00:00</c:v>
                </c:pt>
                <c:pt idx="2996">
                  <c:v>2022-05-06 03:00:00</c:v>
                </c:pt>
                <c:pt idx="2997">
                  <c:v>2022-05-06 04:00:00</c:v>
                </c:pt>
                <c:pt idx="2998">
                  <c:v>2022-05-06 05:00:00</c:v>
                </c:pt>
                <c:pt idx="2999">
                  <c:v>2022-05-06 06:00:00</c:v>
                </c:pt>
                <c:pt idx="3000">
                  <c:v>2022-05-06 07:00:00</c:v>
                </c:pt>
                <c:pt idx="3001">
                  <c:v>2022-05-06 08:00:00</c:v>
                </c:pt>
                <c:pt idx="3002">
                  <c:v>2022-05-06 09:00:00</c:v>
                </c:pt>
                <c:pt idx="3003">
                  <c:v>2022-05-06 10:00:00</c:v>
                </c:pt>
                <c:pt idx="3004">
                  <c:v>2022-05-06 11:00:00</c:v>
                </c:pt>
                <c:pt idx="3005">
                  <c:v>2022-05-06 12:00:00</c:v>
                </c:pt>
                <c:pt idx="3006">
                  <c:v>2022-05-06 13:00:00</c:v>
                </c:pt>
                <c:pt idx="3007">
                  <c:v>2022-05-06 14:00:00</c:v>
                </c:pt>
                <c:pt idx="3008">
                  <c:v>2022-05-06 15:00:00</c:v>
                </c:pt>
                <c:pt idx="3009">
                  <c:v>2022-05-06 16:00:00</c:v>
                </c:pt>
                <c:pt idx="3010">
                  <c:v>2022-05-06 17:00:00</c:v>
                </c:pt>
                <c:pt idx="3011">
                  <c:v>2022-05-06 18:00:00</c:v>
                </c:pt>
                <c:pt idx="3012">
                  <c:v>2022-05-06 19:00:00</c:v>
                </c:pt>
                <c:pt idx="3013">
                  <c:v>2022-05-06 20:00:00</c:v>
                </c:pt>
                <c:pt idx="3014">
                  <c:v>2022-05-06 21:00:00</c:v>
                </c:pt>
                <c:pt idx="3015">
                  <c:v>2022-05-06 22:00:00</c:v>
                </c:pt>
                <c:pt idx="3016">
                  <c:v>2022-05-06 23:00:00</c:v>
                </c:pt>
                <c:pt idx="3017">
                  <c:v>2022-05-07 00:00:00</c:v>
                </c:pt>
                <c:pt idx="3018">
                  <c:v>2022-05-07 01:00:00</c:v>
                </c:pt>
                <c:pt idx="3019">
                  <c:v>2022-05-07 02:00:00</c:v>
                </c:pt>
                <c:pt idx="3020">
                  <c:v>2022-05-07 03:00:00</c:v>
                </c:pt>
                <c:pt idx="3021">
                  <c:v>2022-05-07 04:00:00</c:v>
                </c:pt>
                <c:pt idx="3022">
                  <c:v>2022-05-07 05:00:00</c:v>
                </c:pt>
                <c:pt idx="3023">
                  <c:v>2022-05-07 06:00:00</c:v>
                </c:pt>
                <c:pt idx="3024">
                  <c:v>2022-05-07 07:00:00</c:v>
                </c:pt>
                <c:pt idx="3025">
                  <c:v>2022-05-07 08:00:00</c:v>
                </c:pt>
                <c:pt idx="3026">
                  <c:v>2022-05-07 09:00:00</c:v>
                </c:pt>
                <c:pt idx="3027">
                  <c:v>2022-05-07 10:00:00</c:v>
                </c:pt>
                <c:pt idx="3028">
                  <c:v>2022-05-07 11:00:00</c:v>
                </c:pt>
                <c:pt idx="3029">
                  <c:v>2022-05-07 12:00:00</c:v>
                </c:pt>
                <c:pt idx="3030">
                  <c:v>2022-05-07 13:00:00</c:v>
                </c:pt>
                <c:pt idx="3031">
                  <c:v>2022-05-07 14:00:00</c:v>
                </c:pt>
                <c:pt idx="3032">
                  <c:v>2022-05-07 15:00:00</c:v>
                </c:pt>
                <c:pt idx="3033">
                  <c:v>2022-05-07 16:00:00</c:v>
                </c:pt>
                <c:pt idx="3034">
                  <c:v>2022-05-07 17:00:00</c:v>
                </c:pt>
                <c:pt idx="3035">
                  <c:v>2022-05-07 18:00:00</c:v>
                </c:pt>
                <c:pt idx="3036">
                  <c:v>2022-05-07 19:00:00</c:v>
                </c:pt>
                <c:pt idx="3037">
                  <c:v>2022-05-07 20:00:00</c:v>
                </c:pt>
                <c:pt idx="3038">
                  <c:v>2022-05-07 21:00:00</c:v>
                </c:pt>
                <c:pt idx="3039">
                  <c:v>2022-05-07 22:00:00</c:v>
                </c:pt>
                <c:pt idx="3040">
                  <c:v>2022-05-07 23:00:00</c:v>
                </c:pt>
                <c:pt idx="3041">
                  <c:v>2022-05-08 00:00:00</c:v>
                </c:pt>
                <c:pt idx="3042">
                  <c:v>2022-05-08 01:00:00</c:v>
                </c:pt>
                <c:pt idx="3043">
                  <c:v>2022-05-08 02:00:00</c:v>
                </c:pt>
                <c:pt idx="3044">
                  <c:v>2022-05-08 03:00:00</c:v>
                </c:pt>
                <c:pt idx="3045">
                  <c:v>2022-05-08 04:00:00</c:v>
                </c:pt>
                <c:pt idx="3046">
                  <c:v>2022-05-08 05:00:00</c:v>
                </c:pt>
                <c:pt idx="3047">
                  <c:v>2022-05-08 06:00:00</c:v>
                </c:pt>
                <c:pt idx="3048">
                  <c:v>2022-05-08 07:00:00</c:v>
                </c:pt>
                <c:pt idx="3049">
                  <c:v>2022-05-08 08:00:00</c:v>
                </c:pt>
                <c:pt idx="3050">
                  <c:v>2022-05-08 09:00:00</c:v>
                </c:pt>
                <c:pt idx="3051">
                  <c:v>2022-05-08 10:00:00</c:v>
                </c:pt>
                <c:pt idx="3052">
                  <c:v>2022-05-08 11:00:00</c:v>
                </c:pt>
                <c:pt idx="3053">
                  <c:v>2022-05-08 12:00:00</c:v>
                </c:pt>
                <c:pt idx="3054">
                  <c:v>2022-05-08 13:00:00</c:v>
                </c:pt>
                <c:pt idx="3055">
                  <c:v>2022-05-08 14:00:00</c:v>
                </c:pt>
                <c:pt idx="3056">
                  <c:v>2022-05-08 15:00:00</c:v>
                </c:pt>
                <c:pt idx="3057">
                  <c:v>2022-05-08 16:00:00</c:v>
                </c:pt>
                <c:pt idx="3058">
                  <c:v>2022-05-08 17:00:00</c:v>
                </c:pt>
                <c:pt idx="3059">
                  <c:v>2022-05-08 18:00:00</c:v>
                </c:pt>
                <c:pt idx="3060">
                  <c:v>2022-05-08 19:00:00</c:v>
                </c:pt>
                <c:pt idx="3061">
                  <c:v>2022-05-08 20:00:00</c:v>
                </c:pt>
                <c:pt idx="3062">
                  <c:v>2022-05-08 21:00:00</c:v>
                </c:pt>
                <c:pt idx="3063">
                  <c:v>2022-05-08 22:00:00</c:v>
                </c:pt>
                <c:pt idx="3064">
                  <c:v>2022-05-08 23:00:00</c:v>
                </c:pt>
                <c:pt idx="3065">
                  <c:v>2022-05-09 00:00:00</c:v>
                </c:pt>
                <c:pt idx="3066">
                  <c:v>2022-05-09 01:00:00</c:v>
                </c:pt>
                <c:pt idx="3067">
                  <c:v>2022-05-09 02:00:00</c:v>
                </c:pt>
                <c:pt idx="3068">
                  <c:v>2022-05-09 03:00:00</c:v>
                </c:pt>
                <c:pt idx="3069">
                  <c:v>2022-05-09 04:00:00</c:v>
                </c:pt>
                <c:pt idx="3070">
                  <c:v>2022-05-09 05:00:00</c:v>
                </c:pt>
                <c:pt idx="3071">
                  <c:v>2022-05-09 06:00:00</c:v>
                </c:pt>
                <c:pt idx="3072">
                  <c:v>2022-05-09 07:00:00</c:v>
                </c:pt>
                <c:pt idx="3073">
                  <c:v>2022-05-09 08:00:00</c:v>
                </c:pt>
                <c:pt idx="3074">
                  <c:v>2022-05-09 09:00:00</c:v>
                </c:pt>
                <c:pt idx="3075">
                  <c:v>2022-05-09 10:00:00</c:v>
                </c:pt>
                <c:pt idx="3076">
                  <c:v>2022-05-09 11:00:00</c:v>
                </c:pt>
                <c:pt idx="3077">
                  <c:v>2022-05-09 12:00:00</c:v>
                </c:pt>
                <c:pt idx="3078">
                  <c:v>2022-05-09 13:00:00</c:v>
                </c:pt>
                <c:pt idx="3079">
                  <c:v>2022-05-09 14:00:00</c:v>
                </c:pt>
                <c:pt idx="3080">
                  <c:v>2022-05-09 15:00:00</c:v>
                </c:pt>
                <c:pt idx="3081">
                  <c:v>2022-05-09 16:00:00</c:v>
                </c:pt>
                <c:pt idx="3082">
                  <c:v>2022-05-09 17:00:00</c:v>
                </c:pt>
                <c:pt idx="3083">
                  <c:v>2022-05-09 18:00:00</c:v>
                </c:pt>
                <c:pt idx="3084">
                  <c:v>2022-05-09 19:00:00</c:v>
                </c:pt>
                <c:pt idx="3085">
                  <c:v>2022-05-09 20:00:00</c:v>
                </c:pt>
                <c:pt idx="3086">
                  <c:v>2022-05-09 21:00:00</c:v>
                </c:pt>
                <c:pt idx="3087">
                  <c:v>2022-05-09 22:00:00</c:v>
                </c:pt>
                <c:pt idx="3088">
                  <c:v>2022-05-09 23:00:00</c:v>
                </c:pt>
                <c:pt idx="3089">
                  <c:v>2022-05-10 00:00:00</c:v>
                </c:pt>
                <c:pt idx="3090">
                  <c:v>2022-05-10 01:00:00</c:v>
                </c:pt>
                <c:pt idx="3091">
                  <c:v>2022-05-10 02:00:00</c:v>
                </c:pt>
                <c:pt idx="3092">
                  <c:v>2022-05-10 03:00:00</c:v>
                </c:pt>
                <c:pt idx="3093">
                  <c:v>2022-05-10 04:00:00</c:v>
                </c:pt>
                <c:pt idx="3094">
                  <c:v>2022-05-10 05:00:00</c:v>
                </c:pt>
                <c:pt idx="3095">
                  <c:v>2022-05-10 06:00:00</c:v>
                </c:pt>
                <c:pt idx="3096">
                  <c:v>2022-05-10 07:00:00</c:v>
                </c:pt>
                <c:pt idx="3097">
                  <c:v>2022-05-10 08:00:00</c:v>
                </c:pt>
                <c:pt idx="3098">
                  <c:v>2022-05-10 09:00:00</c:v>
                </c:pt>
                <c:pt idx="3099">
                  <c:v>2022-05-10 10:00:00</c:v>
                </c:pt>
                <c:pt idx="3100">
                  <c:v>2022-05-10 11:00:00</c:v>
                </c:pt>
                <c:pt idx="3101">
                  <c:v>2022-05-10 12:00:00</c:v>
                </c:pt>
                <c:pt idx="3102">
                  <c:v>2022-05-10 13:00:00</c:v>
                </c:pt>
                <c:pt idx="3103">
                  <c:v>2022-05-10 14:00:00</c:v>
                </c:pt>
                <c:pt idx="3104">
                  <c:v>2022-05-10 15:00:00</c:v>
                </c:pt>
                <c:pt idx="3105">
                  <c:v>2022-05-10 16:00:00</c:v>
                </c:pt>
                <c:pt idx="3106">
                  <c:v>2022-05-10 17:00:00</c:v>
                </c:pt>
                <c:pt idx="3107">
                  <c:v>2022-05-10 18:00:00</c:v>
                </c:pt>
                <c:pt idx="3108">
                  <c:v>2022-05-10 19:00:00</c:v>
                </c:pt>
                <c:pt idx="3109">
                  <c:v>2022-05-10 20:00:00</c:v>
                </c:pt>
                <c:pt idx="3110">
                  <c:v>2022-05-10 21:00:00</c:v>
                </c:pt>
                <c:pt idx="3111">
                  <c:v>2022-05-10 22:00:00</c:v>
                </c:pt>
                <c:pt idx="3112">
                  <c:v>2022-05-10 23:00:00</c:v>
                </c:pt>
                <c:pt idx="3113">
                  <c:v>2022-05-11 00:00:00</c:v>
                </c:pt>
                <c:pt idx="3114">
                  <c:v>2022-05-11 01:00:00</c:v>
                </c:pt>
                <c:pt idx="3115">
                  <c:v>2022-05-11 02:00:00</c:v>
                </c:pt>
                <c:pt idx="3116">
                  <c:v>2022-05-11 03:00:00</c:v>
                </c:pt>
                <c:pt idx="3117">
                  <c:v>2022-05-11 04:00:00</c:v>
                </c:pt>
                <c:pt idx="3118">
                  <c:v>2022-05-11 05:00:00</c:v>
                </c:pt>
                <c:pt idx="3119">
                  <c:v>2022-05-11 06:00:00</c:v>
                </c:pt>
                <c:pt idx="3120">
                  <c:v>2022-05-11 07:00:00</c:v>
                </c:pt>
                <c:pt idx="3121">
                  <c:v>2022-05-11 08:00:00</c:v>
                </c:pt>
                <c:pt idx="3122">
                  <c:v>2022-05-11 09:00:00</c:v>
                </c:pt>
                <c:pt idx="3123">
                  <c:v>2022-05-11 10:00:00</c:v>
                </c:pt>
                <c:pt idx="3124">
                  <c:v>2022-05-11 11:00:00</c:v>
                </c:pt>
                <c:pt idx="3125">
                  <c:v>2022-05-11 12:00:00</c:v>
                </c:pt>
                <c:pt idx="3126">
                  <c:v>2022-05-11 13:00:00</c:v>
                </c:pt>
                <c:pt idx="3127">
                  <c:v>2022-05-11 14:00:00</c:v>
                </c:pt>
                <c:pt idx="3128">
                  <c:v>2022-05-11 15:00:00</c:v>
                </c:pt>
                <c:pt idx="3129">
                  <c:v>2022-05-11 16:00:00</c:v>
                </c:pt>
                <c:pt idx="3130">
                  <c:v>2022-05-11 17:00:00</c:v>
                </c:pt>
                <c:pt idx="3131">
                  <c:v>2022-05-11 18:00:00</c:v>
                </c:pt>
                <c:pt idx="3132">
                  <c:v>2022-05-11 19:00:00</c:v>
                </c:pt>
                <c:pt idx="3133">
                  <c:v>2022-05-11 20:00:00</c:v>
                </c:pt>
                <c:pt idx="3134">
                  <c:v>2022-05-11 21:00:00</c:v>
                </c:pt>
                <c:pt idx="3135">
                  <c:v>2022-05-11 22:00:00</c:v>
                </c:pt>
                <c:pt idx="3136">
                  <c:v>2022-05-11 23:00:00</c:v>
                </c:pt>
                <c:pt idx="3137">
                  <c:v>2022-05-12 00:00:00</c:v>
                </c:pt>
                <c:pt idx="3138">
                  <c:v>2022-05-12 01:00:00</c:v>
                </c:pt>
                <c:pt idx="3139">
                  <c:v>2022-05-12 02:00:00</c:v>
                </c:pt>
                <c:pt idx="3140">
                  <c:v>2022-05-12 03:00:00</c:v>
                </c:pt>
                <c:pt idx="3141">
                  <c:v>2022-05-12 04:00:00</c:v>
                </c:pt>
                <c:pt idx="3142">
                  <c:v>2022-05-12 05:00:00</c:v>
                </c:pt>
                <c:pt idx="3143">
                  <c:v>2022-05-12 06:00:00</c:v>
                </c:pt>
                <c:pt idx="3144">
                  <c:v>2022-05-12 07:00:00</c:v>
                </c:pt>
                <c:pt idx="3145">
                  <c:v>2022-05-12 08:00:00</c:v>
                </c:pt>
                <c:pt idx="3146">
                  <c:v>2022-05-12 09:00:00</c:v>
                </c:pt>
                <c:pt idx="3147">
                  <c:v>2022-05-12 10:00:00</c:v>
                </c:pt>
                <c:pt idx="3148">
                  <c:v>2022-05-12 11:00:00</c:v>
                </c:pt>
                <c:pt idx="3149">
                  <c:v>2022-05-12 12:00:00</c:v>
                </c:pt>
                <c:pt idx="3150">
                  <c:v>2022-05-12 13:00:00</c:v>
                </c:pt>
                <c:pt idx="3151">
                  <c:v>2022-05-12 14:00:00</c:v>
                </c:pt>
                <c:pt idx="3152">
                  <c:v>2022-05-12 15:00:00</c:v>
                </c:pt>
                <c:pt idx="3153">
                  <c:v>2022-05-12 16:00:00</c:v>
                </c:pt>
                <c:pt idx="3154">
                  <c:v>2022-05-12 17:00:00</c:v>
                </c:pt>
                <c:pt idx="3155">
                  <c:v>2022-05-12 18:00:00</c:v>
                </c:pt>
                <c:pt idx="3156">
                  <c:v>2022-05-12 19:00:00</c:v>
                </c:pt>
                <c:pt idx="3157">
                  <c:v>2022-05-12 20:00:00</c:v>
                </c:pt>
                <c:pt idx="3158">
                  <c:v>2022-05-12 21:00:00</c:v>
                </c:pt>
                <c:pt idx="3159">
                  <c:v>2022-05-12 22:00:00</c:v>
                </c:pt>
                <c:pt idx="3160">
                  <c:v>2022-05-12 23:00:00</c:v>
                </c:pt>
                <c:pt idx="3161">
                  <c:v>2022-05-13 00:00:00</c:v>
                </c:pt>
                <c:pt idx="3162">
                  <c:v>2022-05-13 01:00:00</c:v>
                </c:pt>
                <c:pt idx="3163">
                  <c:v>2022-05-13 02:00:00</c:v>
                </c:pt>
                <c:pt idx="3164">
                  <c:v>2022-05-13 03:00:00</c:v>
                </c:pt>
                <c:pt idx="3165">
                  <c:v>2022-05-13 04:00:00</c:v>
                </c:pt>
                <c:pt idx="3166">
                  <c:v>2022-05-13 05:00:00</c:v>
                </c:pt>
                <c:pt idx="3167">
                  <c:v>2022-05-13 06:00:00</c:v>
                </c:pt>
                <c:pt idx="3168">
                  <c:v>2022-05-13 07:00:00</c:v>
                </c:pt>
                <c:pt idx="3169">
                  <c:v>2022-05-13 08:00:00</c:v>
                </c:pt>
                <c:pt idx="3170">
                  <c:v>2022-05-13 09:00:00</c:v>
                </c:pt>
                <c:pt idx="3171">
                  <c:v>2022-05-13 10:00:00</c:v>
                </c:pt>
                <c:pt idx="3172">
                  <c:v>2022-05-13 11:00:00</c:v>
                </c:pt>
                <c:pt idx="3173">
                  <c:v>2022-05-13 12:00:00</c:v>
                </c:pt>
                <c:pt idx="3174">
                  <c:v>2022-05-13 13:00:00</c:v>
                </c:pt>
                <c:pt idx="3175">
                  <c:v>2022-05-13 14:00:00</c:v>
                </c:pt>
                <c:pt idx="3176">
                  <c:v>2022-05-13 15:00:00</c:v>
                </c:pt>
                <c:pt idx="3177">
                  <c:v>2022-05-13 16:00:00</c:v>
                </c:pt>
                <c:pt idx="3178">
                  <c:v>2022-05-13 17:00:00</c:v>
                </c:pt>
                <c:pt idx="3179">
                  <c:v>2022-05-13 18:00:00</c:v>
                </c:pt>
                <c:pt idx="3180">
                  <c:v>2022-05-13 19:00:00</c:v>
                </c:pt>
                <c:pt idx="3181">
                  <c:v>2022-05-13 20:00:00</c:v>
                </c:pt>
                <c:pt idx="3182">
                  <c:v>2022-05-13 21:00:00</c:v>
                </c:pt>
                <c:pt idx="3183">
                  <c:v>2022-05-13 22:00:00</c:v>
                </c:pt>
                <c:pt idx="3184">
                  <c:v>2022-05-13 23:00:00</c:v>
                </c:pt>
                <c:pt idx="3185">
                  <c:v>2022-05-14 00:00:00</c:v>
                </c:pt>
                <c:pt idx="3186">
                  <c:v>2022-05-14 01:00:00</c:v>
                </c:pt>
                <c:pt idx="3187">
                  <c:v>2022-05-14 02:00:00</c:v>
                </c:pt>
                <c:pt idx="3188">
                  <c:v>2022-05-14 03:00:00</c:v>
                </c:pt>
                <c:pt idx="3189">
                  <c:v>2022-05-14 04:00:00</c:v>
                </c:pt>
                <c:pt idx="3190">
                  <c:v>2022-05-14 05:00:00</c:v>
                </c:pt>
                <c:pt idx="3191">
                  <c:v>2022-05-14 06:00:00</c:v>
                </c:pt>
                <c:pt idx="3192">
                  <c:v>2022-05-14 07:00:00</c:v>
                </c:pt>
                <c:pt idx="3193">
                  <c:v>2022-05-14 08:00:00</c:v>
                </c:pt>
                <c:pt idx="3194">
                  <c:v>2022-05-14 09:00:00</c:v>
                </c:pt>
                <c:pt idx="3195">
                  <c:v>2022-05-14 10:00:00</c:v>
                </c:pt>
                <c:pt idx="3196">
                  <c:v>2022-05-14 11:00:00</c:v>
                </c:pt>
                <c:pt idx="3197">
                  <c:v>2022-05-14 12:00:00</c:v>
                </c:pt>
                <c:pt idx="3198">
                  <c:v>2022-05-14 13:00:00</c:v>
                </c:pt>
                <c:pt idx="3199">
                  <c:v>2022-05-14 14:00:00</c:v>
                </c:pt>
                <c:pt idx="3200">
                  <c:v>2022-05-14 15:00:00</c:v>
                </c:pt>
                <c:pt idx="3201">
                  <c:v>2022-05-14 16:00:00</c:v>
                </c:pt>
                <c:pt idx="3202">
                  <c:v>2022-05-14 17:00:00</c:v>
                </c:pt>
                <c:pt idx="3203">
                  <c:v>2022-05-14 18:00:00</c:v>
                </c:pt>
                <c:pt idx="3204">
                  <c:v>2022-05-14 19:00:00</c:v>
                </c:pt>
                <c:pt idx="3205">
                  <c:v>2022-05-14 20:00:00</c:v>
                </c:pt>
                <c:pt idx="3206">
                  <c:v>2022-05-14 21:00:00</c:v>
                </c:pt>
                <c:pt idx="3207">
                  <c:v>2022-05-14 22:00:00</c:v>
                </c:pt>
                <c:pt idx="3208">
                  <c:v>2022-05-14 23:00:00</c:v>
                </c:pt>
                <c:pt idx="3209">
                  <c:v>2022-05-15 00:00:00</c:v>
                </c:pt>
                <c:pt idx="3210">
                  <c:v>2022-05-15 01:00:00</c:v>
                </c:pt>
                <c:pt idx="3211">
                  <c:v>2022-05-15 02:00:00</c:v>
                </c:pt>
                <c:pt idx="3212">
                  <c:v>2022-05-15 03:00:00</c:v>
                </c:pt>
                <c:pt idx="3213">
                  <c:v>2022-05-15 04:00:00</c:v>
                </c:pt>
                <c:pt idx="3214">
                  <c:v>2022-05-15 05:00:00</c:v>
                </c:pt>
                <c:pt idx="3215">
                  <c:v>2022-05-15 06:00:00</c:v>
                </c:pt>
                <c:pt idx="3216">
                  <c:v>2022-05-15 07:00:00</c:v>
                </c:pt>
                <c:pt idx="3217">
                  <c:v>2022-05-15 08:00:00</c:v>
                </c:pt>
                <c:pt idx="3218">
                  <c:v>2022-05-15 09:00:00</c:v>
                </c:pt>
                <c:pt idx="3219">
                  <c:v>2022-05-15 10:00:00</c:v>
                </c:pt>
                <c:pt idx="3220">
                  <c:v>2022-05-15 11:00:00</c:v>
                </c:pt>
                <c:pt idx="3221">
                  <c:v>2022-05-15 12:00:00</c:v>
                </c:pt>
                <c:pt idx="3222">
                  <c:v>2022-05-15 13:00:00</c:v>
                </c:pt>
                <c:pt idx="3223">
                  <c:v>2022-05-15 14:00:00</c:v>
                </c:pt>
                <c:pt idx="3224">
                  <c:v>2022-05-15 15:00:00</c:v>
                </c:pt>
                <c:pt idx="3225">
                  <c:v>2022-05-15 16:00:00</c:v>
                </c:pt>
                <c:pt idx="3226">
                  <c:v>2022-05-15 17:00:00</c:v>
                </c:pt>
                <c:pt idx="3227">
                  <c:v>2022-05-15 18:00:00</c:v>
                </c:pt>
                <c:pt idx="3228">
                  <c:v>2022-05-15 19:00:00</c:v>
                </c:pt>
                <c:pt idx="3229">
                  <c:v>2022-05-15 20:00:00</c:v>
                </c:pt>
                <c:pt idx="3230">
                  <c:v>2022-05-15 21:00:00</c:v>
                </c:pt>
                <c:pt idx="3231">
                  <c:v>2022-05-15 22:00:00</c:v>
                </c:pt>
                <c:pt idx="3232">
                  <c:v>2022-05-15 23:00:00</c:v>
                </c:pt>
                <c:pt idx="3233">
                  <c:v>2022-05-16 00:00:00</c:v>
                </c:pt>
                <c:pt idx="3234">
                  <c:v>2022-05-16 01:00:00</c:v>
                </c:pt>
                <c:pt idx="3235">
                  <c:v>2022-05-16 02:00:00</c:v>
                </c:pt>
                <c:pt idx="3236">
                  <c:v>2022-05-16 03:00:00</c:v>
                </c:pt>
                <c:pt idx="3237">
                  <c:v>2022-05-16 04:00:00</c:v>
                </c:pt>
                <c:pt idx="3238">
                  <c:v>2022-05-16 05:00:00</c:v>
                </c:pt>
                <c:pt idx="3239">
                  <c:v>2022-05-16 06:00:00</c:v>
                </c:pt>
                <c:pt idx="3240">
                  <c:v>2022-05-16 07:00:00</c:v>
                </c:pt>
                <c:pt idx="3241">
                  <c:v>2022-05-16 08:00:00</c:v>
                </c:pt>
                <c:pt idx="3242">
                  <c:v>2022-05-16 09:00:00</c:v>
                </c:pt>
                <c:pt idx="3243">
                  <c:v>2022-05-16 10:00:00</c:v>
                </c:pt>
                <c:pt idx="3244">
                  <c:v>2022-05-16 11:00:00</c:v>
                </c:pt>
                <c:pt idx="3245">
                  <c:v>2022-05-16 12:00:00</c:v>
                </c:pt>
                <c:pt idx="3246">
                  <c:v>2022-05-16 13:00:00</c:v>
                </c:pt>
                <c:pt idx="3247">
                  <c:v>2022-05-16 14:00:00</c:v>
                </c:pt>
                <c:pt idx="3248">
                  <c:v>2022-05-16 15:00:00</c:v>
                </c:pt>
                <c:pt idx="3249">
                  <c:v>2022-05-16 16:00:00</c:v>
                </c:pt>
                <c:pt idx="3250">
                  <c:v>2022-05-16 17:00:00</c:v>
                </c:pt>
                <c:pt idx="3251">
                  <c:v>2022-05-16 18:00:00</c:v>
                </c:pt>
                <c:pt idx="3252">
                  <c:v>2022-05-16 19:00:00</c:v>
                </c:pt>
                <c:pt idx="3253">
                  <c:v>2022-05-16 20:00:00</c:v>
                </c:pt>
                <c:pt idx="3254">
                  <c:v>2022-05-16 21:00:00</c:v>
                </c:pt>
                <c:pt idx="3255">
                  <c:v>2022-05-16 22:00:00</c:v>
                </c:pt>
                <c:pt idx="3256">
                  <c:v>2022-05-16 23:00:00</c:v>
                </c:pt>
                <c:pt idx="3257">
                  <c:v>2022-05-17 00:00:00</c:v>
                </c:pt>
                <c:pt idx="3258">
                  <c:v>2022-05-17 01:00:00</c:v>
                </c:pt>
                <c:pt idx="3259">
                  <c:v>2022-05-17 02:00:00</c:v>
                </c:pt>
                <c:pt idx="3260">
                  <c:v>2022-05-17 03:00:00</c:v>
                </c:pt>
                <c:pt idx="3261">
                  <c:v>2022-05-17 04:00:00</c:v>
                </c:pt>
                <c:pt idx="3262">
                  <c:v>2022-05-17 05:00:00</c:v>
                </c:pt>
                <c:pt idx="3263">
                  <c:v>2022-05-17 06:00:00</c:v>
                </c:pt>
                <c:pt idx="3264">
                  <c:v>2022-05-17 07:00:00</c:v>
                </c:pt>
                <c:pt idx="3265">
                  <c:v>2022-05-17 08:00:00</c:v>
                </c:pt>
                <c:pt idx="3266">
                  <c:v>2022-05-17 09:00:00</c:v>
                </c:pt>
                <c:pt idx="3267">
                  <c:v>2022-05-17 10:00:00</c:v>
                </c:pt>
                <c:pt idx="3268">
                  <c:v>2022-05-17 11:00:00</c:v>
                </c:pt>
                <c:pt idx="3269">
                  <c:v>2022-05-17 12:00:00</c:v>
                </c:pt>
                <c:pt idx="3270">
                  <c:v>2022-05-17 13:00:00</c:v>
                </c:pt>
                <c:pt idx="3271">
                  <c:v>2022-05-17 14:00:00</c:v>
                </c:pt>
                <c:pt idx="3272">
                  <c:v>2022-05-17 15:00:00</c:v>
                </c:pt>
                <c:pt idx="3273">
                  <c:v>2022-05-17 16:00:00</c:v>
                </c:pt>
                <c:pt idx="3274">
                  <c:v>2022-05-17 17:00:00</c:v>
                </c:pt>
                <c:pt idx="3275">
                  <c:v>2022-05-17 18:00:00</c:v>
                </c:pt>
                <c:pt idx="3276">
                  <c:v>2022-05-17 19:00:00</c:v>
                </c:pt>
                <c:pt idx="3277">
                  <c:v>2022-05-17 20:00:00</c:v>
                </c:pt>
                <c:pt idx="3278">
                  <c:v>2022-05-17 21:00:00</c:v>
                </c:pt>
                <c:pt idx="3279">
                  <c:v>2022-05-17 22:00:00</c:v>
                </c:pt>
                <c:pt idx="3280">
                  <c:v>2022-05-17 23:00:00</c:v>
                </c:pt>
                <c:pt idx="3281">
                  <c:v>2022-05-18 00:00:00</c:v>
                </c:pt>
                <c:pt idx="3282">
                  <c:v>2022-05-18 01:00:00</c:v>
                </c:pt>
                <c:pt idx="3283">
                  <c:v>2022-05-18 02:00:00</c:v>
                </c:pt>
                <c:pt idx="3284">
                  <c:v>2022-05-18 03:00:00</c:v>
                </c:pt>
                <c:pt idx="3285">
                  <c:v>2022-05-18 04:00:00</c:v>
                </c:pt>
                <c:pt idx="3286">
                  <c:v>2022-05-18 05:00:00</c:v>
                </c:pt>
                <c:pt idx="3287">
                  <c:v>2022-05-18 06:00:00</c:v>
                </c:pt>
                <c:pt idx="3288">
                  <c:v>2022-05-18 07:00:00</c:v>
                </c:pt>
                <c:pt idx="3289">
                  <c:v>2022-05-18 08:00:00</c:v>
                </c:pt>
                <c:pt idx="3290">
                  <c:v>2022-05-18 09:00:00</c:v>
                </c:pt>
                <c:pt idx="3291">
                  <c:v>2022-05-18 10:00:00</c:v>
                </c:pt>
                <c:pt idx="3292">
                  <c:v>2022-05-18 11:00:00</c:v>
                </c:pt>
                <c:pt idx="3293">
                  <c:v>2022-05-18 12:00:00</c:v>
                </c:pt>
                <c:pt idx="3294">
                  <c:v>2022-05-18 13:00:00</c:v>
                </c:pt>
                <c:pt idx="3295">
                  <c:v>2022-05-18 14:00:00</c:v>
                </c:pt>
                <c:pt idx="3296">
                  <c:v>2022-05-18 15:00:00</c:v>
                </c:pt>
                <c:pt idx="3297">
                  <c:v>2022-05-18 16:00:00</c:v>
                </c:pt>
                <c:pt idx="3298">
                  <c:v>2022-05-18 17:00:00</c:v>
                </c:pt>
                <c:pt idx="3299">
                  <c:v>2022-05-18 18:00:00</c:v>
                </c:pt>
                <c:pt idx="3300">
                  <c:v>2022-05-18 19:00:00</c:v>
                </c:pt>
                <c:pt idx="3301">
                  <c:v>2022-05-18 20:00:00</c:v>
                </c:pt>
                <c:pt idx="3302">
                  <c:v>2022-05-18 21:00:00</c:v>
                </c:pt>
                <c:pt idx="3303">
                  <c:v>2022-05-18 22:00:00</c:v>
                </c:pt>
                <c:pt idx="3304">
                  <c:v>2022-05-18 23:00:00</c:v>
                </c:pt>
                <c:pt idx="3305">
                  <c:v>2022-05-19 00:00:00</c:v>
                </c:pt>
                <c:pt idx="3306">
                  <c:v>2022-05-19 01:00:00</c:v>
                </c:pt>
                <c:pt idx="3307">
                  <c:v>2022-05-19 02:00:00</c:v>
                </c:pt>
                <c:pt idx="3308">
                  <c:v>2022-05-19 03:00:00</c:v>
                </c:pt>
                <c:pt idx="3309">
                  <c:v>2022-05-19 04:00:00</c:v>
                </c:pt>
                <c:pt idx="3310">
                  <c:v>2022-05-19 05:00:00</c:v>
                </c:pt>
                <c:pt idx="3311">
                  <c:v>2022-05-19 06:00:00</c:v>
                </c:pt>
                <c:pt idx="3312">
                  <c:v>2022-05-19 07:00:00</c:v>
                </c:pt>
                <c:pt idx="3313">
                  <c:v>2022-05-19 08:00:00</c:v>
                </c:pt>
                <c:pt idx="3314">
                  <c:v>2022-05-19 09:00:00</c:v>
                </c:pt>
                <c:pt idx="3315">
                  <c:v>2022-05-19 10:00:00</c:v>
                </c:pt>
                <c:pt idx="3316">
                  <c:v>2022-05-19 11:00:00</c:v>
                </c:pt>
                <c:pt idx="3317">
                  <c:v>2022-05-19 12:00:00</c:v>
                </c:pt>
                <c:pt idx="3318">
                  <c:v>2022-05-19 13:00:00</c:v>
                </c:pt>
                <c:pt idx="3319">
                  <c:v>2022-05-19 14:00:00</c:v>
                </c:pt>
                <c:pt idx="3320">
                  <c:v>2022-05-19 15:00:00</c:v>
                </c:pt>
                <c:pt idx="3321">
                  <c:v>2022-05-19 16:00:00</c:v>
                </c:pt>
                <c:pt idx="3322">
                  <c:v>2022-05-19 17:00:00</c:v>
                </c:pt>
                <c:pt idx="3323">
                  <c:v>2022-05-19 18:00:00</c:v>
                </c:pt>
                <c:pt idx="3324">
                  <c:v>2022-05-19 19:00:00</c:v>
                </c:pt>
                <c:pt idx="3325">
                  <c:v>2022-05-19 20:00:00</c:v>
                </c:pt>
                <c:pt idx="3326">
                  <c:v>2022-05-19 21:00:00</c:v>
                </c:pt>
                <c:pt idx="3327">
                  <c:v>2022-05-19 22:00:00</c:v>
                </c:pt>
                <c:pt idx="3328">
                  <c:v>2022-05-19 23:00:00</c:v>
                </c:pt>
                <c:pt idx="3329">
                  <c:v>2022-05-20 00:00:00</c:v>
                </c:pt>
                <c:pt idx="3330">
                  <c:v>2022-05-20 01:00:00</c:v>
                </c:pt>
                <c:pt idx="3331">
                  <c:v>2022-05-20 02:00:00</c:v>
                </c:pt>
                <c:pt idx="3332">
                  <c:v>2022-05-20 03:00:00</c:v>
                </c:pt>
                <c:pt idx="3333">
                  <c:v>2022-05-20 04:00:00</c:v>
                </c:pt>
                <c:pt idx="3334">
                  <c:v>2022-05-20 05:00:00</c:v>
                </c:pt>
                <c:pt idx="3335">
                  <c:v>2022-05-20 06:00:00</c:v>
                </c:pt>
                <c:pt idx="3336">
                  <c:v>2022-05-20 07:00:00</c:v>
                </c:pt>
                <c:pt idx="3337">
                  <c:v>2022-05-20 08:00:00</c:v>
                </c:pt>
                <c:pt idx="3338">
                  <c:v>2022-05-20 09:00:00</c:v>
                </c:pt>
                <c:pt idx="3339">
                  <c:v>2022-05-20 10:00:00</c:v>
                </c:pt>
                <c:pt idx="3340">
                  <c:v>2022-05-20 11:00:00</c:v>
                </c:pt>
                <c:pt idx="3341">
                  <c:v>2022-05-20 12:00:00</c:v>
                </c:pt>
                <c:pt idx="3342">
                  <c:v>2022-05-20 13:00:00</c:v>
                </c:pt>
                <c:pt idx="3343">
                  <c:v>2022-05-20 14:00:00</c:v>
                </c:pt>
                <c:pt idx="3344">
                  <c:v>2022-05-20 15:00:00</c:v>
                </c:pt>
                <c:pt idx="3345">
                  <c:v>2022-05-20 16:00:00</c:v>
                </c:pt>
                <c:pt idx="3346">
                  <c:v>2022-05-20 17:00:00</c:v>
                </c:pt>
                <c:pt idx="3347">
                  <c:v>2022-05-20 18:00:00</c:v>
                </c:pt>
                <c:pt idx="3348">
                  <c:v>2022-05-20 19:00:00</c:v>
                </c:pt>
                <c:pt idx="3349">
                  <c:v>2022-05-20 20:00:00</c:v>
                </c:pt>
                <c:pt idx="3350">
                  <c:v>2022-05-20 21:00:00</c:v>
                </c:pt>
                <c:pt idx="3351">
                  <c:v>2022-05-20 22:00:00</c:v>
                </c:pt>
                <c:pt idx="3352">
                  <c:v>2022-05-20 23:00:00</c:v>
                </c:pt>
                <c:pt idx="3353">
                  <c:v>2022-05-21 00:00:00</c:v>
                </c:pt>
                <c:pt idx="3354">
                  <c:v>2022-05-21 01:00:00</c:v>
                </c:pt>
                <c:pt idx="3355">
                  <c:v>2022-05-21 02:00:00</c:v>
                </c:pt>
                <c:pt idx="3356">
                  <c:v>2022-05-21 03:00:00</c:v>
                </c:pt>
                <c:pt idx="3357">
                  <c:v>2022-05-21 04:00:00</c:v>
                </c:pt>
                <c:pt idx="3358">
                  <c:v>2022-05-21 05:00:00</c:v>
                </c:pt>
                <c:pt idx="3359">
                  <c:v>2022-05-21 06:00:00</c:v>
                </c:pt>
                <c:pt idx="3360">
                  <c:v>2022-05-21 07:00:00</c:v>
                </c:pt>
                <c:pt idx="3361">
                  <c:v>2022-05-21 08:00:00</c:v>
                </c:pt>
                <c:pt idx="3362">
                  <c:v>2022-05-21 09:00:00</c:v>
                </c:pt>
                <c:pt idx="3363">
                  <c:v>2022-05-21 10:00:00</c:v>
                </c:pt>
                <c:pt idx="3364">
                  <c:v>2022-05-21 11:00:00</c:v>
                </c:pt>
                <c:pt idx="3365">
                  <c:v>2022-05-21 12:00:00</c:v>
                </c:pt>
                <c:pt idx="3366">
                  <c:v>2022-05-21 13:00:00</c:v>
                </c:pt>
                <c:pt idx="3367">
                  <c:v>2022-05-21 14:00:00</c:v>
                </c:pt>
                <c:pt idx="3368">
                  <c:v>2022-05-21 15:00:00</c:v>
                </c:pt>
                <c:pt idx="3369">
                  <c:v>2022-05-21 16:00:00</c:v>
                </c:pt>
                <c:pt idx="3370">
                  <c:v>2022-05-21 17:00:00</c:v>
                </c:pt>
                <c:pt idx="3371">
                  <c:v>2022-05-21 18:00:00</c:v>
                </c:pt>
                <c:pt idx="3372">
                  <c:v>2022-05-21 19:00:00</c:v>
                </c:pt>
                <c:pt idx="3373">
                  <c:v>2022-05-21 20:00:00</c:v>
                </c:pt>
                <c:pt idx="3374">
                  <c:v>2022-05-21 21:00:00</c:v>
                </c:pt>
                <c:pt idx="3375">
                  <c:v>2022-05-21 22:00:00</c:v>
                </c:pt>
                <c:pt idx="3376">
                  <c:v>2022-05-21 23:00:00</c:v>
                </c:pt>
                <c:pt idx="3377">
                  <c:v>2022-05-22 00:00:00</c:v>
                </c:pt>
                <c:pt idx="3378">
                  <c:v>2022-05-22 01:00:00</c:v>
                </c:pt>
                <c:pt idx="3379">
                  <c:v>2022-05-22 02:00:00</c:v>
                </c:pt>
                <c:pt idx="3380">
                  <c:v>2022-05-22 03:00:00</c:v>
                </c:pt>
                <c:pt idx="3381">
                  <c:v>2022-05-22 04:00:00</c:v>
                </c:pt>
                <c:pt idx="3382">
                  <c:v>2022-05-22 05:00:00</c:v>
                </c:pt>
                <c:pt idx="3383">
                  <c:v>2022-05-22 06:00:00</c:v>
                </c:pt>
                <c:pt idx="3384">
                  <c:v>2022-05-22 07:00:00</c:v>
                </c:pt>
                <c:pt idx="3385">
                  <c:v>2022-05-22 08:00:00</c:v>
                </c:pt>
                <c:pt idx="3386">
                  <c:v>2022-05-22 09:00:00</c:v>
                </c:pt>
                <c:pt idx="3387">
                  <c:v>2022-05-22 10:00:00</c:v>
                </c:pt>
                <c:pt idx="3388">
                  <c:v>2022-05-22 11:00:00</c:v>
                </c:pt>
                <c:pt idx="3389">
                  <c:v>2022-05-22 12:00:00</c:v>
                </c:pt>
                <c:pt idx="3390">
                  <c:v>2022-05-22 13:00:00</c:v>
                </c:pt>
                <c:pt idx="3391">
                  <c:v>2022-05-22 14:00:00</c:v>
                </c:pt>
                <c:pt idx="3392">
                  <c:v>2022-05-22 15:00:00</c:v>
                </c:pt>
                <c:pt idx="3393">
                  <c:v>2022-05-22 16:00:00</c:v>
                </c:pt>
                <c:pt idx="3394">
                  <c:v>2022-05-22 17:00:00</c:v>
                </c:pt>
                <c:pt idx="3395">
                  <c:v>2022-05-22 18:00:00</c:v>
                </c:pt>
                <c:pt idx="3396">
                  <c:v>2022-05-22 19:00:00</c:v>
                </c:pt>
                <c:pt idx="3397">
                  <c:v>2022-05-22 20:00:00</c:v>
                </c:pt>
                <c:pt idx="3398">
                  <c:v>2022-05-22 21:00:00</c:v>
                </c:pt>
                <c:pt idx="3399">
                  <c:v>2022-05-22 22:00:00</c:v>
                </c:pt>
                <c:pt idx="3400">
                  <c:v>2022-05-22 23:00:00</c:v>
                </c:pt>
                <c:pt idx="3401">
                  <c:v>2022-05-23 00:00:00</c:v>
                </c:pt>
                <c:pt idx="3402">
                  <c:v>2022-05-23 01:00:00</c:v>
                </c:pt>
                <c:pt idx="3403">
                  <c:v>2022-05-23 02:00:00</c:v>
                </c:pt>
                <c:pt idx="3404">
                  <c:v>2022-05-23 03:00:00</c:v>
                </c:pt>
                <c:pt idx="3405">
                  <c:v>2022-05-23 04:00:00</c:v>
                </c:pt>
                <c:pt idx="3406">
                  <c:v>2022-05-23 05:00:00</c:v>
                </c:pt>
                <c:pt idx="3407">
                  <c:v>2022-05-23 06:00:00</c:v>
                </c:pt>
                <c:pt idx="3408">
                  <c:v>2022-05-23 07:00:00</c:v>
                </c:pt>
                <c:pt idx="3409">
                  <c:v>2022-05-23 08:00:00</c:v>
                </c:pt>
                <c:pt idx="3410">
                  <c:v>2022-05-23 09:00:00</c:v>
                </c:pt>
                <c:pt idx="3411">
                  <c:v>2022-05-23 10:00:00</c:v>
                </c:pt>
                <c:pt idx="3412">
                  <c:v>2022-05-23 11:00:00</c:v>
                </c:pt>
                <c:pt idx="3413">
                  <c:v>2022-05-23 12:00:00</c:v>
                </c:pt>
                <c:pt idx="3414">
                  <c:v>2022-05-23 13:00:00</c:v>
                </c:pt>
                <c:pt idx="3415">
                  <c:v>2022-05-23 14:00:00</c:v>
                </c:pt>
                <c:pt idx="3416">
                  <c:v>2022-05-23 15:00:00</c:v>
                </c:pt>
                <c:pt idx="3417">
                  <c:v>2022-05-23 16:00:00</c:v>
                </c:pt>
                <c:pt idx="3418">
                  <c:v>2022-05-23 17:00:00</c:v>
                </c:pt>
                <c:pt idx="3419">
                  <c:v>2022-05-23 18:00:00</c:v>
                </c:pt>
                <c:pt idx="3420">
                  <c:v>2022-05-23 19:00:00</c:v>
                </c:pt>
                <c:pt idx="3421">
                  <c:v>2022-05-23 20:00:00</c:v>
                </c:pt>
                <c:pt idx="3422">
                  <c:v>2022-05-23 21:00:00</c:v>
                </c:pt>
                <c:pt idx="3423">
                  <c:v>2022-05-23 22:00:00</c:v>
                </c:pt>
                <c:pt idx="3424">
                  <c:v>2022-05-23 23:00:00</c:v>
                </c:pt>
                <c:pt idx="3425">
                  <c:v>2022-05-24 00:00:00</c:v>
                </c:pt>
                <c:pt idx="3426">
                  <c:v>2022-05-24 01:00:00</c:v>
                </c:pt>
                <c:pt idx="3427">
                  <c:v>2022-05-24 02:00:00</c:v>
                </c:pt>
                <c:pt idx="3428">
                  <c:v>2022-05-24 03:00:00</c:v>
                </c:pt>
                <c:pt idx="3429">
                  <c:v>2022-05-24 04:00:00</c:v>
                </c:pt>
                <c:pt idx="3430">
                  <c:v>2022-05-24 05:00:00</c:v>
                </c:pt>
                <c:pt idx="3431">
                  <c:v>2022-05-24 06:00:00</c:v>
                </c:pt>
                <c:pt idx="3432">
                  <c:v>2022-05-24 07:00:00</c:v>
                </c:pt>
                <c:pt idx="3433">
                  <c:v>2022-05-24 08:00:00</c:v>
                </c:pt>
                <c:pt idx="3434">
                  <c:v>2022-05-24 09:00:00</c:v>
                </c:pt>
                <c:pt idx="3435">
                  <c:v>2022-05-24 10:00:00</c:v>
                </c:pt>
                <c:pt idx="3436">
                  <c:v>2022-05-24 11:00:00</c:v>
                </c:pt>
                <c:pt idx="3437">
                  <c:v>2022-05-24 12:00:00</c:v>
                </c:pt>
                <c:pt idx="3438">
                  <c:v>2022-05-24 13:00:00</c:v>
                </c:pt>
                <c:pt idx="3439">
                  <c:v>2022-05-24 14:00:00</c:v>
                </c:pt>
                <c:pt idx="3440">
                  <c:v>2022-05-24 15:00:00</c:v>
                </c:pt>
                <c:pt idx="3441">
                  <c:v>2022-05-24 16:00:00</c:v>
                </c:pt>
                <c:pt idx="3442">
                  <c:v>2022-05-24 17:00:00</c:v>
                </c:pt>
                <c:pt idx="3443">
                  <c:v>2022-05-24 18:00:00</c:v>
                </c:pt>
                <c:pt idx="3444">
                  <c:v>2022-05-24 19:00:00</c:v>
                </c:pt>
                <c:pt idx="3445">
                  <c:v>2022-05-24 20:00:00</c:v>
                </c:pt>
                <c:pt idx="3446">
                  <c:v>2022-05-24 21:00:00</c:v>
                </c:pt>
                <c:pt idx="3447">
                  <c:v>2022-05-24 22:00:00</c:v>
                </c:pt>
                <c:pt idx="3448">
                  <c:v>2022-05-24 23:00:00</c:v>
                </c:pt>
                <c:pt idx="3449">
                  <c:v>2022-05-25 00:00:00</c:v>
                </c:pt>
                <c:pt idx="3450">
                  <c:v>2022-05-25 01:00:00</c:v>
                </c:pt>
                <c:pt idx="3451">
                  <c:v>2022-05-25 02:00:00</c:v>
                </c:pt>
                <c:pt idx="3452">
                  <c:v>2022-05-25 03:00:00</c:v>
                </c:pt>
                <c:pt idx="3453">
                  <c:v>2022-05-25 04:00:00</c:v>
                </c:pt>
                <c:pt idx="3454">
                  <c:v>2022-05-25 05:00:00</c:v>
                </c:pt>
                <c:pt idx="3455">
                  <c:v>2022-05-25 06:00:00</c:v>
                </c:pt>
                <c:pt idx="3456">
                  <c:v>2022-05-25 07:00:00</c:v>
                </c:pt>
                <c:pt idx="3457">
                  <c:v>2022-05-25 08:00:00</c:v>
                </c:pt>
                <c:pt idx="3458">
                  <c:v>2022-05-25 09:00:00</c:v>
                </c:pt>
                <c:pt idx="3459">
                  <c:v>2022-05-25 10:00:00</c:v>
                </c:pt>
                <c:pt idx="3460">
                  <c:v>2022-05-25 11:00:00</c:v>
                </c:pt>
                <c:pt idx="3461">
                  <c:v>2022-05-25 12:00:00</c:v>
                </c:pt>
                <c:pt idx="3462">
                  <c:v>2022-05-25 13:00:00</c:v>
                </c:pt>
                <c:pt idx="3463">
                  <c:v>2022-05-25 14:00:00</c:v>
                </c:pt>
                <c:pt idx="3464">
                  <c:v>2022-05-25 15:00:00</c:v>
                </c:pt>
                <c:pt idx="3465">
                  <c:v>2022-05-25 16:00:00</c:v>
                </c:pt>
                <c:pt idx="3466">
                  <c:v>2022-05-25 17:00:00</c:v>
                </c:pt>
                <c:pt idx="3467">
                  <c:v>2022-05-25 18:00:00</c:v>
                </c:pt>
                <c:pt idx="3468">
                  <c:v>2022-05-25 19:00:00</c:v>
                </c:pt>
                <c:pt idx="3469">
                  <c:v>2022-05-25 20:00:00</c:v>
                </c:pt>
                <c:pt idx="3470">
                  <c:v>2022-05-25 21:00:00</c:v>
                </c:pt>
                <c:pt idx="3471">
                  <c:v>2022-05-25 22:00:00</c:v>
                </c:pt>
                <c:pt idx="3472">
                  <c:v>2022-05-25 23:00:00</c:v>
                </c:pt>
                <c:pt idx="3473">
                  <c:v>2022-05-26 00:00:00</c:v>
                </c:pt>
                <c:pt idx="3474">
                  <c:v>2022-05-26 01:00:00</c:v>
                </c:pt>
                <c:pt idx="3475">
                  <c:v>2022-05-26 02:00:00</c:v>
                </c:pt>
                <c:pt idx="3476">
                  <c:v>2022-05-26 03:00:00</c:v>
                </c:pt>
                <c:pt idx="3477">
                  <c:v>2022-05-26 04:00:00</c:v>
                </c:pt>
                <c:pt idx="3478">
                  <c:v>2022-05-26 05:00:00</c:v>
                </c:pt>
                <c:pt idx="3479">
                  <c:v>2022-05-26 06:00:00</c:v>
                </c:pt>
                <c:pt idx="3480">
                  <c:v>2022-05-26 07:00:00</c:v>
                </c:pt>
                <c:pt idx="3481">
                  <c:v>2022-05-26 08:00:00</c:v>
                </c:pt>
                <c:pt idx="3482">
                  <c:v>2022-05-26 09:00:00</c:v>
                </c:pt>
                <c:pt idx="3483">
                  <c:v>2022-05-26 10:00:00</c:v>
                </c:pt>
                <c:pt idx="3484">
                  <c:v>2022-05-26 11:00:00</c:v>
                </c:pt>
                <c:pt idx="3485">
                  <c:v>2022-05-26 12:00:00</c:v>
                </c:pt>
                <c:pt idx="3486">
                  <c:v>2022-05-26 13:00:00</c:v>
                </c:pt>
                <c:pt idx="3487">
                  <c:v>2022-05-26 14:00:00</c:v>
                </c:pt>
                <c:pt idx="3488">
                  <c:v>2022-05-26 15:00:00</c:v>
                </c:pt>
                <c:pt idx="3489">
                  <c:v>2022-05-26 16:00:00</c:v>
                </c:pt>
                <c:pt idx="3490">
                  <c:v>2022-05-26 17:00:00</c:v>
                </c:pt>
                <c:pt idx="3491">
                  <c:v>2022-05-26 18:00:00</c:v>
                </c:pt>
                <c:pt idx="3492">
                  <c:v>2022-05-26 19:00:00</c:v>
                </c:pt>
                <c:pt idx="3493">
                  <c:v>2022-05-26 20:00:00</c:v>
                </c:pt>
                <c:pt idx="3494">
                  <c:v>2022-05-26 21:00:00</c:v>
                </c:pt>
                <c:pt idx="3495">
                  <c:v>2022-05-26 22:00:00</c:v>
                </c:pt>
                <c:pt idx="3496">
                  <c:v>2022-05-26 23:00:00</c:v>
                </c:pt>
                <c:pt idx="3497">
                  <c:v>2022-05-27 00:00:00</c:v>
                </c:pt>
                <c:pt idx="3498">
                  <c:v>2022-05-27 01:00:00</c:v>
                </c:pt>
                <c:pt idx="3499">
                  <c:v>2022-05-27 02:00:00</c:v>
                </c:pt>
                <c:pt idx="3500">
                  <c:v>2022-05-27 03:00:00</c:v>
                </c:pt>
                <c:pt idx="3501">
                  <c:v>2022-05-27 04:00:00</c:v>
                </c:pt>
                <c:pt idx="3502">
                  <c:v>2022-05-27 05:00:00</c:v>
                </c:pt>
                <c:pt idx="3503">
                  <c:v>2022-05-27 06:00:00</c:v>
                </c:pt>
                <c:pt idx="3504">
                  <c:v>2022-05-27 07:00:00</c:v>
                </c:pt>
                <c:pt idx="3505">
                  <c:v>2022-05-27 08:00:00</c:v>
                </c:pt>
                <c:pt idx="3506">
                  <c:v>2022-05-27 09:00:00</c:v>
                </c:pt>
                <c:pt idx="3507">
                  <c:v>2022-05-27 10:00:00</c:v>
                </c:pt>
                <c:pt idx="3508">
                  <c:v>2022-05-27 11:00:00</c:v>
                </c:pt>
                <c:pt idx="3509">
                  <c:v>2022-05-27 12:00:00</c:v>
                </c:pt>
                <c:pt idx="3510">
                  <c:v>2022-05-27 13:00:00</c:v>
                </c:pt>
                <c:pt idx="3511">
                  <c:v>2022-05-27 14:00:00</c:v>
                </c:pt>
                <c:pt idx="3512">
                  <c:v>2022-05-27 15:00:00</c:v>
                </c:pt>
                <c:pt idx="3513">
                  <c:v>2022-05-27 16:00:00</c:v>
                </c:pt>
                <c:pt idx="3514">
                  <c:v>2022-05-27 17:00:00</c:v>
                </c:pt>
                <c:pt idx="3515">
                  <c:v>2022-05-27 18:00:00</c:v>
                </c:pt>
                <c:pt idx="3516">
                  <c:v>2022-05-27 19:00:00</c:v>
                </c:pt>
                <c:pt idx="3517">
                  <c:v>2022-05-27 20:00:00</c:v>
                </c:pt>
                <c:pt idx="3518">
                  <c:v>2022-05-27 21:00:00</c:v>
                </c:pt>
                <c:pt idx="3519">
                  <c:v>2022-05-27 22:00:00</c:v>
                </c:pt>
                <c:pt idx="3520">
                  <c:v>2022-05-27 23:00:00</c:v>
                </c:pt>
                <c:pt idx="3521">
                  <c:v>2022-05-28 00:00:00</c:v>
                </c:pt>
                <c:pt idx="3522">
                  <c:v>2022-05-28 01:00:00</c:v>
                </c:pt>
                <c:pt idx="3523">
                  <c:v>2022-05-28 02:00:00</c:v>
                </c:pt>
                <c:pt idx="3524">
                  <c:v>2022-05-28 03:00:00</c:v>
                </c:pt>
                <c:pt idx="3525">
                  <c:v>2022-05-28 04:00:00</c:v>
                </c:pt>
                <c:pt idx="3526">
                  <c:v>2022-05-28 05:00:00</c:v>
                </c:pt>
                <c:pt idx="3527">
                  <c:v>2022-05-28 06:00:00</c:v>
                </c:pt>
                <c:pt idx="3528">
                  <c:v>2022-05-28 07:00:00</c:v>
                </c:pt>
                <c:pt idx="3529">
                  <c:v>2022-05-28 08:00:00</c:v>
                </c:pt>
                <c:pt idx="3530">
                  <c:v>2022-05-28 09:00:00</c:v>
                </c:pt>
                <c:pt idx="3531">
                  <c:v>2022-05-28 10:00:00</c:v>
                </c:pt>
                <c:pt idx="3532">
                  <c:v>2022-05-28 11:00:00</c:v>
                </c:pt>
                <c:pt idx="3533">
                  <c:v>2022-05-28 12:00:00</c:v>
                </c:pt>
                <c:pt idx="3534">
                  <c:v>2022-05-28 13:00:00</c:v>
                </c:pt>
                <c:pt idx="3535">
                  <c:v>2022-05-28 14:00:00</c:v>
                </c:pt>
                <c:pt idx="3536">
                  <c:v>2022-05-28 15:00:00</c:v>
                </c:pt>
                <c:pt idx="3537">
                  <c:v>2022-05-28 16:00:00</c:v>
                </c:pt>
                <c:pt idx="3538">
                  <c:v>2022-05-28 17:00:00</c:v>
                </c:pt>
                <c:pt idx="3539">
                  <c:v>2022-05-28 18:00:00</c:v>
                </c:pt>
                <c:pt idx="3540">
                  <c:v>2022-05-28 19:00:00</c:v>
                </c:pt>
                <c:pt idx="3541">
                  <c:v>2022-05-28 20:00:00</c:v>
                </c:pt>
                <c:pt idx="3542">
                  <c:v>2022-05-28 21:00:00</c:v>
                </c:pt>
                <c:pt idx="3543">
                  <c:v>2022-05-28 22:00:00</c:v>
                </c:pt>
                <c:pt idx="3544">
                  <c:v>2022-05-28 23:00:00</c:v>
                </c:pt>
                <c:pt idx="3545">
                  <c:v>2022-05-29 00:00:00</c:v>
                </c:pt>
                <c:pt idx="3546">
                  <c:v>2022-05-29 01:00:00</c:v>
                </c:pt>
                <c:pt idx="3547">
                  <c:v>2022-05-29 02:00:00</c:v>
                </c:pt>
                <c:pt idx="3548">
                  <c:v>2022-05-29 03:00:00</c:v>
                </c:pt>
                <c:pt idx="3549">
                  <c:v>2022-05-29 04:00:00</c:v>
                </c:pt>
                <c:pt idx="3550">
                  <c:v>2022-05-29 05:00:00</c:v>
                </c:pt>
                <c:pt idx="3551">
                  <c:v>2022-05-29 06:00:00</c:v>
                </c:pt>
                <c:pt idx="3552">
                  <c:v>2022-05-29 07:00:00</c:v>
                </c:pt>
                <c:pt idx="3553">
                  <c:v>2022-05-29 08:00:00</c:v>
                </c:pt>
                <c:pt idx="3554">
                  <c:v>2022-05-29 09:00:00</c:v>
                </c:pt>
                <c:pt idx="3555">
                  <c:v>2022-05-29 10:00:00</c:v>
                </c:pt>
                <c:pt idx="3556">
                  <c:v>2022-05-29 11:00:00</c:v>
                </c:pt>
                <c:pt idx="3557">
                  <c:v>2022-05-29 12:00:00</c:v>
                </c:pt>
                <c:pt idx="3558">
                  <c:v>2022-05-29 13:00:00</c:v>
                </c:pt>
                <c:pt idx="3559">
                  <c:v>2022-05-29 14:00:00</c:v>
                </c:pt>
                <c:pt idx="3560">
                  <c:v>2022-05-29 15:00:00</c:v>
                </c:pt>
                <c:pt idx="3561">
                  <c:v>2022-05-29 16:00:00</c:v>
                </c:pt>
                <c:pt idx="3562">
                  <c:v>2022-05-29 17:00:00</c:v>
                </c:pt>
                <c:pt idx="3563">
                  <c:v>2022-05-29 18:00:00</c:v>
                </c:pt>
                <c:pt idx="3564">
                  <c:v>2022-05-29 19:00:00</c:v>
                </c:pt>
                <c:pt idx="3565">
                  <c:v>2022-05-29 20:00:00</c:v>
                </c:pt>
                <c:pt idx="3566">
                  <c:v>2022-05-29 21:00:00</c:v>
                </c:pt>
                <c:pt idx="3567">
                  <c:v>2022-05-29 22:00:00</c:v>
                </c:pt>
                <c:pt idx="3568">
                  <c:v>2022-05-29 23:00:00</c:v>
                </c:pt>
                <c:pt idx="3569">
                  <c:v>2022-05-30 00:00:00</c:v>
                </c:pt>
                <c:pt idx="3570">
                  <c:v>2022-05-30 01:00:00</c:v>
                </c:pt>
                <c:pt idx="3571">
                  <c:v>2022-05-30 02:00:00</c:v>
                </c:pt>
                <c:pt idx="3572">
                  <c:v>2022-05-30 03:00:00</c:v>
                </c:pt>
                <c:pt idx="3573">
                  <c:v>2022-05-30 04:00:00</c:v>
                </c:pt>
                <c:pt idx="3574">
                  <c:v>2022-05-30 05:00:00</c:v>
                </c:pt>
                <c:pt idx="3575">
                  <c:v>2022-05-30 06:00:00</c:v>
                </c:pt>
                <c:pt idx="3576">
                  <c:v>2022-05-30 07:00:00</c:v>
                </c:pt>
                <c:pt idx="3577">
                  <c:v>2022-05-30 08:00:00</c:v>
                </c:pt>
                <c:pt idx="3578">
                  <c:v>2022-05-30 09:00:00</c:v>
                </c:pt>
                <c:pt idx="3579">
                  <c:v>2022-05-30 10:00:00</c:v>
                </c:pt>
                <c:pt idx="3580">
                  <c:v>2022-05-30 11:00:00</c:v>
                </c:pt>
                <c:pt idx="3581">
                  <c:v>2022-05-30 12:00:00</c:v>
                </c:pt>
                <c:pt idx="3582">
                  <c:v>2022-05-30 13:00:00</c:v>
                </c:pt>
                <c:pt idx="3583">
                  <c:v>2022-05-30 14:00:00</c:v>
                </c:pt>
                <c:pt idx="3584">
                  <c:v>2022-05-30 15:00:00</c:v>
                </c:pt>
                <c:pt idx="3585">
                  <c:v>2022-05-30 16:00:00</c:v>
                </c:pt>
                <c:pt idx="3586">
                  <c:v>2022-05-30 17:00:00</c:v>
                </c:pt>
                <c:pt idx="3587">
                  <c:v>2022-05-30 18:00:00</c:v>
                </c:pt>
                <c:pt idx="3588">
                  <c:v>2022-05-30 19:00:00</c:v>
                </c:pt>
                <c:pt idx="3589">
                  <c:v>2022-05-30 20:00:00</c:v>
                </c:pt>
                <c:pt idx="3590">
                  <c:v>2022-05-30 21:00:00</c:v>
                </c:pt>
                <c:pt idx="3591">
                  <c:v>2022-05-30 22:00:00</c:v>
                </c:pt>
                <c:pt idx="3592">
                  <c:v>2022-05-30 23:00:00</c:v>
                </c:pt>
                <c:pt idx="3593">
                  <c:v>2022-05-31 00:00:00</c:v>
                </c:pt>
                <c:pt idx="3594">
                  <c:v>2022-05-31 01:00:00</c:v>
                </c:pt>
                <c:pt idx="3595">
                  <c:v>2022-05-31 02:00:00</c:v>
                </c:pt>
                <c:pt idx="3596">
                  <c:v>2022-05-31 03:00:00</c:v>
                </c:pt>
                <c:pt idx="3597">
                  <c:v>2022-05-31 04:00:00</c:v>
                </c:pt>
                <c:pt idx="3598">
                  <c:v>2022-05-31 05:00:00</c:v>
                </c:pt>
                <c:pt idx="3599">
                  <c:v>2022-05-31 06:00:00</c:v>
                </c:pt>
                <c:pt idx="3600">
                  <c:v>2022-05-31 07:00:00</c:v>
                </c:pt>
                <c:pt idx="3601">
                  <c:v>2022-05-31 08:00:00</c:v>
                </c:pt>
                <c:pt idx="3602">
                  <c:v>2022-05-31 09:00:00</c:v>
                </c:pt>
                <c:pt idx="3603">
                  <c:v>2022-05-31 10:00:00</c:v>
                </c:pt>
                <c:pt idx="3604">
                  <c:v>2022-05-31 11:00:00</c:v>
                </c:pt>
                <c:pt idx="3605">
                  <c:v>2022-05-31 12:00:00</c:v>
                </c:pt>
                <c:pt idx="3606">
                  <c:v>2022-05-31 13:00:00</c:v>
                </c:pt>
                <c:pt idx="3607">
                  <c:v>2022-05-31 14:00:00</c:v>
                </c:pt>
                <c:pt idx="3608">
                  <c:v>2022-05-31 15:00:00</c:v>
                </c:pt>
                <c:pt idx="3609">
                  <c:v>2022-05-31 16:00:00</c:v>
                </c:pt>
                <c:pt idx="3610">
                  <c:v>2022-05-31 17:00:00</c:v>
                </c:pt>
                <c:pt idx="3611">
                  <c:v>2022-05-31 18:00:00</c:v>
                </c:pt>
                <c:pt idx="3612">
                  <c:v>2022-05-31 19:00:00</c:v>
                </c:pt>
                <c:pt idx="3613">
                  <c:v>2022-05-31 20:00:00</c:v>
                </c:pt>
                <c:pt idx="3614">
                  <c:v>2022-05-31 21:00:00</c:v>
                </c:pt>
                <c:pt idx="3615">
                  <c:v>2022-05-31 22:00:00</c:v>
                </c:pt>
                <c:pt idx="3616">
                  <c:v>2022-05-31 23:00:00</c:v>
                </c:pt>
                <c:pt idx="3617">
                  <c:v>2022-06-01 00:00:00</c:v>
                </c:pt>
                <c:pt idx="3618">
                  <c:v>2022-06-01 01:00:00</c:v>
                </c:pt>
                <c:pt idx="3619">
                  <c:v>2022-06-01 02:00:00</c:v>
                </c:pt>
                <c:pt idx="3620">
                  <c:v>2022-06-01 03:00:00</c:v>
                </c:pt>
                <c:pt idx="3621">
                  <c:v>2022-06-01 04:00:00</c:v>
                </c:pt>
                <c:pt idx="3622">
                  <c:v>2022-06-01 05:00:00</c:v>
                </c:pt>
                <c:pt idx="3623">
                  <c:v>2022-06-01 06:00:00</c:v>
                </c:pt>
                <c:pt idx="3624">
                  <c:v>2022-06-01 07:00:00</c:v>
                </c:pt>
                <c:pt idx="3625">
                  <c:v>2022-06-01 08:00:00</c:v>
                </c:pt>
                <c:pt idx="3626">
                  <c:v>2022-06-01 09:00:00</c:v>
                </c:pt>
                <c:pt idx="3627">
                  <c:v>2022-06-01 10:00:00</c:v>
                </c:pt>
                <c:pt idx="3628">
                  <c:v>2022-06-01 11:00:00</c:v>
                </c:pt>
                <c:pt idx="3629">
                  <c:v>2022-06-01 12:00:00</c:v>
                </c:pt>
                <c:pt idx="3630">
                  <c:v>2022-06-01 13:00:00</c:v>
                </c:pt>
                <c:pt idx="3631">
                  <c:v>2022-06-01 14:00:00</c:v>
                </c:pt>
                <c:pt idx="3632">
                  <c:v>2022-06-01 15:00:00</c:v>
                </c:pt>
                <c:pt idx="3633">
                  <c:v>2022-06-01 16:00:00</c:v>
                </c:pt>
                <c:pt idx="3634">
                  <c:v>2022-06-01 17:00:00</c:v>
                </c:pt>
                <c:pt idx="3635">
                  <c:v>2022-06-01 18:00:00</c:v>
                </c:pt>
                <c:pt idx="3636">
                  <c:v>2022-06-01 19:00:00</c:v>
                </c:pt>
                <c:pt idx="3637">
                  <c:v>2022-06-01 20:00:00</c:v>
                </c:pt>
                <c:pt idx="3638">
                  <c:v>2022-06-01 21:00:00</c:v>
                </c:pt>
                <c:pt idx="3639">
                  <c:v>2022-06-01 22:00:00</c:v>
                </c:pt>
                <c:pt idx="3640">
                  <c:v>2022-06-01 23:00:00</c:v>
                </c:pt>
                <c:pt idx="3641">
                  <c:v>2022-06-02 00:00:00</c:v>
                </c:pt>
                <c:pt idx="3642">
                  <c:v>2022-06-02 01:00:00</c:v>
                </c:pt>
                <c:pt idx="3643">
                  <c:v>2022-06-02 02:00:00</c:v>
                </c:pt>
                <c:pt idx="3644">
                  <c:v>2022-06-02 03:00:00</c:v>
                </c:pt>
                <c:pt idx="3645">
                  <c:v>2022-06-02 04:00:00</c:v>
                </c:pt>
                <c:pt idx="3646">
                  <c:v>2022-06-02 05:00:00</c:v>
                </c:pt>
                <c:pt idx="3647">
                  <c:v>2022-06-02 06:00:00</c:v>
                </c:pt>
                <c:pt idx="3648">
                  <c:v>2022-06-02 07:00:00</c:v>
                </c:pt>
                <c:pt idx="3649">
                  <c:v>2022-06-02 08:00:00</c:v>
                </c:pt>
                <c:pt idx="3650">
                  <c:v>2022-06-02 09:00:00</c:v>
                </c:pt>
                <c:pt idx="3651">
                  <c:v>2022-06-02 10:00:00</c:v>
                </c:pt>
                <c:pt idx="3652">
                  <c:v>2022-06-02 11:00:00</c:v>
                </c:pt>
                <c:pt idx="3653">
                  <c:v>2022-06-02 12:00:00</c:v>
                </c:pt>
                <c:pt idx="3654">
                  <c:v>2022-06-02 13:00:00</c:v>
                </c:pt>
                <c:pt idx="3655">
                  <c:v>2022-06-02 14:00:00</c:v>
                </c:pt>
                <c:pt idx="3656">
                  <c:v>2022-06-02 15:00:00</c:v>
                </c:pt>
                <c:pt idx="3657">
                  <c:v>2022-06-02 16:00:00</c:v>
                </c:pt>
                <c:pt idx="3658">
                  <c:v>2022-06-02 17:00:00</c:v>
                </c:pt>
                <c:pt idx="3659">
                  <c:v>2022-06-02 18:00:00</c:v>
                </c:pt>
                <c:pt idx="3660">
                  <c:v>2022-06-02 19:00:00</c:v>
                </c:pt>
                <c:pt idx="3661">
                  <c:v>2022-06-02 20:00:00</c:v>
                </c:pt>
                <c:pt idx="3662">
                  <c:v>2022-06-02 21:00:00</c:v>
                </c:pt>
                <c:pt idx="3663">
                  <c:v>2022-06-02 22:00:00</c:v>
                </c:pt>
                <c:pt idx="3664">
                  <c:v>2022-06-02 23:00:00</c:v>
                </c:pt>
                <c:pt idx="3665">
                  <c:v>2022-06-03 00:00:00</c:v>
                </c:pt>
                <c:pt idx="3666">
                  <c:v>2022-06-03 01:00:00</c:v>
                </c:pt>
                <c:pt idx="3667">
                  <c:v>2022-06-03 02:00:00</c:v>
                </c:pt>
                <c:pt idx="3668">
                  <c:v>2022-06-03 03:00:00</c:v>
                </c:pt>
                <c:pt idx="3669">
                  <c:v>2022-06-03 04:00:00</c:v>
                </c:pt>
                <c:pt idx="3670">
                  <c:v>2022-06-03 05:00:00</c:v>
                </c:pt>
                <c:pt idx="3671">
                  <c:v>2022-06-03 06:00:00</c:v>
                </c:pt>
                <c:pt idx="3672">
                  <c:v>2022-06-03 07:00:00</c:v>
                </c:pt>
                <c:pt idx="3673">
                  <c:v>2022-06-03 08:00:00</c:v>
                </c:pt>
                <c:pt idx="3674">
                  <c:v>2022-06-03 09:00:00</c:v>
                </c:pt>
                <c:pt idx="3675">
                  <c:v>2022-06-03 10:00:00</c:v>
                </c:pt>
                <c:pt idx="3676">
                  <c:v>2022-06-03 11:00:00</c:v>
                </c:pt>
                <c:pt idx="3677">
                  <c:v>2022-06-03 12:00:00</c:v>
                </c:pt>
                <c:pt idx="3678">
                  <c:v>2022-06-03 13:00:00</c:v>
                </c:pt>
                <c:pt idx="3679">
                  <c:v>2022-06-03 14:00:00</c:v>
                </c:pt>
                <c:pt idx="3680">
                  <c:v>2022-06-03 15:00:00</c:v>
                </c:pt>
                <c:pt idx="3681">
                  <c:v>2022-06-03 16:00:00</c:v>
                </c:pt>
                <c:pt idx="3682">
                  <c:v>2022-06-03 17:00:00</c:v>
                </c:pt>
                <c:pt idx="3683">
                  <c:v>2022-06-03 18:00:00</c:v>
                </c:pt>
                <c:pt idx="3684">
                  <c:v>2022-06-03 19:00:00</c:v>
                </c:pt>
                <c:pt idx="3685">
                  <c:v>2022-06-03 20:00:00</c:v>
                </c:pt>
                <c:pt idx="3686">
                  <c:v>2022-06-03 21:00:00</c:v>
                </c:pt>
                <c:pt idx="3687">
                  <c:v>2022-06-03 22:00:00</c:v>
                </c:pt>
                <c:pt idx="3688">
                  <c:v>2022-06-03 23:00:00</c:v>
                </c:pt>
                <c:pt idx="3689">
                  <c:v>2022-06-04 00:00:00</c:v>
                </c:pt>
                <c:pt idx="3690">
                  <c:v>2022-06-04 01:00:00</c:v>
                </c:pt>
                <c:pt idx="3691">
                  <c:v>2022-06-04 02:00:00</c:v>
                </c:pt>
                <c:pt idx="3692">
                  <c:v>2022-06-04 03:00:00</c:v>
                </c:pt>
                <c:pt idx="3693">
                  <c:v>2022-06-04 04:00:00</c:v>
                </c:pt>
                <c:pt idx="3694">
                  <c:v>2022-06-04 05:00:00</c:v>
                </c:pt>
                <c:pt idx="3695">
                  <c:v>2022-06-04 06:00:00</c:v>
                </c:pt>
                <c:pt idx="3696">
                  <c:v>2022-06-04 07:00:00</c:v>
                </c:pt>
                <c:pt idx="3697">
                  <c:v>2022-06-04 08:00:00</c:v>
                </c:pt>
                <c:pt idx="3698">
                  <c:v>2022-06-04 09:00:00</c:v>
                </c:pt>
                <c:pt idx="3699">
                  <c:v>2022-06-04 10:00:00</c:v>
                </c:pt>
                <c:pt idx="3700">
                  <c:v>2022-06-04 11:00:00</c:v>
                </c:pt>
                <c:pt idx="3701">
                  <c:v>2022-06-04 12:00:00</c:v>
                </c:pt>
                <c:pt idx="3702">
                  <c:v>2022-06-04 13:00:00</c:v>
                </c:pt>
                <c:pt idx="3703">
                  <c:v>2022-06-04 14:00:00</c:v>
                </c:pt>
                <c:pt idx="3704">
                  <c:v>2022-06-04 15:00:00</c:v>
                </c:pt>
                <c:pt idx="3705">
                  <c:v>2022-06-04 16:00:00</c:v>
                </c:pt>
                <c:pt idx="3706">
                  <c:v>2022-06-04 17:00:00</c:v>
                </c:pt>
                <c:pt idx="3707">
                  <c:v>2022-06-04 18:00:00</c:v>
                </c:pt>
                <c:pt idx="3708">
                  <c:v>2022-06-04 19:00:00</c:v>
                </c:pt>
                <c:pt idx="3709">
                  <c:v>2022-06-04 20:00:00</c:v>
                </c:pt>
                <c:pt idx="3710">
                  <c:v>2022-06-04 21:00:00</c:v>
                </c:pt>
                <c:pt idx="3711">
                  <c:v>2022-06-04 22:00:00</c:v>
                </c:pt>
                <c:pt idx="3712">
                  <c:v>2022-06-04 23:00:00</c:v>
                </c:pt>
                <c:pt idx="3713">
                  <c:v>2022-06-05 00:00:00</c:v>
                </c:pt>
                <c:pt idx="3714">
                  <c:v>2022-06-05 01:00:00</c:v>
                </c:pt>
                <c:pt idx="3715">
                  <c:v>2022-06-05 02:00:00</c:v>
                </c:pt>
                <c:pt idx="3716">
                  <c:v>2022-06-05 03:00:00</c:v>
                </c:pt>
                <c:pt idx="3717">
                  <c:v>2022-06-05 04:00:00</c:v>
                </c:pt>
                <c:pt idx="3718">
                  <c:v>2022-06-05 05:00:00</c:v>
                </c:pt>
                <c:pt idx="3719">
                  <c:v>2022-06-05 06:00:00</c:v>
                </c:pt>
                <c:pt idx="3720">
                  <c:v>2022-06-05 07:00:00</c:v>
                </c:pt>
                <c:pt idx="3721">
                  <c:v>2022-06-05 08:00:00</c:v>
                </c:pt>
                <c:pt idx="3722">
                  <c:v>2022-06-05 09:00:00</c:v>
                </c:pt>
                <c:pt idx="3723">
                  <c:v>2022-06-05 10:00:00</c:v>
                </c:pt>
                <c:pt idx="3724">
                  <c:v>2022-06-05 11:00:00</c:v>
                </c:pt>
                <c:pt idx="3725">
                  <c:v>2022-06-05 12:00:00</c:v>
                </c:pt>
                <c:pt idx="3726">
                  <c:v>2022-06-05 13:00:00</c:v>
                </c:pt>
                <c:pt idx="3727">
                  <c:v>2022-06-05 14:00:00</c:v>
                </c:pt>
                <c:pt idx="3728">
                  <c:v>2022-06-05 15:00:00</c:v>
                </c:pt>
                <c:pt idx="3729">
                  <c:v>2022-06-05 16:00:00</c:v>
                </c:pt>
                <c:pt idx="3730">
                  <c:v>2022-06-05 17:00:00</c:v>
                </c:pt>
                <c:pt idx="3731">
                  <c:v>2022-06-05 18:00:00</c:v>
                </c:pt>
                <c:pt idx="3732">
                  <c:v>2022-06-05 19:00:00</c:v>
                </c:pt>
                <c:pt idx="3733">
                  <c:v>2022-06-05 20:00:00</c:v>
                </c:pt>
                <c:pt idx="3734">
                  <c:v>2022-06-05 21:00:00</c:v>
                </c:pt>
                <c:pt idx="3735">
                  <c:v>2022-06-05 22:00:00</c:v>
                </c:pt>
                <c:pt idx="3736">
                  <c:v>2022-06-05 23:00:00</c:v>
                </c:pt>
                <c:pt idx="3737">
                  <c:v>2022-06-06 00:00:00</c:v>
                </c:pt>
                <c:pt idx="3738">
                  <c:v>2022-06-06 01:00:00</c:v>
                </c:pt>
                <c:pt idx="3739">
                  <c:v>2022-06-06 02:00:00</c:v>
                </c:pt>
                <c:pt idx="3740">
                  <c:v>2022-06-06 03:00:00</c:v>
                </c:pt>
                <c:pt idx="3741">
                  <c:v>2022-06-06 04:00:00</c:v>
                </c:pt>
                <c:pt idx="3742">
                  <c:v>2022-06-06 05:00:00</c:v>
                </c:pt>
                <c:pt idx="3743">
                  <c:v>2022-06-06 06:00:00</c:v>
                </c:pt>
                <c:pt idx="3744">
                  <c:v>2022-06-06 07:00:00</c:v>
                </c:pt>
                <c:pt idx="3745">
                  <c:v>2022-06-06 08:00:00</c:v>
                </c:pt>
                <c:pt idx="3746">
                  <c:v>2022-06-06 09:00:00</c:v>
                </c:pt>
                <c:pt idx="3747">
                  <c:v>2022-06-06 10:00:00</c:v>
                </c:pt>
                <c:pt idx="3748">
                  <c:v>2022-06-06 11:00:00</c:v>
                </c:pt>
                <c:pt idx="3749">
                  <c:v>2022-06-06 12:00:00</c:v>
                </c:pt>
                <c:pt idx="3750">
                  <c:v>2022-06-06 13:00:00</c:v>
                </c:pt>
                <c:pt idx="3751">
                  <c:v>2022-06-06 14:00:00</c:v>
                </c:pt>
                <c:pt idx="3752">
                  <c:v>2022-06-06 15:00:00</c:v>
                </c:pt>
                <c:pt idx="3753">
                  <c:v>2022-06-06 16:00:00</c:v>
                </c:pt>
                <c:pt idx="3754">
                  <c:v>2022-06-06 17:00:00</c:v>
                </c:pt>
                <c:pt idx="3755">
                  <c:v>2022-06-06 18:00:00</c:v>
                </c:pt>
                <c:pt idx="3756">
                  <c:v>2022-06-06 19:00:00</c:v>
                </c:pt>
                <c:pt idx="3757">
                  <c:v>2022-06-06 20:00:00</c:v>
                </c:pt>
                <c:pt idx="3758">
                  <c:v>2022-06-06 21:00:00</c:v>
                </c:pt>
                <c:pt idx="3759">
                  <c:v>2022-06-06 22:00:00</c:v>
                </c:pt>
                <c:pt idx="3760">
                  <c:v>2022-06-06 23:00:00</c:v>
                </c:pt>
                <c:pt idx="3761">
                  <c:v>2022-06-07 00:00:00</c:v>
                </c:pt>
                <c:pt idx="3762">
                  <c:v>2022-06-07 01:00:00</c:v>
                </c:pt>
                <c:pt idx="3763">
                  <c:v>2022-06-07 02:00:00</c:v>
                </c:pt>
                <c:pt idx="3764">
                  <c:v>2022-06-07 03:00:00</c:v>
                </c:pt>
                <c:pt idx="3765">
                  <c:v>2022-06-07 04:00:00</c:v>
                </c:pt>
                <c:pt idx="3766">
                  <c:v>2022-06-07 05:00:00</c:v>
                </c:pt>
                <c:pt idx="3767">
                  <c:v>2022-06-07 06:00:00</c:v>
                </c:pt>
                <c:pt idx="3768">
                  <c:v>2022-06-07 07:00:00</c:v>
                </c:pt>
                <c:pt idx="3769">
                  <c:v>2022-06-07 08:00:00</c:v>
                </c:pt>
                <c:pt idx="3770">
                  <c:v>2022-06-07 09:00:00</c:v>
                </c:pt>
                <c:pt idx="3771">
                  <c:v>2022-06-07 10:00:00</c:v>
                </c:pt>
                <c:pt idx="3772">
                  <c:v>2022-06-07 11:00:00</c:v>
                </c:pt>
                <c:pt idx="3773">
                  <c:v>2022-06-07 12:00:00</c:v>
                </c:pt>
                <c:pt idx="3774">
                  <c:v>2022-06-07 13:00:00</c:v>
                </c:pt>
                <c:pt idx="3775">
                  <c:v>2022-06-07 14:00:00</c:v>
                </c:pt>
                <c:pt idx="3776">
                  <c:v>2022-06-07 15:00:00</c:v>
                </c:pt>
                <c:pt idx="3777">
                  <c:v>2022-06-07 16:00:00</c:v>
                </c:pt>
                <c:pt idx="3778">
                  <c:v>2022-06-07 17:00:00</c:v>
                </c:pt>
                <c:pt idx="3779">
                  <c:v>2022-06-07 18:00:00</c:v>
                </c:pt>
                <c:pt idx="3780">
                  <c:v>2022-06-07 19:00:00</c:v>
                </c:pt>
                <c:pt idx="3781">
                  <c:v>2022-06-07 20:00:00</c:v>
                </c:pt>
                <c:pt idx="3782">
                  <c:v>2022-06-07 21:00:00</c:v>
                </c:pt>
                <c:pt idx="3783">
                  <c:v>2022-06-07 22:00:00</c:v>
                </c:pt>
                <c:pt idx="3784">
                  <c:v>2022-06-07 23:00:00</c:v>
                </c:pt>
                <c:pt idx="3785">
                  <c:v>2022-06-08 00:00:00</c:v>
                </c:pt>
                <c:pt idx="3786">
                  <c:v>2022-06-08 01:00:00</c:v>
                </c:pt>
                <c:pt idx="3787">
                  <c:v>2022-06-08 02:00:00</c:v>
                </c:pt>
                <c:pt idx="3788">
                  <c:v>2022-06-08 03:00:00</c:v>
                </c:pt>
                <c:pt idx="3789">
                  <c:v>2022-06-08 04:00:00</c:v>
                </c:pt>
                <c:pt idx="3790">
                  <c:v>2022-06-08 05:00:00</c:v>
                </c:pt>
                <c:pt idx="3791">
                  <c:v>2022-06-08 06:00:00</c:v>
                </c:pt>
                <c:pt idx="3792">
                  <c:v>2022-06-08 07:00:00</c:v>
                </c:pt>
                <c:pt idx="3793">
                  <c:v>2022-06-08 08:00:00</c:v>
                </c:pt>
                <c:pt idx="3794">
                  <c:v>2022-06-08 09:00:00</c:v>
                </c:pt>
                <c:pt idx="3795">
                  <c:v>2022-06-08 10:00:00</c:v>
                </c:pt>
                <c:pt idx="3796">
                  <c:v>2022-06-08 11:00:00</c:v>
                </c:pt>
                <c:pt idx="3797">
                  <c:v>2022-06-08 12:00:00</c:v>
                </c:pt>
                <c:pt idx="3798">
                  <c:v>2022-06-08 13:00:00</c:v>
                </c:pt>
                <c:pt idx="3799">
                  <c:v>2022-06-08 14:00:00</c:v>
                </c:pt>
                <c:pt idx="3800">
                  <c:v>2022-06-08 15:00:00</c:v>
                </c:pt>
                <c:pt idx="3801">
                  <c:v>2022-06-08 16:00:00</c:v>
                </c:pt>
                <c:pt idx="3802">
                  <c:v>2022-06-08 17:00:00</c:v>
                </c:pt>
                <c:pt idx="3803">
                  <c:v>2022-06-08 18:00:00</c:v>
                </c:pt>
                <c:pt idx="3804">
                  <c:v>2022-06-08 19:00:00</c:v>
                </c:pt>
                <c:pt idx="3805">
                  <c:v>2022-06-08 20:00:00</c:v>
                </c:pt>
                <c:pt idx="3806">
                  <c:v>2022-06-08 21:00:00</c:v>
                </c:pt>
                <c:pt idx="3807">
                  <c:v>2022-06-08 22:00:00</c:v>
                </c:pt>
                <c:pt idx="3808">
                  <c:v>2022-06-08 23:00:00</c:v>
                </c:pt>
                <c:pt idx="3809">
                  <c:v>2022-06-09 00:00:00</c:v>
                </c:pt>
                <c:pt idx="3810">
                  <c:v>2022-06-09 01:00:00</c:v>
                </c:pt>
                <c:pt idx="3811">
                  <c:v>2022-06-09 02:00:00</c:v>
                </c:pt>
                <c:pt idx="3812">
                  <c:v>2022-06-09 03:00:00</c:v>
                </c:pt>
                <c:pt idx="3813">
                  <c:v>2022-06-09 04:00:00</c:v>
                </c:pt>
                <c:pt idx="3814">
                  <c:v>2022-06-09 05:00:00</c:v>
                </c:pt>
                <c:pt idx="3815">
                  <c:v>2022-06-09 06:00:00</c:v>
                </c:pt>
                <c:pt idx="3816">
                  <c:v>2022-06-09 07:00:00</c:v>
                </c:pt>
                <c:pt idx="3817">
                  <c:v>2022-06-09 08:00:00</c:v>
                </c:pt>
                <c:pt idx="3818">
                  <c:v>2022-06-09 09:00:00</c:v>
                </c:pt>
                <c:pt idx="3819">
                  <c:v>2022-06-09 10:00:00</c:v>
                </c:pt>
                <c:pt idx="3820">
                  <c:v>2022-06-09 11:00:00</c:v>
                </c:pt>
                <c:pt idx="3821">
                  <c:v>2022-06-09 12:00:00</c:v>
                </c:pt>
                <c:pt idx="3822">
                  <c:v>2022-06-09 13:00:00</c:v>
                </c:pt>
                <c:pt idx="3823">
                  <c:v>2022-06-09 14:00:00</c:v>
                </c:pt>
                <c:pt idx="3824">
                  <c:v>2022-06-09 15:00:00</c:v>
                </c:pt>
                <c:pt idx="3825">
                  <c:v>2022-06-09 16:00:00</c:v>
                </c:pt>
                <c:pt idx="3826">
                  <c:v>2022-06-09 17:00:00</c:v>
                </c:pt>
                <c:pt idx="3827">
                  <c:v>2022-06-09 18:00:00</c:v>
                </c:pt>
                <c:pt idx="3828">
                  <c:v>2022-06-09 19:00:00</c:v>
                </c:pt>
                <c:pt idx="3829">
                  <c:v>2022-06-09 20:00:00</c:v>
                </c:pt>
                <c:pt idx="3830">
                  <c:v>2022-06-09 21:00:00</c:v>
                </c:pt>
                <c:pt idx="3831">
                  <c:v>2022-06-09 22:00:00</c:v>
                </c:pt>
                <c:pt idx="3832">
                  <c:v>2022-06-09 23:00:00</c:v>
                </c:pt>
                <c:pt idx="3833">
                  <c:v>2022-06-10 00:00:00</c:v>
                </c:pt>
                <c:pt idx="3834">
                  <c:v>2022-06-10 01:00:00</c:v>
                </c:pt>
                <c:pt idx="3835">
                  <c:v>2022-06-10 02:00:00</c:v>
                </c:pt>
                <c:pt idx="3836">
                  <c:v>2022-06-10 03:00:00</c:v>
                </c:pt>
                <c:pt idx="3837">
                  <c:v>2022-06-10 04:00:00</c:v>
                </c:pt>
                <c:pt idx="3838">
                  <c:v>2022-06-10 05:00:00</c:v>
                </c:pt>
                <c:pt idx="3839">
                  <c:v>2022-06-10 06:00:00</c:v>
                </c:pt>
                <c:pt idx="3840">
                  <c:v>2022-06-10 07:00:00</c:v>
                </c:pt>
                <c:pt idx="3841">
                  <c:v>2022-06-10 08:00:00</c:v>
                </c:pt>
                <c:pt idx="3842">
                  <c:v>2022-06-10 09:00:00</c:v>
                </c:pt>
                <c:pt idx="3843">
                  <c:v>2022-06-10 10:00:00</c:v>
                </c:pt>
                <c:pt idx="3844">
                  <c:v>2022-06-10 11:00:00</c:v>
                </c:pt>
                <c:pt idx="3845">
                  <c:v>2022-06-10 12:00:00</c:v>
                </c:pt>
                <c:pt idx="3846">
                  <c:v>2022-06-10 13:00:00</c:v>
                </c:pt>
                <c:pt idx="3847">
                  <c:v>2022-06-10 14:00:00</c:v>
                </c:pt>
                <c:pt idx="3848">
                  <c:v>2022-06-10 15:00:00</c:v>
                </c:pt>
                <c:pt idx="3849">
                  <c:v>2022-06-10 16:00:00</c:v>
                </c:pt>
                <c:pt idx="3850">
                  <c:v>2022-06-10 17:00:00</c:v>
                </c:pt>
                <c:pt idx="3851">
                  <c:v>2022-06-10 18:00:00</c:v>
                </c:pt>
                <c:pt idx="3852">
                  <c:v>2022-06-10 19:00:00</c:v>
                </c:pt>
                <c:pt idx="3853">
                  <c:v>2022-06-10 20:00:00</c:v>
                </c:pt>
                <c:pt idx="3854">
                  <c:v>2022-06-10 21:00:00</c:v>
                </c:pt>
                <c:pt idx="3855">
                  <c:v>2022-06-10 22:00:00</c:v>
                </c:pt>
                <c:pt idx="3856">
                  <c:v>2022-06-10 23:00:00</c:v>
                </c:pt>
                <c:pt idx="3857">
                  <c:v>2022-06-11 00:00:00</c:v>
                </c:pt>
                <c:pt idx="3858">
                  <c:v>2022-06-11 01:00:00</c:v>
                </c:pt>
                <c:pt idx="3859">
                  <c:v>2022-06-11 02:00:00</c:v>
                </c:pt>
                <c:pt idx="3860">
                  <c:v>2022-06-11 03:00:00</c:v>
                </c:pt>
                <c:pt idx="3861">
                  <c:v>2022-06-11 04:00:00</c:v>
                </c:pt>
                <c:pt idx="3862">
                  <c:v>2022-06-11 05:00:00</c:v>
                </c:pt>
                <c:pt idx="3863">
                  <c:v>2022-06-11 06:00:00</c:v>
                </c:pt>
                <c:pt idx="3864">
                  <c:v>2022-06-11 07:00:00</c:v>
                </c:pt>
                <c:pt idx="3865">
                  <c:v>2022-06-11 08:00:00</c:v>
                </c:pt>
                <c:pt idx="3866">
                  <c:v>2022-06-11 09:00:00</c:v>
                </c:pt>
                <c:pt idx="3867">
                  <c:v>2022-06-11 10:00:00</c:v>
                </c:pt>
                <c:pt idx="3868">
                  <c:v>2022-06-11 11:00:00</c:v>
                </c:pt>
                <c:pt idx="3869">
                  <c:v>2022-06-11 12:00:00</c:v>
                </c:pt>
                <c:pt idx="3870">
                  <c:v>2022-06-11 13:00:00</c:v>
                </c:pt>
                <c:pt idx="3871">
                  <c:v>2022-06-11 14:00:00</c:v>
                </c:pt>
                <c:pt idx="3872">
                  <c:v>2022-06-11 15:00:00</c:v>
                </c:pt>
                <c:pt idx="3873">
                  <c:v>2022-06-11 16:00:00</c:v>
                </c:pt>
                <c:pt idx="3874">
                  <c:v>2022-06-11 17:00:00</c:v>
                </c:pt>
                <c:pt idx="3875">
                  <c:v>2022-06-11 18:00:00</c:v>
                </c:pt>
                <c:pt idx="3876">
                  <c:v>2022-06-11 19:00:00</c:v>
                </c:pt>
                <c:pt idx="3877">
                  <c:v>2022-06-11 20:00:00</c:v>
                </c:pt>
                <c:pt idx="3878">
                  <c:v>2022-06-11 21:00:00</c:v>
                </c:pt>
                <c:pt idx="3879">
                  <c:v>2022-06-11 22:00:00</c:v>
                </c:pt>
                <c:pt idx="3880">
                  <c:v>2022-06-11 23:00:00</c:v>
                </c:pt>
                <c:pt idx="3881">
                  <c:v>2022-06-12 00:00:00</c:v>
                </c:pt>
                <c:pt idx="3882">
                  <c:v>2022-06-12 01:00:00</c:v>
                </c:pt>
                <c:pt idx="3883">
                  <c:v>2022-06-12 02:00:00</c:v>
                </c:pt>
                <c:pt idx="3884">
                  <c:v>2022-06-12 03:00:00</c:v>
                </c:pt>
                <c:pt idx="3885">
                  <c:v>2022-06-12 04:00:00</c:v>
                </c:pt>
                <c:pt idx="3886">
                  <c:v>2022-06-12 05:00:00</c:v>
                </c:pt>
                <c:pt idx="3887">
                  <c:v>2022-06-12 06:00:00</c:v>
                </c:pt>
                <c:pt idx="3888">
                  <c:v>2022-06-12 07:00:00</c:v>
                </c:pt>
                <c:pt idx="3889">
                  <c:v>2022-06-12 08:00:00</c:v>
                </c:pt>
                <c:pt idx="3890">
                  <c:v>2022-06-12 09:00:00</c:v>
                </c:pt>
                <c:pt idx="3891">
                  <c:v>2022-06-12 10:00:00</c:v>
                </c:pt>
                <c:pt idx="3892">
                  <c:v>2022-06-12 11:00:00</c:v>
                </c:pt>
                <c:pt idx="3893">
                  <c:v>2022-06-12 12:00:00</c:v>
                </c:pt>
                <c:pt idx="3894">
                  <c:v>2022-06-12 13:00:00</c:v>
                </c:pt>
                <c:pt idx="3895">
                  <c:v>2022-06-12 14:00:00</c:v>
                </c:pt>
                <c:pt idx="3896">
                  <c:v>2022-06-12 15:00:00</c:v>
                </c:pt>
                <c:pt idx="3897">
                  <c:v>2022-06-12 16:00:00</c:v>
                </c:pt>
                <c:pt idx="3898">
                  <c:v>2022-06-12 17:00:00</c:v>
                </c:pt>
                <c:pt idx="3899">
                  <c:v>2022-06-12 18:00:00</c:v>
                </c:pt>
                <c:pt idx="3900">
                  <c:v>2022-06-12 19:00:00</c:v>
                </c:pt>
                <c:pt idx="3901">
                  <c:v>2022-06-12 20:00:00</c:v>
                </c:pt>
                <c:pt idx="3902">
                  <c:v>2022-06-12 21:00:00</c:v>
                </c:pt>
                <c:pt idx="3903">
                  <c:v>2022-06-12 22:00:00</c:v>
                </c:pt>
                <c:pt idx="3904">
                  <c:v>2022-06-12 23:00:00</c:v>
                </c:pt>
                <c:pt idx="3905">
                  <c:v>2022-06-13 00:00:00</c:v>
                </c:pt>
                <c:pt idx="3906">
                  <c:v>2022-06-13 01:00:00</c:v>
                </c:pt>
                <c:pt idx="3907">
                  <c:v>2022-06-13 02:00:00</c:v>
                </c:pt>
                <c:pt idx="3908">
                  <c:v>2022-06-13 03:00:00</c:v>
                </c:pt>
                <c:pt idx="3909">
                  <c:v>2022-06-13 04:00:00</c:v>
                </c:pt>
                <c:pt idx="3910">
                  <c:v>2022-06-13 05:00:00</c:v>
                </c:pt>
                <c:pt idx="3911">
                  <c:v>2022-06-13 06:00:00</c:v>
                </c:pt>
                <c:pt idx="3912">
                  <c:v>2022-06-13 07:00:00</c:v>
                </c:pt>
                <c:pt idx="3913">
                  <c:v>2022-06-13 08:00:00</c:v>
                </c:pt>
                <c:pt idx="3914">
                  <c:v>2022-06-13 09:00:00</c:v>
                </c:pt>
                <c:pt idx="3915">
                  <c:v>2022-06-13 10:00:00</c:v>
                </c:pt>
                <c:pt idx="3916">
                  <c:v>2022-06-13 11:00:00</c:v>
                </c:pt>
                <c:pt idx="3917">
                  <c:v>2022-06-13 12:00:00</c:v>
                </c:pt>
                <c:pt idx="3918">
                  <c:v>2022-06-13 13:00:00</c:v>
                </c:pt>
                <c:pt idx="3919">
                  <c:v>2022-06-13 14:00:00</c:v>
                </c:pt>
                <c:pt idx="3920">
                  <c:v>2022-06-13 15:00:00</c:v>
                </c:pt>
                <c:pt idx="3921">
                  <c:v>2022-06-13 16:00:00</c:v>
                </c:pt>
                <c:pt idx="3922">
                  <c:v>2022-06-13 17:00:00</c:v>
                </c:pt>
                <c:pt idx="3923">
                  <c:v>2022-06-13 18:00:00</c:v>
                </c:pt>
                <c:pt idx="3924">
                  <c:v>2022-06-13 19:00:00</c:v>
                </c:pt>
                <c:pt idx="3925">
                  <c:v>2022-06-13 20:00:00</c:v>
                </c:pt>
                <c:pt idx="3926">
                  <c:v>2022-06-13 21:00:00</c:v>
                </c:pt>
                <c:pt idx="3927">
                  <c:v>2022-06-13 22:00:00</c:v>
                </c:pt>
                <c:pt idx="3928">
                  <c:v>2022-06-13 23:00:00</c:v>
                </c:pt>
                <c:pt idx="3929">
                  <c:v>2022-06-14 00:00:00</c:v>
                </c:pt>
                <c:pt idx="3930">
                  <c:v>2022-06-14 01:00:00</c:v>
                </c:pt>
                <c:pt idx="3931">
                  <c:v>2022-06-14 02:00:00</c:v>
                </c:pt>
                <c:pt idx="3932">
                  <c:v>2022-06-14 03:00:00</c:v>
                </c:pt>
                <c:pt idx="3933">
                  <c:v>2022-06-14 04:00:00</c:v>
                </c:pt>
                <c:pt idx="3934">
                  <c:v>2022-06-14 05:00:00</c:v>
                </c:pt>
                <c:pt idx="3935">
                  <c:v>2022-06-14 06:00:00</c:v>
                </c:pt>
                <c:pt idx="3936">
                  <c:v>2022-06-14 07:00:00</c:v>
                </c:pt>
                <c:pt idx="3937">
                  <c:v>2022-06-14 08:00:00</c:v>
                </c:pt>
                <c:pt idx="3938">
                  <c:v>2022-06-14 09:00:00</c:v>
                </c:pt>
                <c:pt idx="3939">
                  <c:v>2022-06-14 10:00:00</c:v>
                </c:pt>
                <c:pt idx="3940">
                  <c:v>2022-06-14 11:00:00</c:v>
                </c:pt>
                <c:pt idx="3941">
                  <c:v>2022-06-14 12:00:00</c:v>
                </c:pt>
                <c:pt idx="3942">
                  <c:v>2022-06-14 13:00:00</c:v>
                </c:pt>
                <c:pt idx="3943">
                  <c:v>2022-06-14 14:00:00</c:v>
                </c:pt>
                <c:pt idx="3944">
                  <c:v>2022-06-14 15:00:00</c:v>
                </c:pt>
                <c:pt idx="3945">
                  <c:v>2022-06-14 16:00:00</c:v>
                </c:pt>
                <c:pt idx="3946">
                  <c:v>2022-06-14 17:00:00</c:v>
                </c:pt>
                <c:pt idx="3947">
                  <c:v>2022-06-14 18:00:00</c:v>
                </c:pt>
                <c:pt idx="3948">
                  <c:v>2022-06-14 19:00:00</c:v>
                </c:pt>
                <c:pt idx="3949">
                  <c:v>2022-06-14 20:00:00</c:v>
                </c:pt>
                <c:pt idx="3950">
                  <c:v>2022-06-14 21:00:00</c:v>
                </c:pt>
                <c:pt idx="3951">
                  <c:v>2022-06-14 22:00:00</c:v>
                </c:pt>
                <c:pt idx="3952">
                  <c:v>2022-06-14 23:00:00</c:v>
                </c:pt>
                <c:pt idx="3953">
                  <c:v>2022-06-15 00:00:00</c:v>
                </c:pt>
                <c:pt idx="3954">
                  <c:v>2022-06-15 01:00:00</c:v>
                </c:pt>
                <c:pt idx="3955">
                  <c:v>2022-06-15 02:00:00</c:v>
                </c:pt>
                <c:pt idx="3956">
                  <c:v>2022-06-15 03:00:00</c:v>
                </c:pt>
                <c:pt idx="3957">
                  <c:v>2022-06-15 04:00:00</c:v>
                </c:pt>
                <c:pt idx="3958">
                  <c:v>2022-06-15 05:00:00</c:v>
                </c:pt>
                <c:pt idx="3959">
                  <c:v>2022-06-15 06:00:00</c:v>
                </c:pt>
                <c:pt idx="3960">
                  <c:v>2022-06-15 07:00:00</c:v>
                </c:pt>
                <c:pt idx="3961">
                  <c:v>2022-06-15 08:00:00</c:v>
                </c:pt>
                <c:pt idx="3962">
                  <c:v>2022-06-15 09:00:00</c:v>
                </c:pt>
                <c:pt idx="3963">
                  <c:v>2022-06-15 10:00:00</c:v>
                </c:pt>
                <c:pt idx="3964">
                  <c:v>2022-06-15 11:00:00</c:v>
                </c:pt>
                <c:pt idx="3965">
                  <c:v>2022-06-15 12:00:00</c:v>
                </c:pt>
                <c:pt idx="3966">
                  <c:v>2022-06-15 13:00:00</c:v>
                </c:pt>
                <c:pt idx="3967">
                  <c:v>2022-06-15 14:00:00</c:v>
                </c:pt>
                <c:pt idx="3968">
                  <c:v>2022-06-15 15:00:00</c:v>
                </c:pt>
                <c:pt idx="3969">
                  <c:v>2022-06-15 16:00:00</c:v>
                </c:pt>
                <c:pt idx="3970">
                  <c:v>2022-06-15 17:00:00</c:v>
                </c:pt>
                <c:pt idx="3971">
                  <c:v>2022-06-15 18:00:00</c:v>
                </c:pt>
                <c:pt idx="3972">
                  <c:v>2022-06-15 19:00:00</c:v>
                </c:pt>
                <c:pt idx="3973">
                  <c:v>2022-06-15 20:00:00</c:v>
                </c:pt>
                <c:pt idx="3974">
                  <c:v>2022-06-15 21:00:00</c:v>
                </c:pt>
                <c:pt idx="3975">
                  <c:v>2022-06-15 22:00:00</c:v>
                </c:pt>
                <c:pt idx="3976">
                  <c:v>2022-06-15 23:00:00</c:v>
                </c:pt>
                <c:pt idx="3977">
                  <c:v>2022-06-16 00:00:00</c:v>
                </c:pt>
                <c:pt idx="3978">
                  <c:v>2022-06-16 01:00:00</c:v>
                </c:pt>
                <c:pt idx="3979">
                  <c:v>2022-06-16 02:00:00</c:v>
                </c:pt>
                <c:pt idx="3980">
                  <c:v>2022-06-16 03:00:00</c:v>
                </c:pt>
                <c:pt idx="3981">
                  <c:v>2022-06-16 04:00:00</c:v>
                </c:pt>
                <c:pt idx="3982">
                  <c:v>2022-06-16 05:00:00</c:v>
                </c:pt>
                <c:pt idx="3983">
                  <c:v>2022-06-16 06:00:00</c:v>
                </c:pt>
                <c:pt idx="3984">
                  <c:v>2022-06-16 07:00:00</c:v>
                </c:pt>
                <c:pt idx="3985">
                  <c:v>2022-06-16 08:00:00</c:v>
                </c:pt>
                <c:pt idx="3986">
                  <c:v>2022-06-16 09:00:00</c:v>
                </c:pt>
                <c:pt idx="3987">
                  <c:v>2022-06-16 10:00:00</c:v>
                </c:pt>
                <c:pt idx="3988">
                  <c:v>2022-06-16 11:00:00</c:v>
                </c:pt>
                <c:pt idx="3989">
                  <c:v>2022-06-16 12:00:00</c:v>
                </c:pt>
                <c:pt idx="3990">
                  <c:v>2022-06-16 13:00:00</c:v>
                </c:pt>
                <c:pt idx="3991">
                  <c:v>2022-06-16 14:00:00</c:v>
                </c:pt>
                <c:pt idx="3992">
                  <c:v>2022-06-16 15:00:00</c:v>
                </c:pt>
                <c:pt idx="3993">
                  <c:v>2022-06-16 16:00:00</c:v>
                </c:pt>
                <c:pt idx="3994">
                  <c:v>2022-06-16 17:00:00</c:v>
                </c:pt>
                <c:pt idx="3995">
                  <c:v>2022-06-16 18:00:00</c:v>
                </c:pt>
                <c:pt idx="3996">
                  <c:v>2022-06-16 19:00:00</c:v>
                </c:pt>
                <c:pt idx="3997">
                  <c:v>2022-06-16 20:00:00</c:v>
                </c:pt>
                <c:pt idx="3998">
                  <c:v>2022-06-16 21:00:00</c:v>
                </c:pt>
                <c:pt idx="3999">
                  <c:v>2022-06-16 22:00:00</c:v>
                </c:pt>
                <c:pt idx="4000">
                  <c:v>2022-06-16 23:00:00</c:v>
                </c:pt>
                <c:pt idx="4001">
                  <c:v>2022-06-17 00:00:00</c:v>
                </c:pt>
                <c:pt idx="4002">
                  <c:v>2022-06-17 01:00:00</c:v>
                </c:pt>
                <c:pt idx="4003">
                  <c:v>2022-06-17 02:00:00</c:v>
                </c:pt>
                <c:pt idx="4004">
                  <c:v>2022-06-17 03:00:00</c:v>
                </c:pt>
                <c:pt idx="4005">
                  <c:v>2022-06-17 04:00:00</c:v>
                </c:pt>
                <c:pt idx="4006">
                  <c:v>2022-06-17 05:00:00</c:v>
                </c:pt>
                <c:pt idx="4007">
                  <c:v>2022-06-17 06:00:00</c:v>
                </c:pt>
                <c:pt idx="4008">
                  <c:v>2022-06-17 07:00:00</c:v>
                </c:pt>
                <c:pt idx="4009">
                  <c:v>2022-06-17 08:00:00</c:v>
                </c:pt>
                <c:pt idx="4010">
                  <c:v>2022-06-17 09:00:00</c:v>
                </c:pt>
                <c:pt idx="4011">
                  <c:v>2022-06-17 10:00:00</c:v>
                </c:pt>
                <c:pt idx="4012">
                  <c:v>2022-06-17 11:00:00</c:v>
                </c:pt>
                <c:pt idx="4013">
                  <c:v>2022-06-17 12:00:00</c:v>
                </c:pt>
                <c:pt idx="4014">
                  <c:v>2022-06-17 13:00:00</c:v>
                </c:pt>
                <c:pt idx="4015">
                  <c:v>2022-06-17 14:00:00</c:v>
                </c:pt>
                <c:pt idx="4016">
                  <c:v>2022-06-17 15:00:00</c:v>
                </c:pt>
                <c:pt idx="4017">
                  <c:v>2022-06-17 16:00:00</c:v>
                </c:pt>
                <c:pt idx="4018">
                  <c:v>2022-06-17 17:00:00</c:v>
                </c:pt>
                <c:pt idx="4019">
                  <c:v>2022-06-17 18:00:00</c:v>
                </c:pt>
                <c:pt idx="4020">
                  <c:v>2022-06-17 19:00:00</c:v>
                </c:pt>
                <c:pt idx="4021">
                  <c:v>2022-06-17 20:00:00</c:v>
                </c:pt>
                <c:pt idx="4022">
                  <c:v>2022-06-17 21:00:00</c:v>
                </c:pt>
                <c:pt idx="4023">
                  <c:v>2022-06-17 22:00:00</c:v>
                </c:pt>
                <c:pt idx="4024">
                  <c:v>2022-06-17 23:00:00</c:v>
                </c:pt>
                <c:pt idx="4025">
                  <c:v>2022-06-18 00:00:00</c:v>
                </c:pt>
                <c:pt idx="4026">
                  <c:v>2022-06-18 01:00:00</c:v>
                </c:pt>
                <c:pt idx="4027">
                  <c:v>2022-06-18 02:00:00</c:v>
                </c:pt>
                <c:pt idx="4028">
                  <c:v>2022-06-18 03:00:00</c:v>
                </c:pt>
                <c:pt idx="4029">
                  <c:v>2022-06-18 04:00:00</c:v>
                </c:pt>
                <c:pt idx="4030">
                  <c:v>2022-06-18 05:00:00</c:v>
                </c:pt>
                <c:pt idx="4031">
                  <c:v>2022-06-18 06:00:00</c:v>
                </c:pt>
                <c:pt idx="4032">
                  <c:v>2022-06-18 07:00:00</c:v>
                </c:pt>
                <c:pt idx="4033">
                  <c:v>2022-06-18 08:00:00</c:v>
                </c:pt>
                <c:pt idx="4034">
                  <c:v>2022-06-18 09:00:00</c:v>
                </c:pt>
                <c:pt idx="4035">
                  <c:v>2022-06-18 10:00:00</c:v>
                </c:pt>
                <c:pt idx="4036">
                  <c:v>2022-06-18 11:00:00</c:v>
                </c:pt>
                <c:pt idx="4037">
                  <c:v>2022-06-18 12:00:00</c:v>
                </c:pt>
                <c:pt idx="4038">
                  <c:v>2022-06-18 13:00:00</c:v>
                </c:pt>
                <c:pt idx="4039">
                  <c:v>2022-06-18 14:00:00</c:v>
                </c:pt>
                <c:pt idx="4040">
                  <c:v>2022-06-18 15:00:00</c:v>
                </c:pt>
                <c:pt idx="4041">
                  <c:v>2022-06-18 16:00:00</c:v>
                </c:pt>
                <c:pt idx="4042">
                  <c:v>2022-06-18 17:00:00</c:v>
                </c:pt>
                <c:pt idx="4043">
                  <c:v>2022-06-18 18:00:00</c:v>
                </c:pt>
                <c:pt idx="4044">
                  <c:v>2022-06-18 19:00:00</c:v>
                </c:pt>
                <c:pt idx="4045">
                  <c:v>2022-06-18 20:00:00</c:v>
                </c:pt>
                <c:pt idx="4046">
                  <c:v>2022-06-18 21:00:00</c:v>
                </c:pt>
                <c:pt idx="4047">
                  <c:v>2022-06-18 22:00:00</c:v>
                </c:pt>
                <c:pt idx="4048">
                  <c:v>2022-06-18 23:00:00</c:v>
                </c:pt>
                <c:pt idx="4049">
                  <c:v>2022-06-19 00:00:00</c:v>
                </c:pt>
                <c:pt idx="4050">
                  <c:v>2022-06-19 01:00:00</c:v>
                </c:pt>
                <c:pt idx="4051">
                  <c:v>2022-06-19 02:00:00</c:v>
                </c:pt>
                <c:pt idx="4052">
                  <c:v>2022-06-19 03:00:00</c:v>
                </c:pt>
                <c:pt idx="4053">
                  <c:v>2022-06-19 04:00:00</c:v>
                </c:pt>
                <c:pt idx="4054">
                  <c:v>2022-06-19 05:00:00</c:v>
                </c:pt>
                <c:pt idx="4055">
                  <c:v>2022-06-19 06:00:00</c:v>
                </c:pt>
                <c:pt idx="4056">
                  <c:v>2022-06-19 07:00:00</c:v>
                </c:pt>
                <c:pt idx="4057">
                  <c:v>2022-06-19 08:00:00</c:v>
                </c:pt>
                <c:pt idx="4058">
                  <c:v>2022-06-19 09:00:00</c:v>
                </c:pt>
                <c:pt idx="4059">
                  <c:v>2022-06-19 10:00:00</c:v>
                </c:pt>
                <c:pt idx="4060">
                  <c:v>2022-06-19 11:00:00</c:v>
                </c:pt>
                <c:pt idx="4061">
                  <c:v>2022-06-19 12:00:00</c:v>
                </c:pt>
                <c:pt idx="4062">
                  <c:v>2022-06-19 13:00:00</c:v>
                </c:pt>
                <c:pt idx="4063">
                  <c:v>2022-06-19 14:00:00</c:v>
                </c:pt>
                <c:pt idx="4064">
                  <c:v>2022-06-19 15:00:00</c:v>
                </c:pt>
                <c:pt idx="4065">
                  <c:v>2022-06-19 16:00:00</c:v>
                </c:pt>
                <c:pt idx="4066">
                  <c:v>2022-06-19 17:00:00</c:v>
                </c:pt>
                <c:pt idx="4067">
                  <c:v>2022-06-19 18:00:00</c:v>
                </c:pt>
                <c:pt idx="4068">
                  <c:v>2022-06-19 19:00:00</c:v>
                </c:pt>
                <c:pt idx="4069">
                  <c:v>2022-06-19 20:00:00</c:v>
                </c:pt>
                <c:pt idx="4070">
                  <c:v>2022-06-19 21:00:00</c:v>
                </c:pt>
                <c:pt idx="4071">
                  <c:v>2022-06-19 22:00:00</c:v>
                </c:pt>
                <c:pt idx="4072">
                  <c:v>2022-06-19 23:00:00</c:v>
                </c:pt>
                <c:pt idx="4073">
                  <c:v>2022-06-20 00:00:00</c:v>
                </c:pt>
                <c:pt idx="4074">
                  <c:v>2022-06-20 01:00:00</c:v>
                </c:pt>
                <c:pt idx="4075">
                  <c:v>2022-06-20 02:00:00</c:v>
                </c:pt>
                <c:pt idx="4076">
                  <c:v>2022-06-20 03:00:00</c:v>
                </c:pt>
                <c:pt idx="4077">
                  <c:v>2022-06-20 04:00:00</c:v>
                </c:pt>
                <c:pt idx="4078">
                  <c:v>2022-06-20 05:00:00</c:v>
                </c:pt>
                <c:pt idx="4079">
                  <c:v>2022-06-20 06:00:00</c:v>
                </c:pt>
                <c:pt idx="4080">
                  <c:v>2022-06-20 07:00:00</c:v>
                </c:pt>
                <c:pt idx="4081">
                  <c:v>2022-06-20 08:00:00</c:v>
                </c:pt>
                <c:pt idx="4082">
                  <c:v>2022-06-20 09:00:00</c:v>
                </c:pt>
                <c:pt idx="4083">
                  <c:v>2022-06-20 10:00:00</c:v>
                </c:pt>
                <c:pt idx="4084">
                  <c:v>2022-06-20 11:00:00</c:v>
                </c:pt>
                <c:pt idx="4085">
                  <c:v>2022-06-20 12:00:00</c:v>
                </c:pt>
                <c:pt idx="4086">
                  <c:v>2022-06-20 13:00:00</c:v>
                </c:pt>
                <c:pt idx="4087">
                  <c:v>2022-06-20 14:00:00</c:v>
                </c:pt>
                <c:pt idx="4088">
                  <c:v>2022-06-20 15:00:00</c:v>
                </c:pt>
                <c:pt idx="4089">
                  <c:v>2022-06-20 16:00:00</c:v>
                </c:pt>
                <c:pt idx="4090">
                  <c:v>2022-06-20 17:00:00</c:v>
                </c:pt>
                <c:pt idx="4091">
                  <c:v>2022-06-20 18:00:00</c:v>
                </c:pt>
                <c:pt idx="4092">
                  <c:v>2022-06-20 19:00:00</c:v>
                </c:pt>
                <c:pt idx="4093">
                  <c:v>2022-06-20 20:00:00</c:v>
                </c:pt>
                <c:pt idx="4094">
                  <c:v>2022-06-20 21:00:00</c:v>
                </c:pt>
                <c:pt idx="4095">
                  <c:v>2022-06-20 22:00:00</c:v>
                </c:pt>
                <c:pt idx="4096">
                  <c:v>2022-06-20 23:00:00</c:v>
                </c:pt>
                <c:pt idx="4097">
                  <c:v>2022-06-21 00:00:00</c:v>
                </c:pt>
                <c:pt idx="4098">
                  <c:v>2022-06-21 01:00:00</c:v>
                </c:pt>
                <c:pt idx="4099">
                  <c:v>2022-06-21 02:00:00</c:v>
                </c:pt>
                <c:pt idx="4100">
                  <c:v>2022-06-21 03:00:00</c:v>
                </c:pt>
                <c:pt idx="4101">
                  <c:v>2022-06-21 04:00:00</c:v>
                </c:pt>
                <c:pt idx="4102">
                  <c:v>2022-06-21 05:00:00</c:v>
                </c:pt>
                <c:pt idx="4103">
                  <c:v>2022-06-21 06:00:00</c:v>
                </c:pt>
                <c:pt idx="4104">
                  <c:v>2022-06-21 07:00:00</c:v>
                </c:pt>
                <c:pt idx="4105">
                  <c:v>2022-06-21 08:00:00</c:v>
                </c:pt>
                <c:pt idx="4106">
                  <c:v>2022-06-21 09:00:00</c:v>
                </c:pt>
                <c:pt idx="4107">
                  <c:v>2022-06-21 10:00:00</c:v>
                </c:pt>
                <c:pt idx="4108">
                  <c:v>2022-06-21 11:00:00</c:v>
                </c:pt>
                <c:pt idx="4109">
                  <c:v>2022-06-21 12:00:00</c:v>
                </c:pt>
                <c:pt idx="4110">
                  <c:v>2022-06-21 13:00:00</c:v>
                </c:pt>
                <c:pt idx="4111">
                  <c:v>2022-06-21 14:00:00</c:v>
                </c:pt>
                <c:pt idx="4112">
                  <c:v>2022-06-21 15:00:00</c:v>
                </c:pt>
                <c:pt idx="4113">
                  <c:v>2022-06-21 16:00:00</c:v>
                </c:pt>
                <c:pt idx="4114">
                  <c:v>2022-06-21 17:00:00</c:v>
                </c:pt>
                <c:pt idx="4115">
                  <c:v>2022-06-21 18:00:00</c:v>
                </c:pt>
                <c:pt idx="4116">
                  <c:v>2022-06-21 19:00:00</c:v>
                </c:pt>
                <c:pt idx="4117">
                  <c:v>2022-06-21 20:00:00</c:v>
                </c:pt>
                <c:pt idx="4118">
                  <c:v>2022-06-21 21:00:00</c:v>
                </c:pt>
                <c:pt idx="4119">
                  <c:v>2022-06-21 22:00:00</c:v>
                </c:pt>
                <c:pt idx="4120">
                  <c:v>2022-06-21 23:00:00</c:v>
                </c:pt>
                <c:pt idx="4121">
                  <c:v>2022-06-22 00:00:00</c:v>
                </c:pt>
                <c:pt idx="4122">
                  <c:v>2022-06-22 01:00:00</c:v>
                </c:pt>
                <c:pt idx="4123">
                  <c:v>2022-06-22 02:00:00</c:v>
                </c:pt>
                <c:pt idx="4124">
                  <c:v>2022-06-22 03:00:00</c:v>
                </c:pt>
                <c:pt idx="4125">
                  <c:v>2022-06-22 04:00:00</c:v>
                </c:pt>
                <c:pt idx="4126">
                  <c:v>2022-06-22 05:00:00</c:v>
                </c:pt>
                <c:pt idx="4127">
                  <c:v>2022-06-22 06:00:00</c:v>
                </c:pt>
                <c:pt idx="4128">
                  <c:v>2022-06-22 07:00:00</c:v>
                </c:pt>
                <c:pt idx="4129">
                  <c:v>2022-06-22 08:00:00</c:v>
                </c:pt>
                <c:pt idx="4130">
                  <c:v>2022-06-22 09:00:00</c:v>
                </c:pt>
                <c:pt idx="4131">
                  <c:v>2022-06-22 10:00:00</c:v>
                </c:pt>
                <c:pt idx="4132">
                  <c:v>2022-06-22 11:00:00</c:v>
                </c:pt>
                <c:pt idx="4133">
                  <c:v>2022-06-22 12:00:00</c:v>
                </c:pt>
                <c:pt idx="4134">
                  <c:v>2022-06-22 13:00:00</c:v>
                </c:pt>
                <c:pt idx="4135">
                  <c:v>2022-06-22 14:00:00</c:v>
                </c:pt>
                <c:pt idx="4136">
                  <c:v>2022-06-22 15:00:00</c:v>
                </c:pt>
                <c:pt idx="4137">
                  <c:v>2022-06-22 16:00:00</c:v>
                </c:pt>
                <c:pt idx="4138">
                  <c:v>2022-06-22 17:00:00</c:v>
                </c:pt>
                <c:pt idx="4139">
                  <c:v>2022-06-22 18:00:00</c:v>
                </c:pt>
                <c:pt idx="4140">
                  <c:v>2022-06-22 19:00:00</c:v>
                </c:pt>
                <c:pt idx="4141">
                  <c:v>2022-06-22 20:00:00</c:v>
                </c:pt>
                <c:pt idx="4142">
                  <c:v>2022-06-22 21:00:00</c:v>
                </c:pt>
                <c:pt idx="4143">
                  <c:v>2022-06-22 22:00:00</c:v>
                </c:pt>
                <c:pt idx="4144">
                  <c:v>2022-06-22 23:00:00</c:v>
                </c:pt>
                <c:pt idx="4145">
                  <c:v>2022-06-23 00:00:00</c:v>
                </c:pt>
                <c:pt idx="4146">
                  <c:v>2022-06-23 01:00:00</c:v>
                </c:pt>
                <c:pt idx="4147">
                  <c:v>2022-06-23 02:00:00</c:v>
                </c:pt>
                <c:pt idx="4148">
                  <c:v>2022-06-23 03:00:00</c:v>
                </c:pt>
                <c:pt idx="4149">
                  <c:v>2022-06-23 04:00:00</c:v>
                </c:pt>
                <c:pt idx="4150">
                  <c:v>2022-06-23 05:00:00</c:v>
                </c:pt>
                <c:pt idx="4151">
                  <c:v>2022-06-23 06:00:00</c:v>
                </c:pt>
                <c:pt idx="4152">
                  <c:v>2022-06-23 07:00:00</c:v>
                </c:pt>
                <c:pt idx="4153">
                  <c:v>2022-06-23 08:00:00</c:v>
                </c:pt>
                <c:pt idx="4154">
                  <c:v>2022-06-23 09:00:00</c:v>
                </c:pt>
                <c:pt idx="4155">
                  <c:v>2022-06-23 10:00:00</c:v>
                </c:pt>
                <c:pt idx="4156">
                  <c:v>2022-06-23 11:00:00</c:v>
                </c:pt>
                <c:pt idx="4157">
                  <c:v>2022-06-23 12:00:00</c:v>
                </c:pt>
                <c:pt idx="4158">
                  <c:v>2022-06-23 13:00:00</c:v>
                </c:pt>
                <c:pt idx="4159">
                  <c:v>2022-06-23 14:00:00</c:v>
                </c:pt>
                <c:pt idx="4160">
                  <c:v>2022-06-23 15:00:00</c:v>
                </c:pt>
                <c:pt idx="4161">
                  <c:v>2022-06-23 16:00:00</c:v>
                </c:pt>
                <c:pt idx="4162">
                  <c:v>2022-06-23 17:00:00</c:v>
                </c:pt>
                <c:pt idx="4163">
                  <c:v>2022-06-23 18:00:00</c:v>
                </c:pt>
                <c:pt idx="4164">
                  <c:v>2022-06-23 19:00:00</c:v>
                </c:pt>
                <c:pt idx="4165">
                  <c:v>2022-06-23 20:00:00</c:v>
                </c:pt>
                <c:pt idx="4166">
                  <c:v>2022-06-23 21:00:00</c:v>
                </c:pt>
                <c:pt idx="4167">
                  <c:v>2022-06-23 22:00:00</c:v>
                </c:pt>
                <c:pt idx="4168">
                  <c:v>2022-06-23 23:00:00</c:v>
                </c:pt>
                <c:pt idx="4169">
                  <c:v>2022-06-24 00:00:00</c:v>
                </c:pt>
                <c:pt idx="4170">
                  <c:v>2022-06-24 01:00:00</c:v>
                </c:pt>
                <c:pt idx="4171">
                  <c:v>2022-06-24 02:00:00</c:v>
                </c:pt>
                <c:pt idx="4172">
                  <c:v>2022-06-24 03:00:00</c:v>
                </c:pt>
                <c:pt idx="4173">
                  <c:v>2022-06-24 04:00:00</c:v>
                </c:pt>
                <c:pt idx="4174">
                  <c:v>2022-06-24 05:00:00</c:v>
                </c:pt>
                <c:pt idx="4175">
                  <c:v>2022-06-24 06:00:00</c:v>
                </c:pt>
                <c:pt idx="4176">
                  <c:v>2022-06-24 07:00:00</c:v>
                </c:pt>
                <c:pt idx="4177">
                  <c:v>2022-06-24 08:00:00</c:v>
                </c:pt>
                <c:pt idx="4178">
                  <c:v>2022-06-24 09:00:00</c:v>
                </c:pt>
                <c:pt idx="4179">
                  <c:v>2022-06-24 10:00:00</c:v>
                </c:pt>
                <c:pt idx="4180">
                  <c:v>2022-06-24 11:00:00</c:v>
                </c:pt>
                <c:pt idx="4181">
                  <c:v>2022-06-24 12:00:00</c:v>
                </c:pt>
                <c:pt idx="4182">
                  <c:v>2022-06-24 13:00:00</c:v>
                </c:pt>
                <c:pt idx="4183">
                  <c:v>2022-06-24 14:00:00</c:v>
                </c:pt>
                <c:pt idx="4184">
                  <c:v>2022-06-24 15:00:00</c:v>
                </c:pt>
                <c:pt idx="4185">
                  <c:v>2022-06-24 16:00:00</c:v>
                </c:pt>
                <c:pt idx="4186">
                  <c:v>2022-06-24 17:00:00</c:v>
                </c:pt>
                <c:pt idx="4187">
                  <c:v>2022-06-24 18:00:00</c:v>
                </c:pt>
                <c:pt idx="4188">
                  <c:v>2022-06-24 19:00:00</c:v>
                </c:pt>
                <c:pt idx="4189">
                  <c:v>2022-06-24 20:00:00</c:v>
                </c:pt>
                <c:pt idx="4190">
                  <c:v>2022-06-24 21:00:00</c:v>
                </c:pt>
                <c:pt idx="4191">
                  <c:v>2022-06-24 22:00:00</c:v>
                </c:pt>
                <c:pt idx="4192">
                  <c:v>2022-06-24 23:00:00</c:v>
                </c:pt>
                <c:pt idx="4193">
                  <c:v>2022-06-25 00:00:00</c:v>
                </c:pt>
                <c:pt idx="4194">
                  <c:v>2022-06-25 01:00:00</c:v>
                </c:pt>
                <c:pt idx="4195">
                  <c:v>2022-06-25 02:00:00</c:v>
                </c:pt>
                <c:pt idx="4196">
                  <c:v>2022-06-25 03:00:00</c:v>
                </c:pt>
                <c:pt idx="4197">
                  <c:v>2022-06-25 04:00:00</c:v>
                </c:pt>
                <c:pt idx="4198">
                  <c:v>2022-06-25 05:00:00</c:v>
                </c:pt>
                <c:pt idx="4199">
                  <c:v>2022-06-25 06:00:00</c:v>
                </c:pt>
                <c:pt idx="4200">
                  <c:v>2022-06-25 07:00:00</c:v>
                </c:pt>
                <c:pt idx="4201">
                  <c:v>2022-06-25 08:00:00</c:v>
                </c:pt>
                <c:pt idx="4202">
                  <c:v>2022-06-25 09:00:00</c:v>
                </c:pt>
                <c:pt idx="4203">
                  <c:v>2022-06-25 10:00:00</c:v>
                </c:pt>
                <c:pt idx="4204">
                  <c:v>2022-06-25 11:00:00</c:v>
                </c:pt>
                <c:pt idx="4205">
                  <c:v>2022-06-25 12:00:00</c:v>
                </c:pt>
                <c:pt idx="4206">
                  <c:v>2022-06-25 13:00:00</c:v>
                </c:pt>
                <c:pt idx="4207">
                  <c:v>2022-06-25 14:00:00</c:v>
                </c:pt>
                <c:pt idx="4208">
                  <c:v>2022-06-25 15:00:00</c:v>
                </c:pt>
                <c:pt idx="4209">
                  <c:v>2022-06-25 16:00:00</c:v>
                </c:pt>
                <c:pt idx="4210">
                  <c:v>2022-06-25 17:00:00</c:v>
                </c:pt>
                <c:pt idx="4211">
                  <c:v>2022-06-25 18:00:00</c:v>
                </c:pt>
                <c:pt idx="4212">
                  <c:v>2022-06-25 19:00:00</c:v>
                </c:pt>
                <c:pt idx="4213">
                  <c:v>2022-06-25 20:00:00</c:v>
                </c:pt>
                <c:pt idx="4214">
                  <c:v>2022-06-25 21:00:00</c:v>
                </c:pt>
                <c:pt idx="4215">
                  <c:v>2022-06-25 22:00:00</c:v>
                </c:pt>
                <c:pt idx="4216">
                  <c:v>2022-06-25 23:00:00</c:v>
                </c:pt>
                <c:pt idx="4217">
                  <c:v>2022-06-26 00:00:00</c:v>
                </c:pt>
                <c:pt idx="4218">
                  <c:v>2022-06-26 01:00:00</c:v>
                </c:pt>
                <c:pt idx="4219">
                  <c:v>2022-06-26 02:00:00</c:v>
                </c:pt>
                <c:pt idx="4220">
                  <c:v>2022-06-26 03:00:00</c:v>
                </c:pt>
                <c:pt idx="4221">
                  <c:v>2022-06-26 04:00:00</c:v>
                </c:pt>
                <c:pt idx="4222">
                  <c:v>2022-06-26 05:00:00</c:v>
                </c:pt>
                <c:pt idx="4223">
                  <c:v>2022-06-26 06:00:00</c:v>
                </c:pt>
                <c:pt idx="4224">
                  <c:v>2022-06-26 07:00:00</c:v>
                </c:pt>
                <c:pt idx="4225">
                  <c:v>2022-06-26 08:00:00</c:v>
                </c:pt>
                <c:pt idx="4226">
                  <c:v>2022-06-26 09:00:00</c:v>
                </c:pt>
                <c:pt idx="4227">
                  <c:v>2022-06-26 10:00:00</c:v>
                </c:pt>
                <c:pt idx="4228">
                  <c:v>2022-06-26 11:00:00</c:v>
                </c:pt>
                <c:pt idx="4229">
                  <c:v>2022-06-26 12:00:00</c:v>
                </c:pt>
                <c:pt idx="4230">
                  <c:v>2022-06-26 13:00:00</c:v>
                </c:pt>
                <c:pt idx="4231">
                  <c:v>2022-06-26 14:00:00</c:v>
                </c:pt>
                <c:pt idx="4232">
                  <c:v>2022-06-26 15:00:00</c:v>
                </c:pt>
                <c:pt idx="4233">
                  <c:v>2022-06-26 16:00:00</c:v>
                </c:pt>
                <c:pt idx="4234">
                  <c:v>2022-06-26 17:00:00</c:v>
                </c:pt>
                <c:pt idx="4235">
                  <c:v>2022-06-26 18:00:00</c:v>
                </c:pt>
                <c:pt idx="4236">
                  <c:v>2022-06-26 19:00:00</c:v>
                </c:pt>
                <c:pt idx="4237">
                  <c:v>2022-06-26 20:00:00</c:v>
                </c:pt>
                <c:pt idx="4238">
                  <c:v>2022-06-26 21:00:00</c:v>
                </c:pt>
                <c:pt idx="4239">
                  <c:v>2022-06-26 22:00:00</c:v>
                </c:pt>
                <c:pt idx="4240">
                  <c:v>2022-06-26 23:00:00</c:v>
                </c:pt>
                <c:pt idx="4241">
                  <c:v>2022-06-27 00:00:00</c:v>
                </c:pt>
                <c:pt idx="4242">
                  <c:v>2022-06-27 01:00:00</c:v>
                </c:pt>
                <c:pt idx="4243">
                  <c:v>2022-06-27 02:00:00</c:v>
                </c:pt>
                <c:pt idx="4244">
                  <c:v>2022-06-27 03:00:00</c:v>
                </c:pt>
                <c:pt idx="4245">
                  <c:v>2022-06-27 04:00:00</c:v>
                </c:pt>
                <c:pt idx="4246">
                  <c:v>2022-06-27 05:00:00</c:v>
                </c:pt>
                <c:pt idx="4247">
                  <c:v>2022-06-27 06:00:00</c:v>
                </c:pt>
                <c:pt idx="4248">
                  <c:v>2022-06-27 07:00:00</c:v>
                </c:pt>
                <c:pt idx="4249">
                  <c:v>2022-06-27 08:00:00</c:v>
                </c:pt>
                <c:pt idx="4250">
                  <c:v>2022-06-27 09:00:00</c:v>
                </c:pt>
                <c:pt idx="4251">
                  <c:v>2022-06-27 10:00:00</c:v>
                </c:pt>
                <c:pt idx="4252">
                  <c:v>2022-06-27 11:00:00</c:v>
                </c:pt>
                <c:pt idx="4253">
                  <c:v>2022-06-27 12:00:00</c:v>
                </c:pt>
                <c:pt idx="4254">
                  <c:v>2022-06-27 13:00:00</c:v>
                </c:pt>
                <c:pt idx="4255">
                  <c:v>2022-06-27 14:00:00</c:v>
                </c:pt>
                <c:pt idx="4256">
                  <c:v>2022-06-27 15:00:00</c:v>
                </c:pt>
                <c:pt idx="4257">
                  <c:v>2022-06-27 16:00:00</c:v>
                </c:pt>
                <c:pt idx="4258">
                  <c:v>2022-06-27 17:00:00</c:v>
                </c:pt>
                <c:pt idx="4259">
                  <c:v>2022-06-27 18:00:00</c:v>
                </c:pt>
                <c:pt idx="4260">
                  <c:v>2022-06-27 19:00:00</c:v>
                </c:pt>
                <c:pt idx="4261">
                  <c:v>2022-06-27 20:00:00</c:v>
                </c:pt>
                <c:pt idx="4262">
                  <c:v>2022-06-27 21:00:00</c:v>
                </c:pt>
                <c:pt idx="4263">
                  <c:v>2022-06-27 22:00:00</c:v>
                </c:pt>
                <c:pt idx="4264">
                  <c:v>2022-06-27 23:00:00</c:v>
                </c:pt>
                <c:pt idx="4265">
                  <c:v>2022-06-28 00:00:00</c:v>
                </c:pt>
                <c:pt idx="4266">
                  <c:v>2022-06-28 01:00:00</c:v>
                </c:pt>
                <c:pt idx="4267">
                  <c:v>2022-06-28 02:00:00</c:v>
                </c:pt>
                <c:pt idx="4268">
                  <c:v>2022-06-28 03:00:00</c:v>
                </c:pt>
                <c:pt idx="4269">
                  <c:v>2022-06-28 04:00:00</c:v>
                </c:pt>
                <c:pt idx="4270">
                  <c:v>2022-06-28 05:00:00</c:v>
                </c:pt>
                <c:pt idx="4271">
                  <c:v>2022-06-28 06:00:00</c:v>
                </c:pt>
                <c:pt idx="4272">
                  <c:v>2022-06-28 07:00:00</c:v>
                </c:pt>
                <c:pt idx="4273">
                  <c:v>2022-06-28 08:00:00</c:v>
                </c:pt>
                <c:pt idx="4274">
                  <c:v>2022-06-28 09:00:00</c:v>
                </c:pt>
                <c:pt idx="4275">
                  <c:v>2022-06-28 10:00:00</c:v>
                </c:pt>
                <c:pt idx="4276">
                  <c:v>2022-06-28 11:00:00</c:v>
                </c:pt>
                <c:pt idx="4277">
                  <c:v>2022-06-28 12:00:00</c:v>
                </c:pt>
                <c:pt idx="4278">
                  <c:v>2022-06-28 13:00:00</c:v>
                </c:pt>
                <c:pt idx="4279">
                  <c:v>2022-06-28 14:00:00</c:v>
                </c:pt>
                <c:pt idx="4280">
                  <c:v>2022-06-28 15:00:00</c:v>
                </c:pt>
                <c:pt idx="4281">
                  <c:v>2022-06-28 16:00:00</c:v>
                </c:pt>
                <c:pt idx="4282">
                  <c:v>2022-06-28 17:00:00</c:v>
                </c:pt>
                <c:pt idx="4283">
                  <c:v>2022-06-28 18:00:00</c:v>
                </c:pt>
                <c:pt idx="4284">
                  <c:v>2022-06-28 19:00:00</c:v>
                </c:pt>
                <c:pt idx="4285">
                  <c:v>2022-06-28 20:00:00</c:v>
                </c:pt>
                <c:pt idx="4286">
                  <c:v>2022-06-28 21:00:00</c:v>
                </c:pt>
                <c:pt idx="4287">
                  <c:v>2022-06-28 22:00:00</c:v>
                </c:pt>
                <c:pt idx="4288">
                  <c:v>2022-06-28 23:00:00</c:v>
                </c:pt>
                <c:pt idx="4289">
                  <c:v>2022-06-29 00:00:00</c:v>
                </c:pt>
                <c:pt idx="4290">
                  <c:v>2022-06-29 01:00:00</c:v>
                </c:pt>
                <c:pt idx="4291">
                  <c:v>2022-06-29 02:00:00</c:v>
                </c:pt>
                <c:pt idx="4292">
                  <c:v>2022-06-29 03:00:00</c:v>
                </c:pt>
                <c:pt idx="4293">
                  <c:v>2022-06-29 04:00:00</c:v>
                </c:pt>
                <c:pt idx="4294">
                  <c:v>2022-06-29 05:00:00</c:v>
                </c:pt>
                <c:pt idx="4295">
                  <c:v>2022-06-29 06:00:00</c:v>
                </c:pt>
                <c:pt idx="4296">
                  <c:v>2022-06-29 07:00:00</c:v>
                </c:pt>
                <c:pt idx="4297">
                  <c:v>2022-06-29 08:00:00</c:v>
                </c:pt>
                <c:pt idx="4298">
                  <c:v>2022-06-29 09:00:00</c:v>
                </c:pt>
                <c:pt idx="4299">
                  <c:v>2022-06-29 10:00:00</c:v>
                </c:pt>
                <c:pt idx="4300">
                  <c:v>2022-06-29 11:00:00</c:v>
                </c:pt>
                <c:pt idx="4301">
                  <c:v>2022-06-29 12:00:00</c:v>
                </c:pt>
                <c:pt idx="4302">
                  <c:v>2022-06-29 13:00:00</c:v>
                </c:pt>
                <c:pt idx="4303">
                  <c:v>2022-06-29 14:00:00</c:v>
                </c:pt>
                <c:pt idx="4304">
                  <c:v>2022-06-29 15:00:00</c:v>
                </c:pt>
                <c:pt idx="4305">
                  <c:v>2022-06-29 16:00:00</c:v>
                </c:pt>
                <c:pt idx="4306">
                  <c:v>2022-06-29 17:00:00</c:v>
                </c:pt>
                <c:pt idx="4307">
                  <c:v>2022-06-29 18:00:00</c:v>
                </c:pt>
                <c:pt idx="4308">
                  <c:v>2022-06-29 19:00:00</c:v>
                </c:pt>
                <c:pt idx="4309">
                  <c:v>2022-06-29 20:00:00</c:v>
                </c:pt>
                <c:pt idx="4310">
                  <c:v>2022-06-29 21:00:00</c:v>
                </c:pt>
                <c:pt idx="4311">
                  <c:v>2022-06-29 22:00:00</c:v>
                </c:pt>
                <c:pt idx="4312">
                  <c:v>2022-06-29 23:00:00</c:v>
                </c:pt>
                <c:pt idx="4313">
                  <c:v>2022-06-30 00:00:00</c:v>
                </c:pt>
                <c:pt idx="4314">
                  <c:v>2022-06-30 01:00:00</c:v>
                </c:pt>
                <c:pt idx="4315">
                  <c:v>2022-06-30 02:00:00</c:v>
                </c:pt>
                <c:pt idx="4316">
                  <c:v>2022-06-30 03:00:00</c:v>
                </c:pt>
                <c:pt idx="4317">
                  <c:v>2022-06-30 04:00:00</c:v>
                </c:pt>
                <c:pt idx="4318">
                  <c:v>2022-06-30 05:00:00</c:v>
                </c:pt>
                <c:pt idx="4319">
                  <c:v>2022-06-30 06:00:00</c:v>
                </c:pt>
                <c:pt idx="4320">
                  <c:v>2022-06-30 07:00:00</c:v>
                </c:pt>
                <c:pt idx="4321">
                  <c:v>2022-06-30 08:00:00</c:v>
                </c:pt>
                <c:pt idx="4322">
                  <c:v>2022-06-30 09:00:00</c:v>
                </c:pt>
                <c:pt idx="4323">
                  <c:v>2022-06-30 10:00:00</c:v>
                </c:pt>
                <c:pt idx="4324">
                  <c:v>2022-06-30 11:00:00</c:v>
                </c:pt>
                <c:pt idx="4325">
                  <c:v>2022-06-30 12:00:00</c:v>
                </c:pt>
                <c:pt idx="4326">
                  <c:v>2022-06-30 13:00:00</c:v>
                </c:pt>
                <c:pt idx="4327">
                  <c:v>2022-06-30 14:00:00</c:v>
                </c:pt>
                <c:pt idx="4328">
                  <c:v>2022-06-30 15:00:00</c:v>
                </c:pt>
                <c:pt idx="4329">
                  <c:v>2022-06-30 16:00:00</c:v>
                </c:pt>
                <c:pt idx="4330">
                  <c:v>2022-06-30 17:00:00</c:v>
                </c:pt>
                <c:pt idx="4331">
                  <c:v>2022-06-30 18:00:00</c:v>
                </c:pt>
                <c:pt idx="4332">
                  <c:v>2022-06-30 19:00:00</c:v>
                </c:pt>
                <c:pt idx="4333">
                  <c:v>2022-06-30 20:00:00</c:v>
                </c:pt>
                <c:pt idx="4334">
                  <c:v>2022-06-30 21:00:00</c:v>
                </c:pt>
                <c:pt idx="4335">
                  <c:v>2022-06-30 22:00:00</c:v>
                </c:pt>
                <c:pt idx="4336">
                  <c:v>2022-06-30 23:00:00</c:v>
                </c:pt>
                <c:pt idx="4337">
                  <c:v>2022-07-01 00:00:00</c:v>
                </c:pt>
                <c:pt idx="4338">
                  <c:v>2022-07-01 01:00:00</c:v>
                </c:pt>
                <c:pt idx="4339">
                  <c:v>2022-07-01 02:00:00</c:v>
                </c:pt>
                <c:pt idx="4340">
                  <c:v>2022-07-01 03:00:00</c:v>
                </c:pt>
                <c:pt idx="4341">
                  <c:v>2022-07-01 04:00:00</c:v>
                </c:pt>
                <c:pt idx="4342">
                  <c:v>2022-07-01 05:00:00</c:v>
                </c:pt>
                <c:pt idx="4343">
                  <c:v>2022-07-01 06:00:00</c:v>
                </c:pt>
                <c:pt idx="4344">
                  <c:v>2022-07-01 07:00:00</c:v>
                </c:pt>
                <c:pt idx="4345">
                  <c:v>2022-07-01 08:00:00</c:v>
                </c:pt>
                <c:pt idx="4346">
                  <c:v>2022-07-01 09:00:00</c:v>
                </c:pt>
                <c:pt idx="4347">
                  <c:v>2022-07-01 10:00:00</c:v>
                </c:pt>
                <c:pt idx="4348">
                  <c:v>2022-07-01 11:00:00</c:v>
                </c:pt>
                <c:pt idx="4349">
                  <c:v>2022-07-01 12:00:00</c:v>
                </c:pt>
                <c:pt idx="4350">
                  <c:v>2022-07-01 13:00:00</c:v>
                </c:pt>
                <c:pt idx="4351">
                  <c:v>2022-07-01 14:00:00</c:v>
                </c:pt>
                <c:pt idx="4352">
                  <c:v>2022-07-01 15:00:00</c:v>
                </c:pt>
                <c:pt idx="4353">
                  <c:v>2022-07-01 16:00:00</c:v>
                </c:pt>
                <c:pt idx="4354">
                  <c:v>2022-07-01 17:00:00</c:v>
                </c:pt>
                <c:pt idx="4355">
                  <c:v>2022-07-01 18:00:00</c:v>
                </c:pt>
                <c:pt idx="4356">
                  <c:v>2022-07-01 19:00:00</c:v>
                </c:pt>
                <c:pt idx="4357">
                  <c:v>2022-07-01 20:00:00</c:v>
                </c:pt>
                <c:pt idx="4358">
                  <c:v>2022-07-01 21:00:00</c:v>
                </c:pt>
                <c:pt idx="4359">
                  <c:v>2022-07-01 22:00:00</c:v>
                </c:pt>
                <c:pt idx="4360">
                  <c:v>2022-07-01 23:00:00</c:v>
                </c:pt>
                <c:pt idx="4361">
                  <c:v>2022-07-02 00:00:00</c:v>
                </c:pt>
                <c:pt idx="4362">
                  <c:v>2022-07-02 01:00:00</c:v>
                </c:pt>
                <c:pt idx="4363">
                  <c:v>2022-07-02 02:00:00</c:v>
                </c:pt>
                <c:pt idx="4364">
                  <c:v>2022-07-02 03:00:00</c:v>
                </c:pt>
                <c:pt idx="4365">
                  <c:v>2022-07-02 04:00:00</c:v>
                </c:pt>
                <c:pt idx="4366">
                  <c:v>2022-07-02 05:00:00</c:v>
                </c:pt>
                <c:pt idx="4367">
                  <c:v>2022-07-02 06:00:00</c:v>
                </c:pt>
                <c:pt idx="4368">
                  <c:v>2022-07-02 07:00:00</c:v>
                </c:pt>
                <c:pt idx="4369">
                  <c:v>2022-07-02 08:00:00</c:v>
                </c:pt>
                <c:pt idx="4370">
                  <c:v>2022-07-02 09:00:00</c:v>
                </c:pt>
                <c:pt idx="4371">
                  <c:v>2022-07-02 10:00:00</c:v>
                </c:pt>
                <c:pt idx="4372">
                  <c:v>2022-07-02 11:00:00</c:v>
                </c:pt>
                <c:pt idx="4373">
                  <c:v>2022-07-02 12:00:00</c:v>
                </c:pt>
                <c:pt idx="4374">
                  <c:v>2022-07-02 13:00:00</c:v>
                </c:pt>
                <c:pt idx="4375">
                  <c:v>2022-07-02 14:00:00</c:v>
                </c:pt>
                <c:pt idx="4376">
                  <c:v>2022-07-02 15:00:00</c:v>
                </c:pt>
                <c:pt idx="4377">
                  <c:v>2022-07-02 16:00:00</c:v>
                </c:pt>
                <c:pt idx="4378">
                  <c:v>2022-07-02 17:00:00</c:v>
                </c:pt>
                <c:pt idx="4379">
                  <c:v>2022-07-02 18:00:00</c:v>
                </c:pt>
                <c:pt idx="4380">
                  <c:v>2022-07-02 19:00:00</c:v>
                </c:pt>
                <c:pt idx="4381">
                  <c:v>2022-07-02 20:00:00</c:v>
                </c:pt>
                <c:pt idx="4382">
                  <c:v>2022-07-02 21:00:00</c:v>
                </c:pt>
                <c:pt idx="4383">
                  <c:v>2022-07-02 22:00:00</c:v>
                </c:pt>
                <c:pt idx="4384">
                  <c:v>2022-07-02 23:00:00</c:v>
                </c:pt>
                <c:pt idx="4385">
                  <c:v>2022-07-03 00:00:00</c:v>
                </c:pt>
                <c:pt idx="4386">
                  <c:v>2022-07-03 01:00:00</c:v>
                </c:pt>
                <c:pt idx="4387">
                  <c:v>2022-07-03 02:00:00</c:v>
                </c:pt>
                <c:pt idx="4388">
                  <c:v>2022-07-03 03:00:00</c:v>
                </c:pt>
                <c:pt idx="4389">
                  <c:v>2022-07-03 04:00:00</c:v>
                </c:pt>
                <c:pt idx="4390">
                  <c:v>2022-07-03 05:00:00</c:v>
                </c:pt>
                <c:pt idx="4391">
                  <c:v>2022-07-03 06:00:00</c:v>
                </c:pt>
                <c:pt idx="4392">
                  <c:v>2022-07-03 07:00:00</c:v>
                </c:pt>
                <c:pt idx="4393">
                  <c:v>2022-07-03 08:00:00</c:v>
                </c:pt>
                <c:pt idx="4394">
                  <c:v>2022-07-03 09:00:00</c:v>
                </c:pt>
                <c:pt idx="4395">
                  <c:v>2022-07-03 10:00:00</c:v>
                </c:pt>
                <c:pt idx="4396">
                  <c:v>2022-07-03 11:00:00</c:v>
                </c:pt>
                <c:pt idx="4397">
                  <c:v>2022-07-03 12:00:00</c:v>
                </c:pt>
                <c:pt idx="4398">
                  <c:v>2022-07-03 13:00:00</c:v>
                </c:pt>
                <c:pt idx="4399">
                  <c:v>2022-07-03 14:00:00</c:v>
                </c:pt>
                <c:pt idx="4400">
                  <c:v>2022-07-03 15:00:00</c:v>
                </c:pt>
                <c:pt idx="4401">
                  <c:v>2022-07-03 16:00:00</c:v>
                </c:pt>
                <c:pt idx="4402">
                  <c:v>2022-07-03 17:00:00</c:v>
                </c:pt>
                <c:pt idx="4403">
                  <c:v>2022-07-03 18:00:00</c:v>
                </c:pt>
                <c:pt idx="4404">
                  <c:v>2022-07-03 19:00:00</c:v>
                </c:pt>
                <c:pt idx="4405">
                  <c:v>2022-07-03 20:00:00</c:v>
                </c:pt>
                <c:pt idx="4406">
                  <c:v>2022-07-03 21:00:00</c:v>
                </c:pt>
                <c:pt idx="4407">
                  <c:v>2022-07-03 22:00:00</c:v>
                </c:pt>
                <c:pt idx="4408">
                  <c:v>2022-07-03 23:00:00</c:v>
                </c:pt>
                <c:pt idx="4409">
                  <c:v>2022-07-04 00:00:00</c:v>
                </c:pt>
                <c:pt idx="4410">
                  <c:v>2022-07-04 01:00:00</c:v>
                </c:pt>
                <c:pt idx="4411">
                  <c:v>2022-07-04 02:00:00</c:v>
                </c:pt>
                <c:pt idx="4412">
                  <c:v>2022-07-04 03:00:00</c:v>
                </c:pt>
                <c:pt idx="4413">
                  <c:v>2022-07-04 04:00:00</c:v>
                </c:pt>
                <c:pt idx="4414">
                  <c:v>2022-07-04 05:00:00</c:v>
                </c:pt>
                <c:pt idx="4415">
                  <c:v>2022-07-04 06:00:00</c:v>
                </c:pt>
                <c:pt idx="4416">
                  <c:v>2022-07-04 07:00:00</c:v>
                </c:pt>
                <c:pt idx="4417">
                  <c:v>2022-07-04 08:00:00</c:v>
                </c:pt>
                <c:pt idx="4418">
                  <c:v>2022-07-04 09:00:00</c:v>
                </c:pt>
                <c:pt idx="4419">
                  <c:v>2022-07-04 10:00:00</c:v>
                </c:pt>
                <c:pt idx="4420">
                  <c:v>2022-07-04 11:00:00</c:v>
                </c:pt>
                <c:pt idx="4421">
                  <c:v>2022-07-04 12:00:00</c:v>
                </c:pt>
                <c:pt idx="4422">
                  <c:v>2022-07-04 13:00:00</c:v>
                </c:pt>
                <c:pt idx="4423">
                  <c:v>2022-07-04 14:00:00</c:v>
                </c:pt>
                <c:pt idx="4424">
                  <c:v>2022-07-04 15:00:00</c:v>
                </c:pt>
                <c:pt idx="4425">
                  <c:v>2022-07-04 16:00:00</c:v>
                </c:pt>
                <c:pt idx="4426">
                  <c:v>2022-07-04 17:00:00</c:v>
                </c:pt>
                <c:pt idx="4427">
                  <c:v>2022-07-04 18:00:00</c:v>
                </c:pt>
                <c:pt idx="4428">
                  <c:v>2022-07-04 19:00:00</c:v>
                </c:pt>
                <c:pt idx="4429">
                  <c:v>2022-07-04 20:00:00</c:v>
                </c:pt>
                <c:pt idx="4430">
                  <c:v>2022-07-04 21:00:00</c:v>
                </c:pt>
                <c:pt idx="4431">
                  <c:v>2022-07-04 22:00:00</c:v>
                </c:pt>
                <c:pt idx="4432">
                  <c:v>2022-07-04 23:00:00</c:v>
                </c:pt>
                <c:pt idx="4433">
                  <c:v>2022-07-05 00:00:00</c:v>
                </c:pt>
                <c:pt idx="4434">
                  <c:v>2022-07-05 01:00:00</c:v>
                </c:pt>
                <c:pt idx="4435">
                  <c:v>2022-07-05 02:00:00</c:v>
                </c:pt>
                <c:pt idx="4436">
                  <c:v>2022-07-05 03:00:00</c:v>
                </c:pt>
                <c:pt idx="4437">
                  <c:v>2022-07-05 04:00:00</c:v>
                </c:pt>
                <c:pt idx="4438">
                  <c:v>2022-07-05 05:00:00</c:v>
                </c:pt>
                <c:pt idx="4439">
                  <c:v>2022-07-05 06:00:00</c:v>
                </c:pt>
                <c:pt idx="4440">
                  <c:v>2022-07-05 07:00:00</c:v>
                </c:pt>
                <c:pt idx="4441">
                  <c:v>2022-07-05 08:00:00</c:v>
                </c:pt>
                <c:pt idx="4442">
                  <c:v>2022-07-05 09:00:00</c:v>
                </c:pt>
                <c:pt idx="4443">
                  <c:v>2022-07-05 10:00:00</c:v>
                </c:pt>
                <c:pt idx="4444">
                  <c:v>2022-07-05 11:00:00</c:v>
                </c:pt>
                <c:pt idx="4445">
                  <c:v>2022-07-05 12:00:00</c:v>
                </c:pt>
                <c:pt idx="4446">
                  <c:v>2022-07-05 13:00:00</c:v>
                </c:pt>
                <c:pt idx="4447">
                  <c:v>2022-07-05 14:00:00</c:v>
                </c:pt>
                <c:pt idx="4448">
                  <c:v>2022-07-05 15:00:00</c:v>
                </c:pt>
                <c:pt idx="4449">
                  <c:v>2022-07-05 16:00:00</c:v>
                </c:pt>
                <c:pt idx="4450">
                  <c:v>2022-07-05 17:00:00</c:v>
                </c:pt>
                <c:pt idx="4451">
                  <c:v>2022-07-05 18:00:00</c:v>
                </c:pt>
                <c:pt idx="4452">
                  <c:v>2022-07-05 19:00:00</c:v>
                </c:pt>
                <c:pt idx="4453">
                  <c:v>2022-07-05 20:00:00</c:v>
                </c:pt>
                <c:pt idx="4454">
                  <c:v>2022-07-05 21:00:00</c:v>
                </c:pt>
                <c:pt idx="4455">
                  <c:v>2022-07-05 22:00:00</c:v>
                </c:pt>
                <c:pt idx="4456">
                  <c:v>2022-07-05 23:00:00</c:v>
                </c:pt>
                <c:pt idx="4457">
                  <c:v>2022-07-06 00:00:00</c:v>
                </c:pt>
                <c:pt idx="4458">
                  <c:v>2022-07-06 01:00:00</c:v>
                </c:pt>
                <c:pt idx="4459">
                  <c:v>2022-07-06 02:00:00</c:v>
                </c:pt>
                <c:pt idx="4460">
                  <c:v>2022-07-06 03:00:00</c:v>
                </c:pt>
                <c:pt idx="4461">
                  <c:v>2022-07-06 04:00:00</c:v>
                </c:pt>
                <c:pt idx="4462">
                  <c:v>2022-07-06 05:00:00</c:v>
                </c:pt>
                <c:pt idx="4463">
                  <c:v>2022-07-06 06:00:00</c:v>
                </c:pt>
                <c:pt idx="4464">
                  <c:v>2022-07-06 07:00:00</c:v>
                </c:pt>
                <c:pt idx="4465">
                  <c:v>2022-07-06 08:00:00</c:v>
                </c:pt>
                <c:pt idx="4466">
                  <c:v>2022-07-06 09:00:00</c:v>
                </c:pt>
                <c:pt idx="4467">
                  <c:v>2022-07-06 10:00:00</c:v>
                </c:pt>
                <c:pt idx="4468">
                  <c:v>2022-07-06 11:00:00</c:v>
                </c:pt>
                <c:pt idx="4469">
                  <c:v>2022-07-06 12:00:00</c:v>
                </c:pt>
                <c:pt idx="4470">
                  <c:v>2022-07-06 13:00:00</c:v>
                </c:pt>
                <c:pt idx="4471">
                  <c:v>2022-07-06 14:00:00</c:v>
                </c:pt>
                <c:pt idx="4472">
                  <c:v>2022-07-06 15:00:00</c:v>
                </c:pt>
                <c:pt idx="4473">
                  <c:v>2022-07-06 16:00:00</c:v>
                </c:pt>
                <c:pt idx="4474">
                  <c:v>2022-07-06 17:00:00</c:v>
                </c:pt>
                <c:pt idx="4475">
                  <c:v>2022-07-06 18:00:00</c:v>
                </c:pt>
                <c:pt idx="4476">
                  <c:v>2022-07-06 19:00:00</c:v>
                </c:pt>
                <c:pt idx="4477">
                  <c:v>2022-07-06 20:00:00</c:v>
                </c:pt>
                <c:pt idx="4478">
                  <c:v>2022-07-06 21:00:00</c:v>
                </c:pt>
                <c:pt idx="4479">
                  <c:v>2022-07-06 22:00:00</c:v>
                </c:pt>
                <c:pt idx="4480">
                  <c:v>2022-07-06 23:00:00</c:v>
                </c:pt>
                <c:pt idx="4481">
                  <c:v>2022-07-07 00:00:00</c:v>
                </c:pt>
                <c:pt idx="4482">
                  <c:v>2022-07-07 01:00:00</c:v>
                </c:pt>
                <c:pt idx="4483">
                  <c:v>2022-07-07 02:00:00</c:v>
                </c:pt>
                <c:pt idx="4484">
                  <c:v>2022-07-07 03:00:00</c:v>
                </c:pt>
                <c:pt idx="4485">
                  <c:v>2022-07-07 04:00:00</c:v>
                </c:pt>
                <c:pt idx="4486">
                  <c:v>2022-07-07 05:00:00</c:v>
                </c:pt>
                <c:pt idx="4487">
                  <c:v>2022-07-07 06:00:00</c:v>
                </c:pt>
                <c:pt idx="4488">
                  <c:v>2022-07-07 07:00:00</c:v>
                </c:pt>
                <c:pt idx="4489">
                  <c:v>2022-07-07 08:00:00</c:v>
                </c:pt>
                <c:pt idx="4490">
                  <c:v>2022-07-07 09:00:00</c:v>
                </c:pt>
                <c:pt idx="4491">
                  <c:v>2022-07-07 10:00:00</c:v>
                </c:pt>
                <c:pt idx="4492">
                  <c:v>2022-07-07 11:00:00</c:v>
                </c:pt>
                <c:pt idx="4493">
                  <c:v>2022-07-07 12:00:00</c:v>
                </c:pt>
                <c:pt idx="4494">
                  <c:v>2022-07-07 13:00:00</c:v>
                </c:pt>
                <c:pt idx="4495">
                  <c:v>2022-07-07 14:00:00</c:v>
                </c:pt>
                <c:pt idx="4496">
                  <c:v>2022-07-07 15:00:00</c:v>
                </c:pt>
                <c:pt idx="4497">
                  <c:v>2022-07-07 16:00:00</c:v>
                </c:pt>
                <c:pt idx="4498">
                  <c:v>2022-07-07 17:00:00</c:v>
                </c:pt>
                <c:pt idx="4499">
                  <c:v>2022-07-07 18:00:00</c:v>
                </c:pt>
                <c:pt idx="4500">
                  <c:v>2022-07-07 19:00:00</c:v>
                </c:pt>
                <c:pt idx="4501">
                  <c:v>2022-07-07 20:00:00</c:v>
                </c:pt>
                <c:pt idx="4502">
                  <c:v>2022-07-07 21:00:00</c:v>
                </c:pt>
                <c:pt idx="4503">
                  <c:v>2022-07-07 22:00:00</c:v>
                </c:pt>
                <c:pt idx="4504">
                  <c:v>2022-07-07 23:00:00</c:v>
                </c:pt>
                <c:pt idx="4505">
                  <c:v>2022-07-08 00:00:00</c:v>
                </c:pt>
                <c:pt idx="4506">
                  <c:v>2022-07-08 01:00:00</c:v>
                </c:pt>
                <c:pt idx="4507">
                  <c:v>2022-07-08 02:00:00</c:v>
                </c:pt>
                <c:pt idx="4508">
                  <c:v>2022-07-08 03:00:00</c:v>
                </c:pt>
                <c:pt idx="4509">
                  <c:v>2022-07-08 04:00:00</c:v>
                </c:pt>
                <c:pt idx="4510">
                  <c:v>2022-07-08 05:00:00</c:v>
                </c:pt>
                <c:pt idx="4511">
                  <c:v>2022-07-08 06:00:00</c:v>
                </c:pt>
                <c:pt idx="4512">
                  <c:v>2022-07-08 07:00:00</c:v>
                </c:pt>
                <c:pt idx="4513">
                  <c:v>2022-07-08 08:00:00</c:v>
                </c:pt>
                <c:pt idx="4514">
                  <c:v>2022-07-08 09:00:00</c:v>
                </c:pt>
                <c:pt idx="4515">
                  <c:v>2022-07-08 10:00:00</c:v>
                </c:pt>
                <c:pt idx="4516">
                  <c:v>2022-07-08 11:00:00</c:v>
                </c:pt>
                <c:pt idx="4517">
                  <c:v>2022-07-08 12:00:00</c:v>
                </c:pt>
                <c:pt idx="4518">
                  <c:v>2022-07-08 13:00:00</c:v>
                </c:pt>
                <c:pt idx="4519">
                  <c:v>2022-07-08 14:00:00</c:v>
                </c:pt>
                <c:pt idx="4520">
                  <c:v>2022-07-08 15:00:00</c:v>
                </c:pt>
                <c:pt idx="4521">
                  <c:v>2022-07-08 16:00:00</c:v>
                </c:pt>
                <c:pt idx="4522">
                  <c:v>2022-07-08 17:00:00</c:v>
                </c:pt>
                <c:pt idx="4523">
                  <c:v>2022-07-08 18:00:00</c:v>
                </c:pt>
                <c:pt idx="4524">
                  <c:v>2022-07-08 19:00:00</c:v>
                </c:pt>
                <c:pt idx="4525">
                  <c:v>2022-07-08 20:00:00</c:v>
                </c:pt>
                <c:pt idx="4526">
                  <c:v>2022-07-08 21:00:00</c:v>
                </c:pt>
                <c:pt idx="4527">
                  <c:v>2022-07-08 22:00:00</c:v>
                </c:pt>
                <c:pt idx="4528">
                  <c:v>2022-07-08 23:00:00</c:v>
                </c:pt>
                <c:pt idx="4529">
                  <c:v>2022-07-09 00:00:00</c:v>
                </c:pt>
                <c:pt idx="4530">
                  <c:v>2022-07-09 01:00:00</c:v>
                </c:pt>
                <c:pt idx="4531">
                  <c:v>2022-07-09 02:00:00</c:v>
                </c:pt>
                <c:pt idx="4532">
                  <c:v>2022-07-09 03:00:00</c:v>
                </c:pt>
                <c:pt idx="4533">
                  <c:v>2022-07-09 04:00:00</c:v>
                </c:pt>
                <c:pt idx="4534">
                  <c:v>2022-07-09 05:00:00</c:v>
                </c:pt>
                <c:pt idx="4535">
                  <c:v>2022-07-09 06:00:00</c:v>
                </c:pt>
                <c:pt idx="4536">
                  <c:v>2022-07-09 07:00:00</c:v>
                </c:pt>
                <c:pt idx="4537">
                  <c:v>2022-07-09 08:00:00</c:v>
                </c:pt>
                <c:pt idx="4538">
                  <c:v>2022-07-09 09:00:00</c:v>
                </c:pt>
                <c:pt idx="4539">
                  <c:v>2022-07-09 10:00:00</c:v>
                </c:pt>
                <c:pt idx="4540">
                  <c:v>2022-07-09 11:00:00</c:v>
                </c:pt>
                <c:pt idx="4541">
                  <c:v>2022-07-09 12:00:00</c:v>
                </c:pt>
                <c:pt idx="4542">
                  <c:v>2022-07-09 13:00:00</c:v>
                </c:pt>
                <c:pt idx="4543">
                  <c:v>2022-07-09 14:00:00</c:v>
                </c:pt>
                <c:pt idx="4544">
                  <c:v>2022-07-09 15:00:00</c:v>
                </c:pt>
                <c:pt idx="4545">
                  <c:v>2022-07-09 16:00:00</c:v>
                </c:pt>
                <c:pt idx="4546">
                  <c:v>2022-07-09 17:00:00</c:v>
                </c:pt>
                <c:pt idx="4547">
                  <c:v>2022-07-09 18:00:00</c:v>
                </c:pt>
                <c:pt idx="4548">
                  <c:v>2022-07-09 19:00:00</c:v>
                </c:pt>
                <c:pt idx="4549">
                  <c:v>2022-07-09 20:00:00</c:v>
                </c:pt>
                <c:pt idx="4550">
                  <c:v>2022-07-09 21:00:00</c:v>
                </c:pt>
                <c:pt idx="4551">
                  <c:v>2022-07-09 22:00:00</c:v>
                </c:pt>
                <c:pt idx="4552">
                  <c:v>2022-07-09 23:00:00</c:v>
                </c:pt>
                <c:pt idx="4553">
                  <c:v>2022-07-10 00:00:00</c:v>
                </c:pt>
                <c:pt idx="4554">
                  <c:v>2022-07-10 01:00:00</c:v>
                </c:pt>
                <c:pt idx="4555">
                  <c:v>2022-07-10 02:00:00</c:v>
                </c:pt>
                <c:pt idx="4556">
                  <c:v>2022-07-10 03:00:00</c:v>
                </c:pt>
                <c:pt idx="4557">
                  <c:v>2022-07-10 04:00:00</c:v>
                </c:pt>
                <c:pt idx="4558">
                  <c:v>2022-07-10 05:00:00</c:v>
                </c:pt>
                <c:pt idx="4559">
                  <c:v>2022-07-10 06:00:00</c:v>
                </c:pt>
                <c:pt idx="4560">
                  <c:v>2022-07-10 07:00:00</c:v>
                </c:pt>
                <c:pt idx="4561">
                  <c:v>2022-07-10 08:00:00</c:v>
                </c:pt>
                <c:pt idx="4562">
                  <c:v>2022-07-10 09:00:00</c:v>
                </c:pt>
                <c:pt idx="4563">
                  <c:v>2022-07-10 10:00:00</c:v>
                </c:pt>
                <c:pt idx="4564">
                  <c:v>2022-07-10 11:00:00</c:v>
                </c:pt>
                <c:pt idx="4565">
                  <c:v>2022-07-10 12:00:00</c:v>
                </c:pt>
                <c:pt idx="4566">
                  <c:v>2022-07-10 13:00:00</c:v>
                </c:pt>
                <c:pt idx="4567">
                  <c:v>2022-07-10 14:00:00</c:v>
                </c:pt>
                <c:pt idx="4568">
                  <c:v>2022-07-10 15:00:00</c:v>
                </c:pt>
                <c:pt idx="4569">
                  <c:v>2022-07-10 16:00:00</c:v>
                </c:pt>
                <c:pt idx="4570">
                  <c:v>2022-07-10 17:00:00</c:v>
                </c:pt>
                <c:pt idx="4571">
                  <c:v>2022-07-10 18:00:00</c:v>
                </c:pt>
                <c:pt idx="4572">
                  <c:v>2022-07-10 19:00:00</c:v>
                </c:pt>
                <c:pt idx="4573">
                  <c:v>2022-07-10 20:00:00</c:v>
                </c:pt>
                <c:pt idx="4574">
                  <c:v>2022-07-10 21:00:00</c:v>
                </c:pt>
                <c:pt idx="4575">
                  <c:v>2022-07-10 22:00:00</c:v>
                </c:pt>
                <c:pt idx="4576">
                  <c:v>2022-07-10 23:00:00</c:v>
                </c:pt>
                <c:pt idx="4577">
                  <c:v>2022-07-11 00:00:00</c:v>
                </c:pt>
                <c:pt idx="4578">
                  <c:v>2022-07-11 01:00:00</c:v>
                </c:pt>
                <c:pt idx="4579">
                  <c:v>2022-07-11 02:00:00</c:v>
                </c:pt>
                <c:pt idx="4580">
                  <c:v>2022-07-11 03:00:00</c:v>
                </c:pt>
                <c:pt idx="4581">
                  <c:v>2022-07-11 04:00:00</c:v>
                </c:pt>
                <c:pt idx="4582">
                  <c:v>2022-07-11 05:00:00</c:v>
                </c:pt>
                <c:pt idx="4583">
                  <c:v>2022-07-11 06:00:00</c:v>
                </c:pt>
                <c:pt idx="4584">
                  <c:v>2022-07-11 07:00:00</c:v>
                </c:pt>
                <c:pt idx="4585">
                  <c:v>2022-07-11 08:00:00</c:v>
                </c:pt>
                <c:pt idx="4586">
                  <c:v>2022-07-11 09:00:00</c:v>
                </c:pt>
                <c:pt idx="4587">
                  <c:v>2022-07-11 10:00:00</c:v>
                </c:pt>
                <c:pt idx="4588">
                  <c:v>2022-07-11 11:00:00</c:v>
                </c:pt>
                <c:pt idx="4589">
                  <c:v>2022-07-11 12:00:00</c:v>
                </c:pt>
                <c:pt idx="4590">
                  <c:v>2022-07-11 13:00:00</c:v>
                </c:pt>
                <c:pt idx="4591">
                  <c:v>2022-07-11 14:00:00</c:v>
                </c:pt>
                <c:pt idx="4592">
                  <c:v>2022-07-11 15:00:00</c:v>
                </c:pt>
                <c:pt idx="4593">
                  <c:v>2022-07-11 16:00:00</c:v>
                </c:pt>
                <c:pt idx="4594">
                  <c:v>2022-07-11 17:00:00</c:v>
                </c:pt>
                <c:pt idx="4595">
                  <c:v>2022-07-11 18:00:00</c:v>
                </c:pt>
                <c:pt idx="4596">
                  <c:v>2022-07-11 19:00:00</c:v>
                </c:pt>
                <c:pt idx="4597">
                  <c:v>2022-07-11 20:00:00</c:v>
                </c:pt>
                <c:pt idx="4598">
                  <c:v>2022-07-11 21:00:00</c:v>
                </c:pt>
                <c:pt idx="4599">
                  <c:v>2022-07-11 22:00:00</c:v>
                </c:pt>
                <c:pt idx="4600">
                  <c:v>2022-07-11 23:00:00</c:v>
                </c:pt>
                <c:pt idx="4601">
                  <c:v>2022-07-12 00:00:00</c:v>
                </c:pt>
                <c:pt idx="4602">
                  <c:v>2022-07-12 01:00:00</c:v>
                </c:pt>
                <c:pt idx="4603">
                  <c:v>2022-07-12 02:00:00</c:v>
                </c:pt>
                <c:pt idx="4604">
                  <c:v>2022-07-12 03:00:00</c:v>
                </c:pt>
                <c:pt idx="4605">
                  <c:v>2022-07-12 04:00:00</c:v>
                </c:pt>
                <c:pt idx="4606">
                  <c:v>2022-07-12 05:00:00</c:v>
                </c:pt>
                <c:pt idx="4607">
                  <c:v>2022-07-12 06:00:00</c:v>
                </c:pt>
                <c:pt idx="4608">
                  <c:v>2022-07-12 07:00:00</c:v>
                </c:pt>
                <c:pt idx="4609">
                  <c:v>2022-07-12 08:00:00</c:v>
                </c:pt>
                <c:pt idx="4610">
                  <c:v>2022-07-12 09:00:00</c:v>
                </c:pt>
                <c:pt idx="4611">
                  <c:v>2022-07-12 10:00:00</c:v>
                </c:pt>
                <c:pt idx="4612">
                  <c:v>2022-07-12 11:00:00</c:v>
                </c:pt>
                <c:pt idx="4613">
                  <c:v>2022-07-12 12:00:00</c:v>
                </c:pt>
                <c:pt idx="4614">
                  <c:v>2022-07-12 13:00:00</c:v>
                </c:pt>
                <c:pt idx="4615">
                  <c:v>2022-07-12 14:00:00</c:v>
                </c:pt>
                <c:pt idx="4616">
                  <c:v>2022-07-12 15:00:00</c:v>
                </c:pt>
                <c:pt idx="4617">
                  <c:v>2022-07-12 16:00:00</c:v>
                </c:pt>
                <c:pt idx="4618">
                  <c:v>2022-07-12 17:00:00</c:v>
                </c:pt>
                <c:pt idx="4619">
                  <c:v>2022-07-12 18:00:00</c:v>
                </c:pt>
                <c:pt idx="4620">
                  <c:v>2022-07-12 19:00:00</c:v>
                </c:pt>
                <c:pt idx="4621">
                  <c:v>2022-07-12 20:00:00</c:v>
                </c:pt>
                <c:pt idx="4622">
                  <c:v>2022-07-12 21:00:00</c:v>
                </c:pt>
                <c:pt idx="4623">
                  <c:v>2022-07-12 22:00:00</c:v>
                </c:pt>
                <c:pt idx="4624">
                  <c:v>2022-07-12 23:00:00</c:v>
                </c:pt>
                <c:pt idx="4625">
                  <c:v>2022-07-13 00:00:00</c:v>
                </c:pt>
                <c:pt idx="4626">
                  <c:v>2022-07-13 01:00:00</c:v>
                </c:pt>
                <c:pt idx="4627">
                  <c:v>2022-07-13 02:00:00</c:v>
                </c:pt>
                <c:pt idx="4628">
                  <c:v>2022-07-13 03:00:00</c:v>
                </c:pt>
                <c:pt idx="4629">
                  <c:v>2022-07-13 04:00:00</c:v>
                </c:pt>
                <c:pt idx="4630">
                  <c:v>2022-07-13 05:00:00</c:v>
                </c:pt>
                <c:pt idx="4631">
                  <c:v>2022-07-13 06:00:00</c:v>
                </c:pt>
                <c:pt idx="4632">
                  <c:v>2022-07-13 07:00:00</c:v>
                </c:pt>
                <c:pt idx="4633">
                  <c:v>2022-07-13 08:00:00</c:v>
                </c:pt>
                <c:pt idx="4634">
                  <c:v>2022-07-13 09:00:00</c:v>
                </c:pt>
                <c:pt idx="4635">
                  <c:v>2022-07-13 10:00:00</c:v>
                </c:pt>
                <c:pt idx="4636">
                  <c:v>2022-07-13 11:00:00</c:v>
                </c:pt>
                <c:pt idx="4637">
                  <c:v>2022-07-13 12:00:00</c:v>
                </c:pt>
                <c:pt idx="4638">
                  <c:v>2022-07-13 13:00:00</c:v>
                </c:pt>
                <c:pt idx="4639">
                  <c:v>2022-07-13 14:00:00</c:v>
                </c:pt>
                <c:pt idx="4640">
                  <c:v>2022-07-13 15:00:00</c:v>
                </c:pt>
                <c:pt idx="4641">
                  <c:v>2022-07-13 16:00:00</c:v>
                </c:pt>
                <c:pt idx="4642">
                  <c:v>2022-07-13 17:00:00</c:v>
                </c:pt>
                <c:pt idx="4643">
                  <c:v>2022-07-13 18:00:00</c:v>
                </c:pt>
                <c:pt idx="4644">
                  <c:v>2022-07-13 19:00:00</c:v>
                </c:pt>
                <c:pt idx="4645">
                  <c:v>2022-07-13 20:00:00</c:v>
                </c:pt>
                <c:pt idx="4646">
                  <c:v>2022-07-13 21:00:00</c:v>
                </c:pt>
                <c:pt idx="4647">
                  <c:v>2022-07-13 22:00:00</c:v>
                </c:pt>
                <c:pt idx="4648">
                  <c:v>2022-07-13 23:00:00</c:v>
                </c:pt>
                <c:pt idx="4649">
                  <c:v>2022-07-14 00:00:00</c:v>
                </c:pt>
                <c:pt idx="4650">
                  <c:v>2022-07-14 01:00:00</c:v>
                </c:pt>
                <c:pt idx="4651">
                  <c:v>2022-07-14 02:00:00</c:v>
                </c:pt>
                <c:pt idx="4652">
                  <c:v>2022-07-14 03:00:00</c:v>
                </c:pt>
                <c:pt idx="4653">
                  <c:v>2022-07-14 04:00:00</c:v>
                </c:pt>
                <c:pt idx="4654">
                  <c:v>2022-07-14 05:00:00</c:v>
                </c:pt>
                <c:pt idx="4655">
                  <c:v>2022-07-14 06:00:00</c:v>
                </c:pt>
                <c:pt idx="4656">
                  <c:v>2022-07-14 07:00:00</c:v>
                </c:pt>
                <c:pt idx="4657">
                  <c:v>2022-07-14 08:00:00</c:v>
                </c:pt>
                <c:pt idx="4658">
                  <c:v>2022-07-14 09:00:00</c:v>
                </c:pt>
                <c:pt idx="4659">
                  <c:v>2022-07-14 10:00:00</c:v>
                </c:pt>
                <c:pt idx="4660">
                  <c:v>2022-07-14 11:00:00</c:v>
                </c:pt>
                <c:pt idx="4661">
                  <c:v>2022-07-14 12:00:00</c:v>
                </c:pt>
                <c:pt idx="4662">
                  <c:v>2022-07-14 13:00:00</c:v>
                </c:pt>
                <c:pt idx="4663">
                  <c:v>2022-07-14 14:00:00</c:v>
                </c:pt>
                <c:pt idx="4664">
                  <c:v>2022-07-14 15:00:00</c:v>
                </c:pt>
                <c:pt idx="4665">
                  <c:v>2022-07-14 16:00:00</c:v>
                </c:pt>
                <c:pt idx="4666">
                  <c:v>2022-07-14 17:00:00</c:v>
                </c:pt>
                <c:pt idx="4667">
                  <c:v>2022-07-14 18:00:00</c:v>
                </c:pt>
                <c:pt idx="4668">
                  <c:v>2022-07-14 19:00:00</c:v>
                </c:pt>
                <c:pt idx="4669">
                  <c:v>2022-07-14 20:00:00</c:v>
                </c:pt>
                <c:pt idx="4670">
                  <c:v>2022-07-14 21:00:00</c:v>
                </c:pt>
                <c:pt idx="4671">
                  <c:v>2022-07-14 22:00:00</c:v>
                </c:pt>
                <c:pt idx="4672">
                  <c:v>2022-07-14 23:00:00</c:v>
                </c:pt>
                <c:pt idx="4673">
                  <c:v>2022-07-15 00:00:00</c:v>
                </c:pt>
                <c:pt idx="4674">
                  <c:v>2022-07-15 01:00:00</c:v>
                </c:pt>
                <c:pt idx="4675">
                  <c:v>2022-07-15 02:00:00</c:v>
                </c:pt>
                <c:pt idx="4676">
                  <c:v>2022-07-15 03:00:00</c:v>
                </c:pt>
                <c:pt idx="4677">
                  <c:v>2022-07-15 04:00:00</c:v>
                </c:pt>
                <c:pt idx="4678">
                  <c:v>2022-07-15 05:00:00</c:v>
                </c:pt>
                <c:pt idx="4679">
                  <c:v>2022-07-15 06:00:00</c:v>
                </c:pt>
                <c:pt idx="4680">
                  <c:v>2022-07-15 07:00:00</c:v>
                </c:pt>
                <c:pt idx="4681">
                  <c:v>2022-07-15 08:00:00</c:v>
                </c:pt>
                <c:pt idx="4682">
                  <c:v>2022-07-15 09:00:00</c:v>
                </c:pt>
                <c:pt idx="4683">
                  <c:v>2022-07-15 10:00:00</c:v>
                </c:pt>
                <c:pt idx="4684">
                  <c:v>2022-07-15 11:00:00</c:v>
                </c:pt>
                <c:pt idx="4685">
                  <c:v>2022-07-15 12:00:00</c:v>
                </c:pt>
                <c:pt idx="4686">
                  <c:v>2022-07-15 13:00:00</c:v>
                </c:pt>
                <c:pt idx="4687">
                  <c:v>2022-07-15 14:00:00</c:v>
                </c:pt>
                <c:pt idx="4688">
                  <c:v>2022-07-15 15:00:00</c:v>
                </c:pt>
                <c:pt idx="4689">
                  <c:v>2022-07-15 16:00:00</c:v>
                </c:pt>
                <c:pt idx="4690">
                  <c:v>2022-07-15 17:00:00</c:v>
                </c:pt>
                <c:pt idx="4691">
                  <c:v>2022-07-15 18:00:00</c:v>
                </c:pt>
                <c:pt idx="4692">
                  <c:v>2022-07-15 19:00:00</c:v>
                </c:pt>
                <c:pt idx="4693">
                  <c:v>2022-07-15 20:00:00</c:v>
                </c:pt>
                <c:pt idx="4694">
                  <c:v>2022-07-15 21:00:00</c:v>
                </c:pt>
                <c:pt idx="4695">
                  <c:v>2022-07-15 22:00:00</c:v>
                </c:pt>
                <c:pt idx="4696">
                  <c:v>2022-07-15 23:00:00</c:v>
                </c:pt>
                <c:pt idx="4697">
                  <c:v>2022-07-16 00:00:00</c:v>
                </c:pt>
                <c:pt idx="4698">
                  <c:v>2022-07-16 01:00:00</c:v>
                </c:pt>
                <c:pt idx="4699">
                  <c:v>2022-07-16 02:00:00</c:v>
                </c:pt>
                <c:pt idx="4700">
                  <c:v>2022-07-16 03:00:00</c:v>
                </c:pt>
                <c:pt idx="4701">
                  <c:v>2022-07-16 04:00:00</c:v>
                </c:pt>
                <c:pt idx="4702">
                  <c:v>2022-07-16 05:00:00</c:v>
                </c:pt>
                <c:pt idx="4703">
                  <c:v>2022-07-16 06:00:00</c:v>
                </c:pt>
                <c:pt idx="4704">
                  <c:v>2022-07-16 07:00:00</c:v>
                </c:pt>
                <c:pt idx="4705">
                  <c:v>2022-07-16 08:00:00</c:v>
                </c:pt>
                <c:pt idx="4706">
                  <c:v>2022-07-16 09:00:00</c:v>
                </c:pt>
                <c:pt idx="4707">
                  <c:v>2022-07-16 10:00:00</c:v>
                </c:pt>
                <c:pt idx="4708">
                  <c:v>2022-07-16 11:00:00</c:v>
                </c:pt>
                <c:pt idx="4709">
                  <c:v>2022-07-16 12:00:00</c:v>
                </c:pt>
                <c:pt idx="4710">
                  <c:v>2022-07-16 13:00:00</c:v>
                </c:pt>
                <c:pt idx="4711">
                  <c:v>2022-07-16 14:00:00</c:v>
                </c:pt>
                <c:pt idx="4712">
                  <c:v>2022-07-16 15:00:00</c:v>
                </c:pt>
                <c:pt idx="4713">
                  <c:v>2022-07-16 16:00:00</c:v>
                </c:pt>
                <c:pt idx="4714">
                  <c:v>2022-07-16 17:00:00</c:v>
                </c:pt>
                <c:pt idx="4715">
                  <c:v>2022-07-16 18:00:00</c:v>
                </c:pt>
                <c:pt idx="4716">
                  <c:v>2022-07-16 19:00:00</c:v>
                </c:pt>
                <c:pt idx="4717">
                  <c:v>2022-07-16 20:00:00</c:v>
                </c:pt>
                <c:pt idx="4718">
                  <c:v>2022-07-16 21:00:00</c:v>
                </c:pt>
                <c:pt idx="4719">
                  <c:v>2022-07-16 22:00:00</c:v>
                </c:pt>
                <c:pt idx="4720">
                  <c:v>2022-07-16 23:00:00</c:v>
                </c:pt>
                <c:pt idx="4721">
                  <c:v>2022-07-17 00:00:00</c:v>
                </c:pt>
                <c:pt idx="4722">
                  <c:v>2022-07-17 01:00:00</c:v>
                </c:pt>
                <c:pt idx="4723">
                  <c:v>2022-07-17 02:00:00</c:v>
                </c:pt>
                <c:pt idx="4724">
                  <c:v>2022-07-17 03:00:00</c:v>
                </c:pt>
                <c:pt idx="4725">
                  <c:v>2022-07-17 04:00:00</c:v>
                </c:pt>
                <c:pt idx="4726">
                  <c:v>2022-07-17 05:00:00</c:v>
                </c:pt>
                <c:pt idx="4727">
                  <c:v>2022-07-17 06:00:00</c:v>
                </c:pt>
                <c:pt idx="4728">
                  <c:v>2022-07-17 07:00:00</c:v>
                </c:pt>
                <c:pt idx="4729">
                  <c:v>2022-07-17 08:00:00</c:v>
                </c:pt>
                <c:pt idx="4730">
                  <c:v>2022-07-17 09:00:00</c:v>
                </c:pt>
                <c:pt idx="4731">
                  <c:v>2022-07-17 10:00:00</c:v>
                </c:pt>
                <c:pt idx="4732">
                  <c:v>2022-07-17 11:00:00</c:v>
                </c:pt>
                <c:pt idx="4733">
                  <c:v>2022-07-17 12:00:00</c:v>
                </c:pt>
                <c:pt idx="4734">
                  <c:v>2022-07-17 13:00:00</c:v>
                </c:pt>
                <c:pt idx="4735">
                  <c:v>2022-07-17 14:00:00</c:v>
                </c:pt>
                <c:pt idx="4736">
                  <c:v>2022-07-17 15:00:00</c:v>
                </c:pt>
                <c:pt idx="4737">
                  <c:v>2022-07-17 16:00:00</c:v>
                </c:pt>
                <c:pt idx="4738">
                  <c:v>2022-07-17 17:00:00</c:v>
                </c:pt>
                <c:pt idx="4739">
                  <c:v>2022-07-17 18:00:00</c:v>
                </c:pt>
                <c:pt idx="4740">
                  <c:v>2022-07-17 19:00:00</c:v>
                </c:pt>
                <c:pt idx="4741">
                  <c:v>2022-07-17 20:00:00</c:v>
                </c:pt>
                <c:pt idx="4742">
                  <c:v>2022-07-17 21:00:00</c:v>
                </c:pt>
                <c:pt idx="4743">
                  <c:v>2022-07-17 22:00:00</c:v>
                </c:pt>
                <c:pt idx="4744">
                  <c:v>2022-07-17 23:00:00</c:v>
                </c:pt>
                <c:pt idx="4745">
                  <c:v>2022-07-18 00:00:00</c:v>
                </c:pt>
                <c:pt idx="4746">
                  <c:v>2022-07-18 01:00:00</c:v>
                </c:pt>
                <c:pt idx="4747">
                  <c:v>2022-07-18 02:00:00</c:v>
                </c:pt>
                <c:pt idx="4748">
                  <c:v>2022-07-18 03:00:00</c:v>
                </c:pt>
                <c:pt idx="4749">
                  <c:v>2022-07-18 04:00:00</c:v>
                </c:pt>
                <c:pt idx="4750">
                  <c:v>2022-07-18 05:00:00</c:v>
                </c:pt>
                <c:pt idx="4751">
                  <c:v>2022-07-18 06:00:00</c:v>
                </c:pt>
                <c:pt idx="4752">
                  <c:v>2022-07-18 07:00:00</c:v>
                </c:pt>
                <c:pt idx="4753">
                  <c:v>2022-07-18 08:00:00</c:v>
                </c:pt>
                <c:pt idx="4754">
                  <c:v>2022-07-18 09:00:00</c:v>
                </c:pt>
                <c:pt idx="4755">
                  <c:v>2022-07-18 10:00:00</c:v>
                </c:pt>
                <c:pt idx="4756">
                  <c:v>2022-07-18 11:00:00</c:v>
                </c:pt>
                <c:pt idx="4757">
                  <c:v>2022-07-18 12:00:00</c:v>
                </c:pt>
                <c:pt idx="4758">
                  <c:v>2022-07-18 13:00:00</c:v>
                </c:pt>
                <c:pt idx="4759">
                  <c:v>2022-07-18 14:00:00</c:v>
                </c:pt>
                <c:pt idx="4760">
                  <c:v>2022-07-18 15:00:00</c:v>
                </c:pt>
                <c:pt idx="4761">
                  <c:v>2022-07-18 16:00:00</c:v>
                </c:pt>
                <c:pt idx="4762">
                  <c:v>2022-07-18 17:00:00</c:v>
                </c:pt>
                <c:pt idx="4763">
                  <c:v>2022-07-18 18:00:00</c:v>
                </c:pt>
                <c:pt idx="4764">
                  <c:v>2022-07-18 19:00:00</c:v>
                </c:pt>
                <c:pt idx="4765">
                  <c:v>2022-07-18 20:00:00</c:v>
                </c:pt>
                <c:pt idx="4766">
                  <c:v>2022-07-18 21:00:00</c:v>
                </c:pt>
                <c:pt idx="4767">
                  <c:v>2022-07-18 22:00:00</c:v>
                </c:pt>
                <c:pt idx="4768">
                  <c:v>2022-07-18 23:00:00</c:v>
                </c:pt>
                <c:pt idx="4769">
                  <c:v>2022-07-19 00:00:00</c:v>
                </c:pt>
                <c:pt idx="4770">
                  <c:v>2022-07-19 01:00:00</c:v>
                </c:pt>
                <c:pt idx="4771">
                  <c:v>2022-07-19 02:00:00</c:v>
                </c:pt>
                <c:pt idx="4772">
                  <c:v>2022-07-19 03:00:00</c:v>
                </c:pt>
                <c:pt idx="4773">
                  <c:v>2022-07-19 04:00:00</c:v>
                </c:pt>
                <c:pt idx="4774">
                  <c:v>2022-07-19 05:00:00</c:v>
                </c:pt>
                <c:pt idx="4775">
                  <c:v>2022-07-19 06:00:00</c:v>
                </c:pt>
                <c:pt idx="4776">
                  <c:v>2022-07-19 07:00:00</c:v>
                </c:pt>
                <c:pt idx="4777">
                  <c:v>2022-07-19 08:00:00</c:v>
                </c:pt>
                <c:pt idx="4778">
                  <c:v>2022-07-19 09:00:00</c:v>
                </c:pt>
                <c:pt idx="4779">
                  <c:v>2022-07-19 10:00:00</c:v>
                </c:pt>
                <c:pt idx="4780">
                  <c:v>2022-07-19 11:00:00</c:v>
                </c:pt>
                <c:pt idx="4781">
                  <c:v>2022-07-19 12:00:00</c:v>
                </c:pt>
                <c:pt idx="4782">
                  <c:v>2022-07-19 13:00:00</c:v>
                </c:pt>
                <c:pt idx="4783">
                  <c:v>2022-07-19 14:00:00</c:v>
                </c:pt>
                <c:pt idx="4784">
                  <c:v>2022-07-19 15:00:00</c:v>
                </c:pt>
                <c:pt idx="4785">
                  <c:v>2022-07-19 16:00:00</c:v>
                </c:pt>
                <c:pt idx="4786">
                  <c:v>2022-07-19 17:00:00</c:v>
                </c:pt>
                <c:pt idx="4787">
                  <c:v>2022-07-19 18:00:00</c:v>
                </c:pt>
                <c:pt idx="4788">
                  <c:v>2022-07-19 19:00:00</c:v>
                </c:pt>
                <c:pt idx="4789">
                  <c:v>2022-07-19 20:00:00</c:v>
                </c:pt>
                <c:pt idx="4790">
                  <c:v>2022-07-19 21:00:00</c:v>
                </c:pt>
                <c:pt idx="4791">
                  <c:v>2022-07-19 22:00:00</c:v>
                </c:pt>
                <c:pt idx="4792">
                  <c:v>2022-07-19 23:00:00</c:v>
                </c:pt>
                <c:pt idx="4793">
                  <c:v>2022-07-20 00:00:00</c:v>
                </c:pt>
                <c:pt idx="4794">
                  <c:v>2022-07-20 01:00:00</c:v>
                </c:pt>
                <c:pt idx="4795">
                  <c:v>2022-07-20 02:00:00</c:v>
                </c:pt>
                <c:pt idx="4796">
                  <c:v>2022-07-20 03:00:00</c:v>
                </c:pt>
                <c:pt idx="4797">
                  <c:v>2022-07-20 04:00:00</c:v>
                </c:pt>
                <c:pt idx="4798">
                  <c:v>2022-07-20 05:00:00</c:v>
                </c:pt>
                <c:pt idx="4799">
                  <c:v>2022-07-20 06:00:00</c:v>
                </c:pt>
                <c:pt idx="4800">
                  <c:v>2022-07-20 07:00:00</c:v>
                </c:pt>
                <c:pt idx="4801">
                  <c:v>2022-07-20 08:00:00</c:v>
                </c:pt>
                <c:pt idx="4802">
                  <c:v>2022-07-20 09:00:00</c:v>
                </c:pt>
                <c:pt idx="4803">
                  <c:v>2022-07-20 10:00:00</c:v>
                </c:pt>
                <c:pt idx="4804">
                  <c:v>2022-07-20 11:00:00</c:v>
                </c:pt>
                <c:pt idx="4805">
                  <c:v>2022-07-20 12:00:00</c:v>
                </c:pt>
                <c:pt idx="4806">
                  <c:v>2022-07-20 13:00:00</c:v>
                </c:pt>
                <c:pt idx="4807">
                  <c:v>2022-07-20 14:00:00</c:v>
                </c:pt>
                <c:pt idx="4808">
                  <c:v>2022-07-20 15:00:00</c:v>
                </c:pt>
                <c:pt idx="4809">
                  <c:v>2022-07-20 16:00:00</c:v>
                </c:pt>
                <c:pt idx="4810">
                  <c:v>2022-07-20 17:00:00</c:v>
                </c:pt>
                <c:pt idx="4811">
                  <c:v>2022-07-20 18:00:00</c:v>
                </c:pt>
                <c:pt idx="4812">
                  <c:v>2022-07-20 19:00:00</c:v>
                </c:pt>
                <c:pt idx="4813">
                  <c:v>2022-07-20 20:00:00</c:v>
                </c:pt>
                <c:pt idx="4814">
                  <c:v>2022-07-20 21:00:00</c:v>
                </c:pt>
                <c:pt idx="4815">
                  <c:v>2022-07-20 22:00:00</c:v>
                </c:pt>
                <c:pt idx="4816">
                  <c:v>2022-07-20 23:00:00</c:v>
                </c:pt>
                <c:pt idx="4817">
                  <c:v>2022-07-21 00:00:00</c:v>
                </c:pt>
                <c:pt idx="4818">
                  <c:v>2022-07-21 01:00:00</c:v>
                </c:pt>
                <c:pt idx="4819">
                  <c:v>2022-07-21 02:00:00</c:v>
                </c:pt>
                <c:pt idx="4820">
                  <c:v>2022-07-21 03:00:00</c:v>
                </c:pt>
                <c:pt idx="4821">
                  <c:v>2022-07-21 04:00:00</c:v>
                </c:pt>
                <c:pt idx="4822">
                  <c:v>2022-07-21 05:00:00</c:v>
                </c:pt>
                <c:pt idx="4823">
                  <c:v>2022-07-21 06:00:00</c:v>
                </c:pt>
                <c:pt idx="4824">
                  <c:v>2022-07-21 07:00:00</c:v>
                </c:pt>
                <c:pt idx="4825">
                  <c:v>2022-07-21 08:00:00</c:v>
                </c:pt>
                <c:pt idx="4826">
                  <c:v>2022-07-21 09:00:00</c:v>
                </c:pt>
                <c:pt idx="4827">
                  <c:v>2022-07-21 10:00:00</c:v>
                </c:pt>
                <c:pt idx="4828">
                  <c:v>2022-07-21 11:00:00</c:v>
                </c:pt>
                <c:pt idx="4829">
                  <c:v>2022-07-21 12:00:00</c:v>
                </c:pt>
                <c:pt idx="4830">
                  <c:v>2022-07-21 13:00:00</c:v>
                </c:pt>
                <c:pt idx="4831">
                  <c:v>2022-07-21 14:00:00</c:v>
                </c:pt>
                <c:pt idx="4832">
                  <c:v>2022-07-21 15:00:00</c:v>
                </c:pt>
                <c:pt idx="4833">
                  <c:v>2022-07-21 16:00:00</c:v>
                </c:pt>
                <c:pt idx="4834">
                  <c:v>2022-07-21 17:00:00</c:v>
                </c:pt>
                <c:pt idx="4835">
                  <c:v>2022-07-21 18:00:00</c:v>
                </c:pt>
                <c:pt idx="4836">
                  <c:v>2022-07-21 19:00:00</c:v>
                </c:pt>
                <c:pt idx="4837">
                  <c:v>2022-07-21 20:00:00</c:v>
                </c:pt>
                <c:pt idx="4838">
                  <c:v>2022-07-21 21:00:00</c:v>
                </c:pt>
                <c:pt idx="4839">
                  <c:v>2022-07-21 22:00:00</c:v>
                </c:pt>
                <c:pt idx="4840">
                  <c:v>2022-07-21 23:00:00</c:v>
                </c:pt>
                <c:pt idx="4841">
                  <c:v>2022-07-22 00:00:00</c:v>
                </c:pt>
                <c:pt idx="4842">
                  <c:v>2022-07-22 01:00:00</c:v>
                </c:pt>
                <c:pt idx="4843">
                  <c:v>2022-07-22 02:00:00</c:v>
                </c:pt>
                <c:pt idx="4844">
                  <c:v>2022-07-22 03:00:00</c:v>
                </c:pt>
                <c:pt idx="4845">
                  <c:v>2022-07-22 04:00:00</c:v>
                </c:pt>
                <c:pt idx="4846">
                  <c:v>2022-07-22 05:00:00</c:v>
                </c:pt>
                <c:pt idx="4847">
                  <c:v>2022-07-22 06:00:00</c:v>
                </c:pt>
                <c:pt idx="4848">
                  <c:v>2022-07-22 07:00:00</c:v>
                </c:pt>
                <c:pt idx="4849">
                  <c:v>2022-07-22 08:00:00</c:v>
                </c:pt>
                <c:pt idx="4850">
                  <c:v>2022-07-22 09:00:00</c:v>
                </c:pt>
                <c:pt idx="4851">
                  <c:v>2022-07-22 10:00:00</c:v>
                </c:pt>
                <c:pt idx="4852">
                  <c:v>2022-07-22 11:00:00</c:v>
                </c:pt>
                <c:pt idx="4853">
                  <c:v>2022-07-22 12:00:00</c:v>
                </c:pt>
                <c:pt idx="4854">
                  <c:v>2022-07-22 13:00:00</c:v>
                </c:pt>
                <c:pt idx="4855">
                  <c:v>2022-07-22 14:00:00</c:v>
                </c:pt>
                <c:pt idx="4856">
                  <c:v>2022-07-22 15:00:00</c:v>
                </c:pt>
                <c:pt idx="4857">
                  <c:v>2022-07-22 16:00:00</c:v>
                </c:pt>
                <c:pt idx="4858">
                  <c:v>2022-07-22 17:00:00</c:v>
                </c:pt>
                <c:pt idx="4859">
                  <c:v>2022-07-22 18:00:00</c:v>
                </c:pt>
                <c:pt idx="4860">
                  <c:v>2022-07-22 19:00:00</c:v>
                </c:pt>
                <c:pt idx="4861">
                  <c:v>2022-07-22 20:00:00</c:v>
                </c:pt>
                <c:pt idx="4862">
                  <c:v>2022-07-22 21:00:00</c:v>
                </c:pt>
                <c:pt idx="4863">
                  <c:v>2022-07-22 22:00:00</c:v>
                </c:pt>
                <c:pt idx="4864">
                  <c:v>2022-07-22 23:00:00</c:v>
                </c:pt>
                <c:pt idx="4865">
                  <c:v>2022-07-23 00:00:00</c:v>
                </c:pt>
                <c:pt idx="4866">
                  <c:v>2022-07-23 01:00:00</c:v>
                </c:pt>
                <c:pt idx="4867">
                  <c:v>2022-07-23 02:00:00</c:v>
                </c:pt>
                <c:pt idx="4868">
                  <c:v>2022-07-23 03:00:00</c:v>
                </c:pt>
                <c:pt idx="4869">
                  <c:v>2022-07-23 04:00:00</c:v>
                </c:pt>
                <c:pt idx="4870">
                  <c:v>2022-07-23 05:00:00</c:v>
                </c:pt>
                <c:pt idx="4871">
                  <c:v>2022-07-23 06:00:00</c:v>
                </c:pt>
                <c:pt idx="4872">
                  <c:v>2022-07-23 07:00:00</c:v>
                </c:pt>
                <c:pt idx="4873">
                  <c:v>2022-07-23 08:00:00</c:v>
                </c:pt>
                <c:pt idx="4874">
                  <c:v>2022-07-23 09:00:00</c:v>
                </c:pt>
                <c:pt idx="4875">
                  <c:v>2022-07-23 10:00:00</c:v>
                </c:pt>
                <c:pt idx="4876">
                  <c:v>2022-07-23 11:00:00</c:v>
                </c:pt>
                <c:pt idx="4877">
                  <c:v>2022-07-23 12:00:00</c:v>
                </c:pt>
                <c:pt idx="4878">
                  <c:v>2022-07-23 13:00:00</c:v>
                </c:pt>
                <c:pt idx="4879">
                  <c:v>2022-07-23 14:00:00</c:v>
                </c:pt>
                <c:pt idx="4880">
                  <c:v>2022-07-23 15:00:00</c:v>
                </c:pt>
                <c:pt idx="4881">
                  <c:v>2022-07-23 16:00:00</c:v>
                </c:pt>
                <c:pt idx="4882">
                  <c:v>2022-07-23 17:00:00</c:v>
                </c:pt>
                <c:pt idx="4883">
                  <c:v>2022-07-23 18:00:00</c:v>
                </c:pt>
                <c:pt idx="4884">
                  <c:v>2022-07-23 19:00:00</c:v>
                </c:pt>
                <c:pt idx="4885">
                  <c:v>2022-07-23 20:00:00</c:v>
                </c:pt>
                <c:pt idx="4886">
                  <c:v>2022-07-23 21:00:00</c:v>
                </c:pt>
                <c:pt idx="4887">
                  <c:v>2022-07-23 22:00:00</c:v>
                </c:pt>
                <c:pt idx="4888">
                  <c:v>2022-07-23 23:00:00</c:v>
                </c:pt>
                <c:pt idx="4889">
                  <c:v>2022-07-24 00:00:00</c:v>
                </c:pt>
                <c:pt idx="4890">
                  <c:v>2022-07-24 01:00:00</c:v>
                </c:pt>
                <c:pt idx="4891">
                  <c:v>2022-07-24 02:00:00</c:v>
                </c:pt>
                <c:pt idx="4892">
                  <c:v>2022-07-24 03:00:00</c:v>
                </c:pt>
                <c:pt idx="4893">
                  <c:v>2022-07-24 04:00:00</c:v>
                </c:pt>
                <c:pt idx="4894">
                  <c:v>2022-07-24 05:00:00</c:v>
                </c:pt>
                <c:pt idx="4895">
                  <c:v>2022-07-24 06:00:00</c:v>
                </c:pt>
                <c:pt idx="4896">
                  <c:v>2022-07-24 07:00:00</c:v>
                </c:pt>
                <c:pt idx="4897">
                  <c:v>2022-07-24 08:00:00</c:v>
                </c:pt>
                <c:pt idx="4898">
                  <c:v>2022-07-24 09:00:00</c:v>
                </c:pt>
                <c:pt idx="4899">
                  <c:v>2022-07-24 10:00:00</c:v>
                </c:pt>
                <c:pt idx="4900">
                  <c:v>2022-07-24 11:00:00</c:v>
                </c:pt>
                <c:pt idx="4901">
                  <c:v>2022-07-24 12:00:00</c:v>
                </c:pt>
                <c:pt idx="4902">
                  <c:v>2022-07-24 13:00:00</c:v>
                </c:pt>
                <c:pt idx="4903">
                  <c:v>2022-07-24 14:00:00</c:v>
                </c:pt>
                <c:pt idx="4904">
                  <c:v>2022-07-24 15:00:00</c:v>
                </c:pt>
                <c:pt idx="4905">
                  <c:v>2022-07-24 16:00:00</c:v>
                </c:pt>
                <c:pt idx="4906">
                  <c:v>2022-07-24 17:00:00</c:v>
                </c:pt>
                <c:pt idx="4907">
                  <c:v>2022-07-24 18:00:00</c:v>
                </c:pt>
                <c:pt idx="4908">
                  <c:v>2022-07-24 19:00:00</c:v>
                </c:pt>
                <c:pt idx="4909">
                  <c:v>2022-07-24 20:00:00</c:v>
                </c:pt>
                <c:pt idx="4910">
                  <c:v>2022-07-24 21:00:00</c:v>
                </c:pt>
                <c:pt idx="4911">
                  <c:v>2022-07-24 22:00:00</c:v>
                </c:pt>
                <c:pt idx="4912">
                  <c:v>2022-07-24 23:00:00</c:v>
                </c:pt>
                <c:pt idx="4913">
                  <c:v>2022-07-25 00:00:00</c:v>
                </c:pt>
                <c:pt idx="4914">
                  <c:v>2022-07-25 01:00:00</c:v>
                </c:pt>
                <c:pt idx="4915">
                  <c:v>2022-07-25 02:00:00</c:v>
                </c:pt>
                <c:pt idx="4916">
                  <c:v>2022-07-25 03:00:00</c:v>
                </c:pt>
                <c:pt idx="4917">
                  <c:v>2022-07-25 04:00:00</c:v>
                </c:pt>
                <c:pt idx="4918">
                  <c:v>2022-07-25 05:00:00</c:v>
                </c:pt>
                <c:pt idx="4919">
                  <c:v>2022-07-25 06:00:00</c:v>
                </c:pt>
                <c:pt idx="4920">
                  <c:v>2022-07-25 07:00:00</c:v>
                </c:pt>
                <c:pt idx="4921">
                  <c:v>2022-07-25 08:00:00</c:v>
                </c:pt>
                <c:pt idx="4922">
                  <c:v>2022-07-25 09:00:00</c:v>
                </c:pt>
                <c:pt idx="4923">
                  <c:v>2022-07-25 10:00:00</c:v>
                </c:pt>
                <c:pt idx="4924">
                  <c:v>2022-07-25 11:00:00</c:v>
                </c:pt>
                <c:pt idx="4925">
                  <c:v>2022-07-25 12:00:00</c:v>
                </c:pt>
                <c:pt idx="4926">
                  <c:v>2022-07-25 13:00:00</c:v>
                </c:pt>
                <c:pt idx="4927">
                  <c:v>2022-07-25 14:00:00</c:v>
                </c:pt>
                <c:pt idx="4928">
                  <c:v>2022-07-25 15:00:00</c:v>
                </c:pt>
                <c:pt idx="4929">
                  <c:v>2022-07-25 16:00:00</c:v>
                </c:pt>
                <c:pt idx="4930">
                  <c:v>2022-07-25 17:00:00</c:v>
                </c:pt>
                <c:pt idx="4931">
                  <c:v>2022-07-25 18:00:00</c:v>
                </c:pt>
                <c:pt idx="4932">
                  <c:v>2022-07-25 19:00:00</c:v>
                </c:pt>
                <c:pt idx="4933">
                  <c:v>2022-07-25 20:00:00</c:v>
                </c:pt>
                <c:pt idx="4934">
                  <c:v>2022-07-25 21:00:00</c:v>
                </c:pt>
                <c:pt idx="4935">
                  <c:v>2022-07-25 22:00:00</c:v>
                </c:pt>
                <c:pt idx="4936">
                  <c:v>2022-07-25 23:00:00</c:v>
                </c:pt>
                <c:pt idx="4937">
                  <c:v>2022-07-26 00:00:00</c:v>
                </c:pt>
                <c:pt idx="4938">
                  <c:v>2022-07-26 01:00:00</c:v>
                </c:pt>
                <c:pt idx="4939">
                  <c:v>2022-07-26 02:00:00</c:v>
                </c:pt>
                <c:pt idx="4940">
                  <c:v>2022-07-26 03:00:00</c:v>
                </c:pt>
                <c:pt idx="4941">
                  <c:v>2022-07-26 04:00:00</c:v>
                </c:pt>
                <c:pt idx="4942">
                  <c:v>2022-07-26 05:00:00</c:v>
                </c:pt>
                <c:pt idx="4943">
                  <c:v>2022-07-26 06:00:00</c:v>
                </c:pt>
                <c:pt idx="4944">
                  <c:v>2022-07-26 07:00:00</c:v>
                </c:pt>
                <c:pt idx="4945">
                  <c:v>2022-07-26 08:00:00</c:v>
                </c:pt>
                <c:pt idx="4946">
                  <c:v>2022-07-26 09:00:00</c:v>
                </c:pt>
                <c:pt idx="4947">
                  <c:v>2022-07-26 10:00:00</c:v>
                </c:pt>
                <c:pt idx="4948">
                  <c:v>2022-07-26 11:00:00</c:v>
                </c:pt>
                <c:pt idx="4949">
                  <c:v>2022-07-26 12:00:00</c:v>
                </c:pt>
                <c:pt idx="4950">
                  <c:v>2022-07-26 13:00:00</c:v>
                </c:pt>
                <c:pt idx="4951">
                  <c:v>2022-07-26 14:00:00</c:v>
                </c:pt>
                <c:pt idx="4952">
                  <c:v>2022-07-26 15:00:00</c:v>
                </c:pt>
                <c:pt idx="4953">
                  <c:v>2022-07-26 16:00:00</c:v>
                </c:pt>
                <c:pt idx="4954">
                  <c:v>2022-07-26 17:00:00</c:v>
                </c:pt>
                <c:pt idx="4955">
                  <c:v>2022-07-26 18:00:00</c:v>
                </c:pt>
                <c:pt idx="4956">
                  <c:v>2022-07-26 19:00:00</c:v>
                </c:pt>
                <c:pt idx="4957">
                  <c:v>2022-07-26 20:00:00</c:v>
                </c:pt>
                <c:pt idx="4958">
                  <c:v>2022-07-26 21:00:00</c:v>
                </c:pt>
                <c:pt idx="4959">
                  <c:v>2022-07-26 22:00:00</c:v>
                </c:pt>
                <c:pt idx="4960">
                  <c:v>2022-07-26 23:00:00</c:v>
                </c:pt>
                <c:pt idx="4961">
                  <c:v>2022-07-27 00:00:00</c:v>
                </c:pt>
                <c:pt idx="4962">
                  <c:v>2022-07-27 01:00:00</c:v>
                </c:pt>
                <c:pt idx="4963">
                  <c:v>2022-07-27 02:00:00</c:v>
                </c:pt>
                <c:pt idx="4964">
                  <c:v>2022-07-27 03:00:00</c:v>
                </c:pt>
                <c:pt idx="4965">
                  <c:v>2022-07-27 04:00:00</c:v>
                </c:pt>
                <c:pt idx="4966">
                  <c:v>2022-07-27 05:00:00</c:v>
                </c:pt>
                <c:pt idx="4967">
                  <c:v>2022-07-27 06:00:00</c:v>
                </c:pt>
                <c:pt idx="4968">
                  <c:v>2022-07-27 07:00:00</c:v>
                </c:pt>
                <c:pt idx="4969">
                  <c:v>2022-07-27 08:00:00</c:v>
                </c:pt>
                <c:pt idx="4970">
                  <c:v>2022-07-27 09:00:00</c:v>
                </c:pt>
                <c:pt idx="4971">
                  <c:v>2022-07-27 10:00:00</c:v>
                </c:pt>
                <c:pt idx="4972">
                  <c:v>2022-07-27 11:00:00</c:v>
                </c:pt>
                <c:pt idx="4973">
                  <c:v>2022-07-27 12:00:00</c:v>
                </c:pt>
                <c:pt idx="4974">
                  <c:v>2022-07-27 13:00:00</c:v>
                </c:pt>
                <c:pt idx="4975">
                  <c:v>2022-07-27 14:00:00</c:v>
                </c:pt>
                <c:pt idx="4976">
                  <c:v>2022-07-27 15:00:00</c:v>
                </c:pt>
                <c:pt idx="4977">
                  <c:v>2022-07-27 16:00:00</c:v>
                </c:pt>
                <c:pt idx="4978">
                  <c:v>2022-07-27 17:00:00</c:v>
                </c:pt>
                <c:pt idx="4979">
                  <c:v>2022-07-27 18:00:00</c:v>
                </c:pt>
                <c:pt idx="4980">
                  <c:v>2022-07-27 19:00:00</c:v>
                </c:pt>
                <c:pt idx="4981">
                  <c:v>2022-07-27 20:00:00</c:v>
                </c:pt>
                <c:pt idx="4982">
                  <c:v>2022-07-27 21:00:00</c:v>
                </c:pt>
                <c:pt idx="4983">
                  <c:v>2022-07-27 22:00:00</c:v>
                </c:pt>
                <c:pt idx="4984">
                  <c:v>2022-07-27 23:00:00</c:v>
                </c:pt>
                <c:pt idx="4985">
                  <c:v>2022-07-28 00:00:00</c:v>
                </c:pt>
                <c:pt idx="4986">
                  <c:v>2022-07-28 01:00:00</c:v>
                </c:pt>
                <c:pt idx="4987">
                  <c:v>2022-07-28 02:00:00</c:v>
                </c:pt>
                <c:pt idx="4988">
                  <c:v>2022-07-28 03:00:00</c:v>
                </c:pt>
                <c:pt idx="4989">
                  <c:v>2022-07-28 04:00:00</c:v>
                </c:pt>
                <c:pt idx="4990">
                  <c:v>2022-07-28 05:00:00</c:v>
                </c:pt>
                <c:pt idx="4991">
                  <c:v>2022-07-28 06:00:00</c:v>
                </c:pt>
                <c:pt idx="4992">
                  <c:v>2022-07-28 07:00:00</c:v>
                </c:pt>
                <c:pt idx="4993">
                  <c:v>2022-07-28 08:00:00</c:v>
                </c:pt>
                <c:pt idx="4994">
                  <c:v>2022-07-28 09:00:00</c:v>
                </c:pt>
                <c:pt idx="4995">
                  <c:v>2022-07-28 10:00:00</c:v>
                </c:pt>
                <c:pt idx="4996">
                  <c:v>2022-07-28 11:00:00</c:v>
                </c:pt>
                <c:pt idx="4997">
                  <c:v>2022-07-28 12:00:00</c:v>
                </c:pt>
                <c:pt idx="4998">
                  <c:v>2022-07-28 13:00:00</c:v>
                </c:pt>
                <c:pt idx="4999">
                  <c:v>2022-07-28 14:00:00</c:v>
                </c:pt>
                <c:pt idx="5000">
                  <c:v>2022-07-28 15:00:00</c:v>
                </c:pt>
                <c:pt idx="5001">
                  <c:v>2022-07-28 16:00:00</c:v>
                </c:pt>
                <c:pt idx="5002">
                  <c:v>2022-07-28 17:00:00</c:v>
                </c:pt>
                <c:pt idx="5003">
                  <c:v>2022-07-28 18:00:00</c:v>
                </c:pt>
                <c:pt idx="5004">
                  <c:v>2022-07-28 19:00:00</c:v>
                </c:pt>
                <c:pt idx="5005">
                  <c:v>2022-07-28 20:00:00</c:v>
                </c:pt>
                <c:pt idx="5006">
                  <c:v>2022-07-28 21:00:00</c:v>
                </c:pt>
                <c:pt idx="5007">
                  <c:v>2022-07-28 22:00:00</c:v>
                </c:pt>
                <c:pt idx="5008">
                  <c:v>2022-07-28 23:00:00</c:v>
                </c:pt>
                <c:pt idx="5009">
                  <c:v>2022-07-29 00:00:00</c:v>
                </c:pt>
                <c:pt idx="5010">
                  <c:v>2022-07-29 01:00:00</c:v>
                </c:pt>
                <c:pt idx="5011">
                  <c:v>2022-07-29 02:00:00</c:v>
                </c:pt>
                <c:pt idx="5012">
                  <c:v>2022-07-29 03:00:00</c:v>
                </c:pt>
                <c:pt idx="5013">
                  <c:v>2022-07-29 04:00:00</c:v>
                </c:pt>
                <c:pt idx="5014">
                  <c:v>2022-07-29 05:00:00</c:v>
                </c:pt>
                <c:pt idx="5015">
                  <c:v>2022-07-29 06:00:00</c:v>
                </c:pt>
                <c:pt idx="5016">
                  <c:v>2022-07-29 07:00:00</c:v>
                </c:pt>
                <c:pt idx="5017">
                  <c:v>2022-07-29 08:00:00</c:v>
                </c:pt>
                <c:pt idx="5018">
                  <c:v>2022-07-29 09:00:00</c:v>
                </c:pt>
                <c:pt idx="5019">
                  <c:v>2022-07-29 10:00:00</c:v>
                </c:pt>
                <c:pt idx="5020">
                  <c:v>2022-07-29 11:00:00</c:v>
                </c:pt>
                <c:pt idx="5021">
                  <c:v>2022-07-29 12:00:00</c:v>
                </c:pt>
                <c:pt idx="5022">
                  <c:v>2022-07-29 13:00:00</c:v>
                </c:pt>
                <c:pt idx="5023">
                  <c:v>2022-07-29 14:00:00</c:v>
                </c:pt>
                <c:pt idx="5024">
                  <c:v>2022-07-29 15:00:00</c:v>
                </c:pt>
                <c:pt idx="5025">
                  <c:v>2022-07-29 16:00:00</c:v>
                </c:pt>
                <c:pt idx="5026">
                  <c:v>2022-07-29 17:00:00</c:v>
                </c:pt>
                <c:pt idx="5027">
                  <c:v>2022-07-29 18:00:00</c:v>
                </c:pt>
                <c:pt idx="5028">
                  <c:v>2022-07-29 19:00:00</c:v>
                </c:pt>
                <c:pt idx="5029">
                  <c:v>2022-07-29 20:00:00</c:v>
                </c:pt>
                <c:pt idx="5030">
                  <c:v>2022-07-29 21:00:00</c:v>
                </c:pt>
                <c:pt idx="5031">
                  <c:v>2022-07-29 22:00:00</c:v>
                </c:pt>
                <c:pt idx="5032">
                  <c:v>2022-07-29 23:00:00</c:v>
                </c:pt>
                <c:pt idx="5033">
                  <c:v>2022-07-30 00:00:00</c:v>
                </c:pt>
                <c:pt idx="5034">
                  <c:v>2022-07-30 01:00:00</c:v>
                </c:pt>
                <c:pt idx="5035">
                  <c:v>2022-07-30 02:00:00</c:v>
                </c:pt>
                <c:pt idx="5036">
                  <c:v>2022-07-30 03:00:00</c:v>
                </c:pt>
                <c:pt idx="5037">
                  <c:v>2022-07-30 04:00:00</c:v>
                </c:pt>
                <c:pt idx="5038">
                  <c:v>2022-07-30 05:00:00</c:v>
                </c:pt>
                <c:pt idx="5039">
                  <c:v>2022-07-30 06:00:00</c:v>
                </c:pt>
                <c:pt idx="5040">
                  <c:v>2022-07-30 07:00:00</c:v>
                </c:pt>
                <c:pt idx="5041">
                  <c:v>2022-07-30 08:00:00</c:v>
                </c:pt>
                <c:pt idx="5042">
                  <c:v>2022-07-30 09:00:00</c:v>
                </c:pt>
                <c:pt idx="5043">
                  <c:v>2022-07-30 10:00:00</c:v>
                </c:pt>
                <c:pt idx="5044">
                  <c:v>2022-07-30 11:00:00</c:v>
                </c:pt>
                <c:pt idx="5045">
                  <c:v>2022-07-30 12:00:00</c:v>
                </c:pt>
                <c:pt idx="5046">
                  <c:v>2022-07-30 13:00:00</c:v>
                </c:pt>
                <c:pt idx="5047">
                  <c:v>2022-07-30 14:00:00</c:v>
                </c:pt>
                <c:pt idx="5048">
                  <c:v>2022-07-30 15:00:00</c:v>
                </c:pt>
                <c:pt idx="5049">
                  <c:v>2022-07-30 16:00:00</c:v>
                </c:pt>
                <c:pt idx="5050">
                  <c:v>2022-07-30 17:00:00</c:v>
                </c:pt>
                <c:pt idx="5051">
                  <c:v>2022-07-30 18:00:00</c:v>
                </c:pt>
                <c:pt idx="5052">
                  <c:v>2022-07-30 19:00:00</c:v>
                </c:pt>
                <c:pt idx="5053">
                  <c:v>2022-07-30 20:00:00</c:v>
                </c:pt>
                <c:pt idx="5054">
                  <c:v>2022-07-30 21:00:00</c:v>
                </c:pt>
                <c:pt idx="5055">
                  <c:v>2022-07-30 22:00:00</c:v>
                </c:pt>
                <c:pt idx="5056">
                  <c:v>2022-07-30 23:00:00</c:v>
                </c:pt>
                <c:pt idx="5057">
                  <c:v>2022-07-31 00:00:00</c:v>
                </c:pt>
                <c:pt idx="5058">
                  <c:v>2022-07-31 01:00:00</c:v>
                </c:pt>
                <c:pt idx="5059">
                  <c:v>2022-07-31 02:00:00</c:v>
                </c:pt>
                <c:pt idx="5060">
                  <c:v>2022-07-31 03:00:00</c:v>
                </c:pt>
                <c:pt idx="5061">
                  <c:v>2022-07-31 04:00:00</c:v>
                </c:pt>
                <c:pt idx="5062">
                  <c:v>2022-07-31 05:00:00</c:v>
                </c:pt>
                <c:pt idx="5063">
                  <c:v>2022-07-31 06:00:00</c:v>
                </c:pt>
                <c:pt idx="5064">
                  <c:v>2022-07-31 07:00:00</c:v>
                </c:pt>
                <c:pt idx="5065">
                  <c:v>2022-07-31 08:00:00</c:v>
                </c:pt>
                <c:pt idx="5066">
                  <c:v>2022-07-31 09:00:00</c:v>
                </c:pt>
                <c:pt idx="5067">
                  <c:v>2022-07-31 10:00:00</c:v>
                </c:pt>
                <c:pt idx="5068">
                  <c:v>2022-07-31 11:00:00</c:v>
                </c:pt>
                <c:pt idx="5069">
                  <c:v>2022-07-31 12:00:00</c:v>
                </c:pt>
                <c:pt idx="5070">
                  <c:v>2022-07-31 13:00:00</c:v>
                </c:pt>
                <c:pt idx="5071">
                  <c:v>2022-07-31 14:00:00</c:v>
                </c:pt>
                <c:pt idx="5072">
                  <c:v>2022-07-31 15:00:00</c:v>
                </c:pt>
                <c:pt idx="5073">
                  <c:v>2022-07-31 16:00:00</c:v>
                </c:pt>
                <c:pt idx="5074">
                  <c:v>2022-07-31 17:00:00</c:v>
                </c:pt>
                <c:pt idx="5075">
                  <c:v>2022-07-31 18:00:00</c:v>
                </c:pt>
                <c:pt idx="5076">
                  <c:v>2022-07-31 19:00:00</c:v>
                </c:pt>
                <c:pt idx="5077">
                  <c:v>2022-07-31 20:00:00</c:v>
                </c:pt>
                <c:pt idx="5078">
                  <c:v>2022-07-31 21:00:00</c:v>
                </c:pt>
                <c:pt idx="5079">
                  <c:v>2022-07-31 22:00:00</c:v>
                </c:pt>
                <c:pt idx="5080">
                  <c:v>2022-07-31 23:00:00</c:v>
                </c:pt>
                <c:pt idx="5081">
                  <c:v>2022-08-01 00:00:00</c:v>
                </c:pt>
                <c:pt idx="5082">
                  <c:v>2022-08-01 01:00:00</c:v>
                </c:pt>
                <c:pt idx="5083">
                  <c:v>2022-08-01 02:00:00</c:v>
                </c:pt>
                <c:pt idx="5084">
                  <c:v>2022-08-01 03:00:00</c:v>
                </c:pt>
                <c:pt idx="5085">
                  <c:v>2022-08-01 04:00:00</c:v>
                </c:pt>
                <c:pt idx="5086">
                  <c:v>2022-08-01 05:00:00</c:v>
                </c:pt>
                <c:pt idx="5087">
                  <c:v>2022-08-01 06:00:00</c:v>
                </c:pt>
                <c:pt idx="5088">
                  <c:v>2022-08-01 07:00:00</c:v>
                </c:pt>
                <c:pt idx="5089">
                  <c:v>2022-08-01 08:00:00</c:v>
                </c:pt>
                <c:pt idx="5090">
                  <c:v>2022-08-01 09:00:00</c:v>
                </c:pt>
                <c:pt idx="5091">
                  <c:v>2022-08-01 10:00:00</c:v>
                </c:pt>
                <c:pt idx="5092">
                  <c:v>2022-08-01 11:00:00</c:v>
                </c:pt>
                <c:pt idx="5093">
                  <c:v>2022-08-01 12:00:00</c:v>
                </c:pt>
                <c:pt idx="5094">
                  <c:v>2022-08-01 13:00:00</c:v>
                </c:pt>
                <c:pt idx="5095">
                  <c:v>2022-08-01 14:00:00</c:v>
                </c:pt>
                <c:pt idx="5096">
                  <c:v>2022-08-01 15:00:00</c:v>
                </c:pt>
                <c:pt idx="5097">
                  <c:v>2022-08-01 16:00:00</c:v>
                </c:pt>
                <c:pt idx="5098">
                  <c:v>2022-08-01 17:00:00</c:v>
                </c:pt>
                <c:pt idx="5099">
                  <c:v>2022-08-01 18:00:00</c:v>
                </c:pt>
                <c:pt idx="5100">
                  <c:v>2022-08-01 19:00:00</c:v>
                </c:pt>
                <c:pt idx="5101">
                  <c:v>2022-08-01 20:00:00</c:v>
                </c:pt>
                <c:pt idx="5102">
                  <c:v>2022-08-01 21:00:00</c:v>
                </c:pt>
                <c:pt idx="5103">
                  <c:v>2022-08-01 22:00:00</c:v>
                </c:pt>
                <c:pt idx="5104">
                  <c:v>2022-08-01 23:00:00</c:v>
                </c:pt>
                <c:pt idx="5105">
                  <c:v>2022-08-02 00:00:00</c:v>
                </c:pt>
                <c:pt idx="5106">
                  <c:v>2022-08-02 01:00:00</c:v>
                </c:pt>
                <c:pt idx="5107">
                  <c:v>2022-08-02 02:00:00</c:v>
                </c:pt>
                <c:pt idx="5108">
                  <c:v>2022-08-02 03:00:00</c:v>
                </c:pt>
                <c:pt idx="5109">
                  <c:v>2022-08-02 04:00:00</c:v>
                </c:pt>
                <c:pt idx="5110">
                  <c:v>2022-08-02 05:00:00</c:v>
                </c:pt>
                <c:pt idx="5111">
                  <c:v>2022-08-02 06:00:00</c:v>
                </c:pt>
                <c:pt idx="5112">
                  <c:v>2022-08-02 07:00:00</c:v>
                </c:pt>
                <c:pt idx="5113">
                  <c:v>2022-08-02 08:00:00</c:v>
                </c:pt>
                <c:pt idx="5114">
                  <c:v>2022-08-02 09:00:00</c:v>
                </c:pt>
                <c:pt idx="5115">
                  <c:v>2022-08-02 10:00:00</c:v>
                </c:pt>
                <c:pt idx="5116">
                  <c:v>2022-08-02 11:00:00</c:v>
                </c:pt>
                <c:pt idx="5117">
                  <c:v>2022-08-02 12:00:00</c:v>
                </c:pt>
                <c:pt idx="5118">
                  <c:v>2022-08-02 13:00:00</c:v>
                </c:pt>
                <c:pt idx="5119">
                  <c:v>2022-08-02 14:00:00</c:v>
                </c:pt>
                <c:pt idx="5120">
                  <c:v>2022-08-02 15:00:00</c:v>
                </c:pt>
                <c:pt idx="5121">
                  <c:v>2022-08-02 16:00:00</c:v>
                </c:pt>
                <c:pt idx="5122">
                  <c:v>2022-08-02 17:00:00</c:v>
                </c:pt>
                <c:pt idx="5123">
                  <c:v>2022-08-02 18:00:00</c:v>
                </c:pt>
                <c:pt idx="5124">
                  <c:v>2022-08-02 19:00:00</c:v>
                </c:pt>
                <c:pt idx="5125">
                  <c:v>2022-08-02 20:00:00</c:v>
                </c:pt>
                <c:pt idx="5126">
                  <c:v>2022-08-02 21:00:00</c:v>
                </c:pt>
                <c:pt idx="5127">
                  <c:v>2022-08-02 22:00:00</c:v>
                </c:pt>
                <c:pt idx="5128">
                  <c:v>2022-08-02 23:00:00</c:v>
                </c:pt>
                <c:pt idx="5129">
                  <c:v>2022-08-03 00:00:00</c:v>
                </c:pt>
                <c:pt idx="5130">
                  <c:v>2022-08-03 01:00:00</c:v>
                </c:pt>
                <c:pt idx="5131">
                  <c:v>2022-08-03 02:00:00</c:v>
                </c:pt>
                <c:pt idx="5132">
                  <c:v>2022-08-03 03:00:00</c:v>
                </c:pt>
                <c:pt idx="5133">
                  <c:v>2022-08-03 04:00:00</c:v>
                </c:pt>
                <c:pt idx="5134">
                  <c:v>2022-08-03 05:00:00</c:v>
                </c:pt>
                <c:pt idx="5135">
                  <c:v>2022-08-03 06:00:00</c:v>
                </c:pt>
                <c:pt idx="5136">
                  <c:v>2022-08-03 07:00:00</c:v>
                </c:pt>
                <c:pt idx="5137">
                  <c:v>2022-08-03 08:00:00</c:v>
                </c:pt>
                <c:pt idx="5138">
                  <c:v>2022-08-03 09:00:00</c:v>
                </c:pt>
                <c:pt idx="5139">
                  <c:v>2022-08-03 10:00:00</c:v>
                </c:pt>
                <c:pt idx="5140">
                  <c:v>2022-08-03 11:00:00</c:v>
                </c:pt>
                <c:pt idx="5141">
                  <c:v>2022-08-03 12:00:00</c:v>
                </c:pt>
                <c:pt idx="5142">
                  <c:v>2022-08-03 13:00:00</c:v>
                </c:pt>
                <c:pt idx="5143">
                  <c:v>2022-08-03 14:00:00</c:v>
                </c:pt>
                <c:pt idx="5144">
                  <c:v>2022-08-03 15:00:00</c:v>
                </c:pt>
                <c:pt idx="5145">
                  <c:v>2022-08-03 16:00:00</c:v>
                </c:pt>
                <c:pt idx="5146">
                  <c:v>2022-08-03 17:00:00</c:v>
                </c:pt>
                <c:pt idx="5147">
                  <c:v>2022-08-03 18:00:00</c:v>
                </c:pt>
                <c:pt idx="5148">
                  <c:v>2022-08-03 19:00:00</c:v>
                </c:pt>
                <c:pt idx="5149">
                  <c:v>2022-08-03 20:00:00</c:v>
                </c:pt>
                <c:pt idx="5150">
                  <c:v>2022-08-03 21:00:00</c:v>
                </c:pt>
                <c:pt idx="5151">
                  <c:v>2022-08-03 22:00:00</c:v>
                </c:pt>
                <c:pt idx="5152">
                  <c:v>2022-08-03 23:00:00</c:v>
                </c:pt>
                <c:pt idx="5153">
                  <c:v>2022-08-04 00:00:00</c:v>
                </c:pt>
                <c:pt idx="5154">
                  <c:v>2022-08-04 01:00:00</c:v>
                </c:pt>
                <c:pt idx="5155">
                  <c:v>2022-08-04 02:00:00</c:v>
                </c:pt>
                <c:pt idx="5156">
                  <c:v>2022-08-04 03:00:00</c:v>
                </c:pt>
                <c:pt idx="5157">
                  <c:v>2022-08-04 04:00:00</c:v>
                </c:pt>
                <c:pt idx="5158">
                  <c:v>2022-08-04 05:00:00</c:v>
                </c:pt>
                <c:pt idx="5159">
                  <c:v>2022-08-04 06:00:00</c:v>
                </c:pt>
                <c:pt idx="5160">
                  <c:v>2022-08-04 07:00:00</c:v>
                </c:pt>
                <c:pt idx="5161">
                  <c:v>2022-08-04 08:00:00</c:v>
                </c:pt>
                <c:pt idx="5162">
                  <c:v>2022-08-04 09:00:00</c:v>
                </c:pt>
                <c:pt idx="5163">
                  <c:v>2022-08-04 10:00:00</c:v>
                </c:pt>
                <c:pt idx="5164">
                  <c:v>2022-08-04 11:00:00</c:v>
                </c:pt>
                <c:pt idx="5165">
                  <c:v>2022-08-04 12:00:00</c:v>
                </c:pt>
                <c:pt idx="5166">
                  <c:v>2022-08-04 13:00:00</c:v>
                </c:pt>
                <c:pt idx="5167">
                  <c:v>2022-08-04 14:00:00</c:v>
                </c:pt>
                <c:pt idx="5168">
                  <c:v>2022-08-04 15:00:00</c:v>
                </c:pt>
                <c:pt idx="5169">
                  <c:v>2022-08-04 16:00:00</c:v>
                </c:pt>
                <c:pt idx="5170">
                  <c:v>2022-08-04 17:00:00</c:v>
                </c:pt>
                <c:pt idx="5171">
                  <c:v>2022-08-04 18:00:00</c:v>
                </c:pt>
                <c:pt idx="5172">
                  <c:v>2022-08-04 19:00:00</c:v>
                </c:pt>
                <c:pt idx="5173">
                  <c:v>2022-08-04 20:00:00</c:v>
                </c:pt>
                <c:pt idx="5174">
                  <c:v>2022-08-04 21:00:00</c:v>
                </c:pt>
                <c:pt idx="5175">
                  <c:v>2022-08-04 22:00:00</c:v>
                </c:pt>
                <c:pt idx="5176">
                  <c:v>2022-08-04 23:00:00</c:v>
                </c:pt>
                <c:pt idx="5177">
                  <c:v>2022-08-05 00:00:00</c:v>
                </c:pt>
                <c:pt idx="5178">
                  <c:v>2022-08-05 01:00:00</c:v>
                </c:pt>
                <c:pt idx="5179">
                  <c:v>2022-08-05 02:00:00</c:v>
                </c:pt>
                <c:pt idx="5180">
                  <c:v>2022-08-05 03:00:00</c:v>
                </c:pt>
                <c:pt idx="5181">
                  <c:v>2022-08-05 04:00:00</c:v>
                </c:pt>
                <c:pt idx="5182">
                  <c:v>2022-08-05 05:00:00</c:v>
                </c:pt>
                <c:pt idx="5183">
                  <c:v>2022-08-05 06:00:00</c:v>
                </c:pt>
                <c:pt idx="5184">
                  <c:v>2022-08-05 07:00:00</c:v>
                </c:pt>
                <c:pt idx="5185">
                  <c:v>2022-08-05 08:00:00</c:v>
                </c:pt>
                <c:pt idx="5186">
                  <c:v>2022-08-05 09:00:00</c:v>
                </c:pt>
                <c:pt idx="5187">
                  <c:v>2022-08-05 10:00:00</c:v>
                </c:pt>
                <c:pt idx="5188">
                  <c:v>2022-08-05 11:00:00</c:v>
                </c:pt>
                <c:pt idx="5189">
                  <c:v>2022-08-05 12:00:00</c:v>
                </c:pt>
                <c:pt idx="5190">
                  <c:v>2022-08-05 13:00:00</c:v>
                </c:pt>
                <c:pt idx="5191">
                  <c:v>2022-08-05 14:00:00</c:v>
                </c:pt>
                <c:pt idx="5192">
                  <c:v>2022-08-05 15:00:00</c:v>
                </c:pt>
                <c:pt idx="5193">
                  <c:v>2022-08-05 16:00:00</c:v>
                </c:pt>
                <c:pt idx="5194">
                  <c:v>2022-08-05 17:00:00</c:v>
                </c:pt>
                <c:pt idx="5195">
                  <c:v>2022-08-05 18:00:00</c:v>
                </c:pt>
                <c:pt idx="5196">
                  <c:v>2022-08-05 19:00:00</c:v>
                </c:pt>
                <c:pt idx="5197">
                  <c:v>2022-08-05 20:00:00</c:v>
                </c:pt>
                <c:pt idx="5198">
                  <c:v>2022-08-05 21:00:00</c:v>
                </c:pt>
                <c:pt idx="5199">
                  <c:v>2022-08-05 22:00:00</c:v>
                </c:pt>
                <c:pt idx="5200">
                  <c:v>2022-08-05 23:00:00</c:v>
                </c:pt>
                <c:pt idx="5201">
                  <c:v>2022-08-06 00:00:00</c:v>
                </c:pt>
                <c:pt idx="5202">
                  <c:v>2022-08-06 01:00:00</c:v>
                </c:pt>
                <c:pt idx="5203">
                  <c:v>2022-08-06 02:00:00</c:v>
                </c:pt>
                <c:pt idx="5204">
                  <c:v>2022-08-06 03:00:00</c:v>
                </c:pt>
                <c:pt idx="5205">
                  <c:v>2022-08-06 04:00:00</c:v>
                </c:pt>
                <c:pt idx="5206">
                  <c:v>2022-08-06 05:00:00</c:v>
                </c:pt>
                <c:pt idx="5207">
                  <c:v>2022-08-06 06:00:00</c:v>
                </c:pt>
                <c:pt idx="5208">
                  <c:v>2022-08-06 07:00:00</c:v>
                </c:pt>
                <c:pt idx="5209">
                  <c:v>2022-08-06 08:00:00</c:v>
                </c:pt>
                <c:pt idx="5210">
                  <c:v>2022-08-06 09:00:00</c:v>
                </c:pt>
                <c:pt idx="5211">
                  <c:v>2022-08-06 10:00:00</c:v>
                </c:pt>
                <c:pt idx="5212">
                  <c:v>2022-08-06 11:00:00</c:v>
                </c:pt>
                <c:pt idx="5213">
                  <c:v>2022-08-06 12:00:00</c:v>
                </c:pt>
                <c:pt idx="5214">
                  <c:v>2022-08-06 13:00:00</c:v>
                </c:pt>
                <c:pt idx="5215">
                  <c:v>2022-08-06 14:00:00</c:v>
                </c:pt>
                <c:pt idx="5216">
                  <c:v>2022-08-06 15:00:00</c:v>
                </c:pt>
                <c:pt idx="5217">
                  <c:v>2022-08-06 16:00:00</c:v>
                </c:pt>
                <c:pt idx="5218">
                  <c:v>2022-08-06 17:00:00</c:v>
                </c:pt>
                <c:pt idx="5219">
                  <c:v>2022-08-06 18:00:00</c:v>
                </c:pt>
                <c:pt idx="5220">
                  <c:v>2022-08-06 19:00:00</c:v>
                </c:pt>
                <c:pt idx="5221">
                  <c:v>2022-08-06 20:00:00</c:v>
                </c:pt>
                <c:pt idx="5222">
                  <c:v>2022-08-06 21:00:00</c:v>
                </c:pt>
                <c:pt idx="5223">
                  <c:v>2022-08-06 22:00:00</c:v>
                </c:pt>
                <c:pt idx="5224">
                  <c:v>2022-08-06 23:00:00</c:v>
                </c:pt>
                <c:pt idx="5225">
                  <c:v>2022-08-07 00:00:00</c:v>
                </c:pt>
                <c:pt idx="5226">
                  <c:v>2022-08-07 01:00:00</c:v>
                </c:pt>
                <c:pt idx="5227">
                  <c:v>2022-08-07 02:00:00</c:v>
                </c:pt>
                <c:pt idx="5228">
                  <c:v>2022-08-07 03:00:00</c:v>
                </c:pt>
                <c:pt idx="5229">
                  <c:v>2022-08-07 04:00:00</c:v>
                </c:pt>
                <c:pt idx="5230">
                  <c:v>2022-08-07 05:00:00</c:v>
                </c:pt>
                <c:pt idx="5231">
                  <c:v>2022-08-07 06:00:00</c:v>
                </c:pt>
                <c:pt idx="5232">
                  <c:v>2022-08-07 07:00:00</c:v>
                </c:pt>
                <c:pt idx="5233">
                  <c:v>2022-08-07 08:00:00</c:v>
                </c:pt>
                <c:pt idx="5234">
                  <c:v>2022-08-07 09:00:00</c:v>
                </c:pt>
                <c:pt idx="5235">
                  <c:v>2022-08-07 10:00:00</c:v>
                </c:pt>
                <c:pt idx="5236">
                  <c:v>2022-08-07 11:00:00</c:v>
                </c:pt>
                <c:pt idx="5237">
                  <c:v>2022-08-07 12:00:00</c:v>
                </c:pt>
                <c:pt idx="5238">
                  <c:v>2022-08-07 13:00:00</c:v>
                </c:pt>
                <c:pt idx="5239">
                  <c:v>2022-08-07 14:00:00</c:v>
                </c:pt>
                <c:pt idx="5240">
                  <c:v>2022-08-07 15:00:00</c:v>
                </c:pt>
                <c:pt idx="5241">
                  <c:v>2022-08-07 16:00:00</c:v>
                </c:pt>
                <c:pt idx="5242">
                  <c:v>2022-08-07 17:00:00</c:v>
                </c:pt>
                <c:pt idx="5243">
                  <c:v>2022-08-07 18:00:00</c:v>
                </c:pt>
                <c:pt idx="5244">
                  <c:v>2022-08-07 19:00:00</c:v>
                </c:pt>
                <c:pt idx="5245">
                  <c:v>2022-08-07 20:00:00</c:v>
                </c:pt>
                <c:pt idx="5246">
                  <c:v>2022-08-07 21:00:00</c:v>
                </c:pt>
                <c:pt idx="5247">
                  <c:v>2022-08-07 22:00:00</c:v>
                </c:pt>
                <c:pt idx="5248">
                  <c:v>2022-08-07 23:00:00</c:v>
                </c:pt>
                <c:pt idx="5249">
                  <c:v>2022-08-08 00:00:00</c:v>
                </c:pt>
                <c:pt idx="5250">
                  <c:v>2022-08-08 01:00:00</c:v>
                </c:pt>
                <c:pt idx="5251">
                  <c:v>2022-08-08 02:00:00</c:v>
                </c:pt>
                <c:pt idx="5252">
                  <c:v>2022-08-08 03:00:00</c:v>
                </c:pt>
                <c:pt idx="5253">
                  <c:v>2022-08-08 04:00:00</c:v>
                </c:pt>
                <c:pt idx="5254">
                  <c:v>2022-08-08 05:00:00</c:v>
                </c:pt>
                <c:pt idx="5255">
                  <c:v>2022-08-08 06:00:00</c:v>
                </c:pt>
                <c:pt idx="5256">
                  <c:v>2022-08-08 07:00:00</c:v>
                </c:pt>
                <c:pt idx="5257">
                  <c:v>2022-08-08 08:00:00</c:v>
                </c:pt>
                <c:pt idx="5258">
                  <c:v>2022-08-08 09:00:00</c:v>
                </c:pt>
                <c:pt idx="5259">
                  <c:v>2022-08-08 10:00:00</c:v>
                </c:pt>
                <c:pt idx="5260">
                  <c:v>2022-08-08 11:00:00</c:v>
                </c:pt>
                <c:pt idx="5261">
                  <c:v>2022-08-08 12:00:00</c:v>
                </c:pt>
                <c:pt idx="5262">
                  <c:v>2022-08-08 13:00:00</c:v>
                </c:pt>
                <c:pt idx="5263">
                  <c:v>2022-08-08 14:00:00</c:v>
                </c:pt>
                <c:pt idx="5264">
                  <c:v>2022-08-08 15:00:00</c:v>
                </c:pt>
                <c:pt idx="5265">
                  <c:v>2022-08-08 16:00:00</c:v>
                </c:pt>
                <c:pt idx="5266">
                  <c:v>2022-08-08 17:00:00</c:v>
                </c:pt>
                <c:pt idx="5267">
                  <c:v>2022-08-08 18:00:00</c:v>
                </c:pt>
                <c:pt idx="5268">
                  <c:v>2022-08-08 19:00:00</c:v>
                </c:pt>
                <c:pt idx="5269">
                  <c:v>2022-08-08 20:00:00</c:v>
                </c:pt>
                <c:pt idx="5270">
                  <c:v>2022-08-08 21:00:00</c:v>
                </c:pt>
                <c:pt idx="5271">
                  <c:v>2022-08-08 22:00:00</c:v>
                </c:pt>
                <c:pt idx="5272">
                  <c:v>2022-08-08 23:00:00</c:v>
                </c:pt>
                <c:pt idx="5273">
                  <c:v>2022-08-09 00:00:00</c:v>
                </c:pt>
                <c:pt idx="5274">
                  <c:v>2022-08-09 01:00:00</c:v>
                </c:pt>
                <c:pt idx="5275">
                  <c:v>2022-08-09 02:00:00</c:v>
                </c:pt>
                <c:pt idx="5276">
                  <c:v>2022-08-09 03:00:00</c:v>
                </c:pt>
                <c:pt idx="5277">
                  <c:v>2022-08-09 04:00:00</c:v>
                </c:pt>
                <c:pt idx="5278">
                  <c:v>2022-08-09 05:00:00</c:v>
                </c:pt>
                <c:pt idx="5279">
                  <c:v>2022-08-09 06:00:00</c:v>
                </c:pt>
                <c:pt idx="5280">
                  <c:v>2022-08-09 07:00:00</c:v>
                </c:pt>
                <c:pt idx="5281">
                  <c:v>2022-08-09 08:00:00</c:v>
                </c:pt>
                <c:pt idx="5282">
                  <c:v>2022-08-09 09:00:00</c:v>
                </c:pt>
                <c:pt idx="5283">
                  <c:v>2022-08-09 10:00:00</c:v>
                </c:pt>
                <c:pt idx="5284">
                  <c:v>2022-08-09 11:00:00</c:v>
                </c:pt>
                <c:pt idx="5285">
                  <c:v>2022-08-09 12:00:00</c:v>
                </c:pt>
                <c:pt idx="5286">
                  <c:v>2022-08-09 13:00:00</c:v>
                </c:pt>
                <c:pt idx="5287">
                  <c:v>2022-08-09 14:00:00</c:v>
                </c:pt>
                <c:pt idx="5288">
                  <c:v>2022-08-09 15:00:00</c:v>
                </c:pt>
                <c:pt idx="5289">
                  <c:v>2022-08-09 16:00:00</c:v>
                </c:pt>
                <c:pt idx="5290">
                  <c:v>2022-08-09 17:00:00</c:v>
                </c:pt>
                <c:pt idx="5291">
                  <c:v>2022-08-09 18:00:00</c:v>
                </c:pt>
                <c:pt idx="5292">
                  <c:v>2022-08-09 19:00:00</c:v>
                </c:pt>
                <c:pt idx="5293">
                  <c:v>2022-08-09 20:00:00</c:v>
                </c:pt>
                <c:pt idx="5294">
                  <c:v>2022-08-09 21:00:00</c:v>
                </c:pt>
                <c:pt idx="5295">
                  <c:v>2022-08-09 22:00:00</c:v>
                </c:pt>
                <c:pt idx="5296">
                  <c:v>2022-08-09 23:00:00</c:v>
                </c:pt>
                <c:pt idx="5297">
                  <c:v>2022-08-10 00:00:00</c:v>
                </c:pt>
                <c:pt idx="5298">
                  <c:v>2022-08-10 01:00:00</c:v>
                </c:pt>
                <c:pt idx="5299">
                  <c:v>2022-08-10 02:00:00</c:v>
                </c:pt>
                <c:pt idx="5300">
                  <c:v>2022-08-10 03:00:00</c:v>
                </c:pt>
                <c:pt idx="5301">
                  <c:v>2022-08-10 04:00:00</c:v>
                </c:pt>
                <c:pt idx="5302">
                  <c:v>2022-08-10 05:00:00</c:v>
                </c:pt>
                <c:pt idx="5303">
                  <c:v>2022-08-10 06:00:00</c:v>
                </c:pt>
                <c:pt idx="5304">
                  <c:v>2022-08-10 07:00:00</c:v>
                </c:pt>
                <c:pt idx="5305">
                  <c:v>2022-08-10 08:00:00</c:v>
                </c:pt>
                <c:pt idx="5306">
                  <c:v>2022-08-10 09:00:00</c:v>
                </c:pt>
                <c:pt idx="5307">
                  <c:v>2022-08-10 10:00:00</c:v>
                </c:pt>
                <c:pt idx="5308">
                  <c:v>2022-08-10 11:00:00</c:v>
                </c:pt>
                <c:pt idx="5309">
                  <c:v>2022-08-10 12:00:00</c:v>
                </c:pt>
                <c:pt idx="5310">
                  <c:v>2022-08-10 13:00:00</c:v>
                </c:pt>
                <c:pt idx="5311">
                  <c:v>2022-08-10 14:00:00</c:v>
                </c:pt>
                <c:pt idx="5312">
                  <c:v>2022-08-10 15:00:00</c:v>
                </c:pt>
                <c:pt idx="5313">
                  <c:v>2022-08-10 16:00:00</c:v>
                </c:pt>
                <c:pt idx="5314">
                  <c:v>2022-08-10 17:00:00</c:v>
                </c:pt>
                <c:pt idx="5315">
                  <c:v>2022-08-10 18:00:00</c:v>
                </c:pt>
                <c:pt idx="5316">
                  <c:v>2022-08-10 19:00:00</c:v>
                </c:pt>
                <c:pt idx="5317">
                  <c:v>2022-08-10 20:00:00</c:v>
                </c:pt>
                <c:pt idx="5318">
                  <c:v>2022-08-10 21:00:00</c:v>
                </c:pt>
                <c:pt idx="5319">
                  <c:v>2022-08-10 22:00:00</c:v>
                </c:pt>
                <c:pt idx="5320">
                  <c:v>2022-08-10 23:00:00</c:v>
                </c:pt>
                <c:pt idx="5321">
                  <c:v>2022-08-11 00:00:00</c:v>
                </c:pt>
                <c:pt idx="5322">
                  <c:v>2022-08-11 01:00:00</c:v>
                </c:pt>
                <c:pt idx="5323">
                  <c:v>2022-08-11 02:00:00</c:v>
                </c:pt>
                <c:pt idx="5324">
                  <c:v>2022-08-11 03:00:00</c:v>
                </c:pt>
                <c:pt idx="5325">
                  <c:v>2022-08-11 04:00:00</c:v>
                </c:pt>
                <c:pt idx="5326">
                  <c:v>2022-08-11 05:00:00</c:v>
                </c:pt>
                <c:pt idx="5327">
                  <c:v>2022-08-11 06:00:00</c:v>
                </c:pt>
                <c:pt idx="5328">
                  <c:v>2022-08-11 07:00:00</c:v>
                </c:pt>
                <c:pt idx="5329">
                  <c:v>2022-08-11 08:00:00</c:v>
                </c:pt>
                <c:pt idx="5330">
                  <c:v>2022-08-11 09:00:00</c:v>
                </c:pt>
                <c:pt idx="5331">
                  <c:v>2022-08-11 10:00:00</c:v>
                </c:pt>
                <c:pt idx="5332">
                  <c:v>2022-08-11 11:00:00</c:v>
                </c:pt>
                <c:pt idx="5333">
                  <c:v>2022-08-11 12:00:00</c:v>
                </c:pt>
                <c:pt idx="5334">
                  <c:v>2022-08-11 13:00:00</c:v>
                </c:pt>
                <c:pt idx="5335">
                  <c:v>2022-08-11 14:00:00</c:v>
                </c:pt>
                <c:pt idx="5336">
                  <c:v>2022-08-11 15:00:00</c:v>
                </c:pt>
                <c:pt idx="5337">
                  <c:v>2022-08-11 16:00:00</c:v>
                </c:pt>
                <c:pt idx="5338">
                  <c:v>2022-08-11 17:00:00</c:v>
                </c:pt>
                <c:pt idx="5339">
                  <c:v>2022-08-11 18:00:00</c:v>
                </c:pt>
                <c:pt idx="5340">
                  <c:v>2022-08-11 19:00:00</c:v>
                </c:pt>
                <c:pt idx="5341">
                  <c:v>2022-08-11 20:00:00</c:v>
                </c:pt>
                <c:pt idx="5342">
                  <c:v>2022-08-11 21:00:00</c:v>
                </c:pt>
                <c:pt idx="5343">
                  <c:v>2022-08-11 22:00:00</c:v>
                </c:pt>
                <c:pt idx="5344">
                  <c:v>2022-08-11 23:00:00</c:v>
                </c:pt>
                <c:pt idx="5345">
                  <c:v>2022-08-12 00:00:00</c:v>
                </c:pt>
                <c:pt idx="5346">
                  <c:v>2022-08-12 01:00:00</c:v>
                </c:pt>
                <c:pt idx="5347">
                  <c:v>2022-08-12 02:00:00</c:v>
                </c:pt>
                <c:pt idx="5348">
                  <c:v>2022-08-12 03:00:00</c:v>
                </c:pt>
                <c:pt idx="5349">
                  <c:v>2022-08-12 04:00:00</c:v>
                </c:pt>
                <c:pt idx="5350">
                  <c:v>2022-08-12 05:00:00</c:v>
                </c:pt>
                <c:pt idx="5351">
                  <c:v>2022-08-12 06:00:00</c:v>
                </c:pt>
                <c:pt idx="5352">
                  <c:v>2022-08-12 07:00:00</c:v>
                </c:pt>
                <c:pt idx="5353">
                  <c:v>2022-08-12 08:00:00</c:v>
                </c:pt>
                <c:pt idx="5354">
                  <c:v>2022-08-12 09:00:00</c:v>
                </c:pt>
                <c:pt idx="5355">
                  <c:v>2022-08-12 10:00:00</c:v>
                </c:pt>
                <c:pt idx="5356">
                  <c:v>2022-08-12 11:00:00</c:v>
                </c:pt>
                <c:pt idx="5357">
                  <c:v>2022-08-12 12:00:00</c:v>
                </c:pt>
                <c:pt idx="5358">
                  <c:v>2022-08-12 13:00:00</c:v>
                </c:pt>
                <c:pt idx="5359">
                  <c:v>2022-08-12 14:00:00</c:v>
                </c:pt>
                <c:pt idx="5360">
                  <c:v>2022-08-12 15:00:00</c:v>
                </c:pt>
                <c:pt idx="5361">
                  <c:v>2022-08-12 16:00:00</c:v>
                </c:pt>
                <c:pt idx="5362">
                  <c:v>2022-08-12 17:00:00</c:v>
                </c:pt>
                <c:pt idx="5363">
                  <c:v>2022-08-12 18:00:00</c:v>
                </c:pt>
                <c:pt idx="5364">
                  <c:v>2022-08-12 19:00:00</c:v>
                </c:pt>
                <c:pt idx="5365">
                  <c:v>2022-08-12 20:00:00</c:v>
                </c:pt>
                <c:pt idx="5366">
                  <c:v>2022-08-12 21:00:00</c:v>
                </c:pt>
                <c:pt idx="5367">
                  <c:v>2022-08-12 22:00:00</c:v>
                </c:pt>
                <c:pt idx="5368">
                  <c:v>2022-08-12 23:00:00</c:v>
                </c:pt>
                <c:pt idx="5369">
                  <c:v>2022-08-13 00:00:00</c:v>
                </c:pt>
                <c:pt idx="5370">
                  <c:v>2022-08-13 01:00:00</c:v>
                </c:pt>
                <c:pt idx="5371">
                  <c:v>2022-08-13 02:00:00</c:v>
                </c:pt>
                <c:pt idx="5372">
                  <c:v>2022-08-13 03:00:00</c:v>
                </c:pt>
                <c:pt idx="5373">
                  <c:v>2022-08-13 04:00:00</c:v>
                </c:pt>
                <c:pt idx="5374">
                  <c:v>2022-08-13 05:00:00</c:v>
                </c:pt>
                <c:pt idx="5375">
                  <c:v>2022-08-13 06:00:00</c:v>
                </c:pt>
                <c:pt idx="5376">
                  <c:v>2022-08-13 07:00:00</c:v>
                </c:pt>
                <c:pt idx="5377">
                  <c:v>2022-08-13 08:00:00</c:v>
                </c:pt>
                <c:pt idx="5378">
                  <c:v>2022-08-13 09:00:00</c:v>
                </c:pt>
                <c:pt idx="5379">
                  <c:v>2022-08-13 10:00:00</c:v>
                </c:pt>
                <c:pt idx="5380">
                  <c:v>2022-08-13 11:00:00</c:v>
                </c:pt>
                <c:pt idx="5381">
                  <c:v>2022-08-13 12:00:00</c:v>
                </c:pt>
                <c:pt idx="5382">
                  <c:v>2022-08-13 13:00:00</c:v>
                </c:pt>
                <c:pt idx="5383">
                  <c:v>2022-08-13 14:00:00</c:v>
                </c:pt>
                <c:pt idx="5384">
                  <c:v>2022-08-13 15:00:00</c:v>
                </c:pt>
                <c:pt idx="5385">
                  <c:v>2022-08-13 16:00:00</c:v>
                </c:pt>
                <c:pt idx="5386">
                  <c:v>2022-08-13 17:00:00</c:v>
                </c:pt>
                <c:pt idx="5387">
                  <c:v>2022-08-13 18:00:00</c:v>
                </c:pt>
                <c:pt idx="5388">
                  <c:v>2022-08-13 19:00:00</c:v>
                </c:pt>
                <c:pt idx="5389">
                  <c:v>2022-08-13 20:00:00</c:v>
                </c:pt>
                <c:pt idx="5390">
                  <c:v>2022-08-13 21:00:00</c:v>
                </c:pt>
                <c:pt idx="5391">
                  <c:v>2022-08-13 22:00:00</c:v>
                </c:pt>
                <c:pt idx="5392">
                  <c:v>2022-08-13 23:00:00</c:v>
                </c:pt>
                <c:pt idx="5393">
                  <c:v>2022-08-14 00:00:00</c:v>
                </c:pt>
                <c:pt idx="5394">
                  <c:v>2022-08-14 01:00:00</c:v>
                </c:pt>
                <c:pt idx="5395">
                  <c:v>2022-08-14 02:00:00</c:v>
                </c:pt>
                <c:pt idx="5396">
                  <c:v>2022-08-14 03:00:00</c:v>
                </c:pt>
                <c:pt idx="5397">
                  <c:v>2022-08-14 04:00:00</c:v>
                </c:pt>
                <c:pt idx="5398">
                  <c:v>2022-08-14 05:00:00</c:v>
                </c:pt>
                <c:pt idx="5399">
                  <c:v>2022-08-14 06:00:00</c:v>
                </c:pt>
                <c:pt idx="5400">
                  <c:v>2022-08-14 07:00:00</c:v>
                </c:pt>
                <c:pt idx="5401">
                  <c:v>2022-08-14 08:00:00</c:v>
                </c:pt>
                <c:pt idx="5402">
                  <c:v>2022-08-14 09:00:00</c:v>
                </c:pt>
                <c:pt idx="5403">
                  <c:v>2022-08-14 10:00:00</c:v>
                </c:pt>
                <c:pt idx="5404">
                  <c:v>2022-08-14 11:00:00</c:v>
                </c:pt>
                <c:pt idx="5405">
                  <c:v>2022-08-14 12:00:00</c:v>
                </c:pt>
                <c:pt idx="5406">
                  <c:v>2022-08-14 13:00:00</c:v>
                </c:pt>
                <c:pt idx="5407">
                  <c:v>2022-08-14 14:00:00</c:v>
                </c:pt>
                <c:pt idx="5408">
                  <c:v>2022-08-14 15:00:00</c:v>
                </c:pt>
                <c:pt idx="5409">
                  <c:v>2022-08-14 16:00:00</c:v>
                </c:pt>
                <c:pt idx="5410">
                  <c:v>2022-08-14 17:00:00</c:v>
                </c:pt>
                <c:pt idx="5411">
                  <c:v>2022-08-14 18:00:00</c:v>
                </c:pt>
                <c:pt idx="5412">
                  <c:v>2022-08-14 19:00:00</c:v>
                </c:pt>
                <c:pt idx="5413">
                  <c:v>2022-08-14 20:00:00</c:v>
                </c:pt>
                <c:pt idx="5414">
                  <c:v>2022-08-14 21:00:00</c:v>
                </c:pt>
                <c:pt idx="5415">
                  <c:v>2022-08-14 22:00:00</c:v>
                </c:pt>
                <c:pt idx="5416">
                  <c:v>2022-08-14 23:00:00</c:v>
                </c:pt>
                <c:pt idx="5417">
                  <c:v>2022-08-15 00:00:00</c:v>
                </c:pt>
                <c:pt idx="5418">
                  <c:v>2022-08-15 01:00:00</c:v>
                </c:pt>
                <c:pt idx="5419">
                  <c:v>2022-08-15 02:00:00</c:v>
                </c:pt>
                <c:pt idx="5420">
                  <c:v>2022-08-15 03:00:00</c:v>
                </c:pt>
                <c:pt idx="5421">
                  <c:v>2022-08-15 04:00:00</c:v>
                </c:pt>
                <c:pt idx="5422">
                  <c:v>2022-08-15 05:00:00</c:v>
                </c:pt>
                <c:pt idx="5423">
                  <c:v>2022-08-15 06:00:00</c:v>
                </c:pt>
                <c:pt idx="5424">
                  <c:v>2022-08-15 07:00:00</c:v>
                </c:pt>
                <c:pt idx="5425">
                  <c:v>2022-08-15 08:00:00</c:v>
                </c:pt>
                <c:pt idx="5426">
                  <c:v>2022-08-15 09:00:00</c:v>
                </c:pt>
                <c:pt idx="5427">
                  <c:v>2022-08-15 10:00:00</c:v>
                </c:pt>
                <c:pt idx="5428">
                  <c:v>2022-08-15 11:00:00</c:v>
                </c:pt>
                <c:pt idx="5429">
                  <c:v>2022-08-15 12:00:00</c:v>
                </c:pt>
                <c:pt idx="5430">
                  <c:v>2022-08-15 13:00:00</c:v>
                </c:pt>
                <c:pt idx="5431">
                  <c:v>2022-08-15 14:00:00</c:v>
                </c:pt>
                <c:pt idx="5432">
                  <c:v>2022-08-15 15:00:00</c:v>
                </c:pt>
                <c:pt idx="5433">
                  <c:v>2022-08-15 16:00:00</c:v>
                </c:pt>
                <c:pt idx="5434">
                  <c:v>2022-08-15 17:00:00</c:v>
                </c:pt>
                <c:pt idx="5435">
                  <c:v>2022-08-15 18:00:00</c:v>
                </c:pt>
                <c:pt idx="5436">
                  <c:v>2022-08-15 19:00:00</c:v>
                </c:pt>
                <c:pt idx="5437">
                  <c:v>2022-08-15 20:00:00</c:v>
                </c:pt>
                <c:pt idx="5438">
                  <c:v>2022-08-15 21:00:00</c:v>
                </c:pt>
                <c:pt idx="5439">
                  <c:v>2022-08-15 22:00:00</c:v>
                </c:pt>
                <c:pt idx="5440">
                  <c:v>2022-08-15 23:00:00</c:v>
                </c:pt>
                <c:pt idx="5441">
                  <c:v>2022-08-16 00:00:00</c:v>
                </c:pt>
                <c:pt idx="5442">
                  <c:v>2022-08-16 01:00:00</c:v>
                </c:pt>
                <c:pt idx="5443">
                  <c:v>2022-08-16 02:00:00</c:v>
                </c:pt>
                <c:pt idx="5444">
                  <c:v>2022-08-16 03:00:00</c:v>
                </c:pt>
                <c:pt idx="5445">
                  <c:v>2022-08-16 04:00:00</c:v>
                </c:pt>
                <c:pt idx="5446">
                  <c:v>2022-08-16 05:00:00</c:v>
                </c:pt>
                <c:pt idx="5447">
                  <c:v>2022-08-16 06:00:00</c:v>
                </c:pt>
                <c:pt idx="5448">
                  <c:v>2022-08-16 07:00:00</c:v>
                </c:pt>
                <c:pt idx="5449">
                  <c:v>2022-08-16 08:00:00</c:v>
                </c:pt>
                <c:pt idx="5450">
                  <c:v>2022-08-16 09:00:00</c:v>
                </c:pt>
                <c:pt idx="5451">
                  <c:v>2022-08-16 10:00:00</c:v>
                </c:pt>
                <c:pt idx="5452">
                  <c:v>2022-08-16 11:00:00</c:v>
                </c:pt>
                <c:pt idx="5453">
                  <c:v>2022-08-16 12:00:00</c:v>
                </c:pt>
                <c:pt idx="5454">
                  <c:v>2022-08-16 13:00:00</c:v>
                </c:pt>
                <c:pt idx="5455">
                  <c:v>2022-08-16 14:00:00</c:v>
                </c:pt>
                <c:pt idx="5456">
                  <c:v>2022-08-16 15:00:00</c:v>
                </c:pt>
                <c:pt idx="5457">
                  <c:v>2022-08-16 16:00:00</c:v>
                </c:pt>
                <c:pt idx="5458">
                  <c:v>2022-08-16 17:00:00</c:v>
                </c:pt>
                <c:pt idx="5459">
                  <c:v>2022-08-16 18:00:00</c:v>
                </c:pt>
                <c:pt idx="5460">
                  <c:v>2022-08-16 19:00:00</c:v>
                </c:pt>
                <c:pt idx="5461">
                  <c:v>2022-08-16 20:00:00</c:v>
                </c:pt>
                <c:pt idx="5462">
                  <c:v>2022-08-16 21:00:00</c:v>
                </c:pt>
                <c:pt idx="5463">
                  <c:v>2022-08-16 22:00:00</c:v>
                </c:pt>
                <c:pt idx="5464">
                  <c:v>2022-08-16 23:00:00</c:v>
                </c:pt>
                <c:pt idx="5465">
                  <c:v>2022-08-17 00:00:00</c:v>
                </c:pt>
                <c:pt idx="5466">
                  <c:v>2022-08-17 01:00:00</c:v>
                </c:pt>
                <c:pt idx="5467">
                  <c:v>2022-08-17 02:00:00</c:v>
                </c:pt>
                <c:pt idx="5468">
                  <c:v>2022-08-17 03:00:00</c:v>
                </c:pt>
                <c:pt idx="5469">
                  <c:v>2022-08-17 04:00:00</c:v>
                </c:pt>
                <c:pt idx="5470">
                  <c:v>2022-08-17 05:00:00</c:v>
                </c:pt>
                <c:pt idx="5471">
                  <c:v>2022-08-17 06:00:00</c:v>
                </c:pt>
                <c:pt idx="5472">
                  <c:v>2022-08-17 07:00:00</c:v>
                </c:pt>
                <c:pt idx="5473">
                  <c:v>2022-08-17 08:00:00</c:v>
                </c:pt>
                <c:pt idx="5474">
                  <c:v>2022-08-17 09:00:00</c:v>
                </c:pt>
                <c:pt idx="5475">
                  <c:v>2022-08-17 10:00:00</c:v>
                </c:pt>
                <c:pt idx="5476">
                  <c:v>2022-08-17 11:00:00</c:v>
                </c:pt>
                <c:pt idx="5477">
                  <c:v>2022-08-17 12:00:00</c:v>
                </c:pt>
                <c:pt idx="5478">
                  <c:v>2022-08-17 13:00:00</c:v>
                </c:pt>
                <c:pt idx="5479">
                  <c:v>2022-08-17 14:00:00</c:v>
                </c:pt>
                <c:pt idx="5480">
                  <c:v>2022-08-17 15:00:00</c:v>
                </c:pt>
                <c:pt idx="5481">
                  <c:v>2022-08-17 16:00:00</c:v>
                </c:pt>
                <c:pt idx="5482">
                  <c:v>2022-08-17 17:00:00</c:v>
                </c:pt>
                <c:pt idx="5483">
                  <c:v>2022-08-17 18:00:00</c:v>
                </c:pt>
                <c:pt idx="5484">
                  <c:v>2022-08-17 19:00:00</c:v>
                </c:pt>
                <c:pt idx="5485">
                  <c:v>2022-08-17 20:00:00</c:v>
                </c:pt>
                <c:pt idx="5486">
                  <c:v>2022-08-17 21:00:00</c:v>
                </c:pt>
                <c:pt idx="5487">
                  <c:v>2022-08-17 22:00:00</c:v>
                </c:pt>
                <c:pt idx="5488">
                  <c:v>2022-08-17 23:00:00</c:v>
                </c:pt>
                <c:pt idx="5489">
                  <c:v>2022-08-18 00:00:00</c:v>
                </c:pt>
                <c:pt idx="5490">
                  <c:v>2022-08-18 01:00:00</c:v>
                </c:pt>
                <c:pt idx="5491">
                  <c:v>2022-08-18 02:00:00</c:v>
                </c:pt>
                <c:pt idx="5492">
                  <c:v>2022-08-18 03:00:00</c:v>
                </c:pt>
                <c:pt idx="5493">
                  <c:v>2022-08-18 04:00:00</c:v>
                </c:pt>
                <c:pt idx="5494">
                  <c:v>2022-08-18 05:00:00</c:v>
                </c:pt>
                <c:pt idx="5495">
                  <c:v>2022-08-18 06:00:00</c:v>
                </c:pt>
                <c:pt idx="5496">
                  <c:v>2022-08-18 07:00:00</c:v>
                </c:pt>
                <c:pt idx="5497">
                  <c:v>2022-08-18 08:00:00</c:v>
                </c:pt>
                <c:pt idx="5498">
                  <c:v>2022-08-18 09:00:00</c:v>
                </c:pt>
                <c:pt idx="5499">
                  <c:v>2022-08-18 10:00:00</c:v>
                </c:pt>
                <c:pt idx="5500">
                  <c:v>2022-08-18 11:00:00</c:v>
                </c:pt>
                <c:pt idx="5501">
                  <c:v>2022-08-18 12:00:00</c:v>
                </c:pt>
                <c:pt idx="5502">
                  <c:v>2022-08-18 13:00:00</c:v>
                </c:pt>
                <c:pt idx="5503">
                  <c:v>2022-08-18 14:00:00</c:v>
                </c:pt>
                <c:pt idx="5504">
                  <c:v>2022-08-18 15:00:00</c:v>
                </c:pt>
                <c:pt idx="5505">
                  <c:v>2022-08-18 16:00:00</c:v>
                </c:pt>
                <c:pt idx="5506">
                  <c:v>2022-08-18 17:00:00</c:v>
                </c:pt>
                <c:pt idx="5507">
                  <c:v>2022-08-18 18:00:00</c:v>
                </c:pt>
                <c:pt idx="5508">
                  <c:v>2022-08-18 19:00:00</c:v>
                </c:pt>
                <c:pt idx="5509">
                  <c:v>2022-08-18 20:00:00</c:v>
                </c:pt>
                <c:pt idx="5510">
                  <c:v>2022-08-18 21:00:00</c:v>
                </c:pt>
                <c:pt idx="5511">
                  <c:v>2022-08-18 22:00:00</c:v>
                </c:pt>
                <c:pt idx="5512">
                  <c:v>2022-08-18 23:00:00</c:v>
                </c:pt>
                <c:pt idx="5513">
                  <c:v>2022-08-19 00:00:00</c:v>
                </c:pt>
                <c:pt idx="5514">
                  <c:v>2022-08-19 01:00:00</c:v>
                </c:pt>
                <c:pt idx="5515">
                  <c:v>2022-08-19 02:00:00</c:v>
                </c:pt>
                <c:pt idx="5516">
                  <c:v>2022-08-19 03:00:00</c:v>
                </c:pt>
                <c:pt idx="5517">
                  <c:v>2022-08-19 04:00:00</c:v>
                </c:pt>
                <c:pt idx="5518">
                  <c:v>2022-08-19 05:00:00</c:v>
                </c:pt>
                <c:pt idx="5519">
                  <c:v>2022-08-19 06:00:00</c:v>
                </c:pt>
                <c:pt idx="5520">
                  <c:v>2022-08-19 07:00:00</c:v>
                </c:pt>
                <c:pt idx="5521">
                  <c:v>2022-08-19 08:00:00</c:v>
                </c:pt>
                <c:pt idx="5522">
                  <c:v>2022-08-19 09:00:00</c:v>
                </c:pt>
                <c:pt idx="5523">
                  <c:v>2022-08-19 10:00:00</c:v>
                </c:pt>
                <c:pt idx="5524">
                  <c:v>2022-08-19 11:00:00</c:v>
                </c:pt>
                <c:pt idx="5525">
                  <c:v>2022-08-19 12:00:00</c:v>
                </c:pt>
                <c:pt idx="5526">
                  <c:v>2022-08-19 13:00:00</c:v>
                </c:pt>
                <c:pt idx="5527">
                  <c:v>2022-08-19 14:00:00</c:v>
                </c:pt>
                <c:pt idx="5528">
                  <c:v>2022-08-19 15:00:00</c:v>
                </c:pt>
                <c:pt idx="5529">
                  <c:v>2022-08-19 16:00:00</c:v>
                </c:pt>
                <c:pt idx="5530">
                  <c:v>2022-08-19 17:00:00</c:v>
                </c:pt>
                <c:pt idx="5531">
                  <c:v>2022-08-19 18:00:00</c:v>
                </c:pt>
                <c:pt idx="5532">
                  <c:v>2022-08-19 19:00:00</c:v>
                </c:pt>
                <c:pt idx="5533">
                  <c:v>2022-08-19 20:00:00</c:v>
                </c:pt>
                <c:pt idx="5534">
                  <c:v>2022-08-19 21:00:00</c:v>
                </c:pt>
                <c:pt idx="5535">
                  <c:v>2022-08-19 22:00:00</c:v>
                </c:pt>
                <c:pt idx="5536">
                  <c:v>2022-08-19 23:00:00</c:v>
                </c:pt>
                <c:pt idx="5537">
                  <c:v>2022-08-20 00:00:00</c:v>
                </c:pt>
                <c:pt idx="5538">
                  <c:v>2022-08-20 01:00:00</c:v>
                </c:pt>
                <c:pt idx="5539">
                  <c:v>2022-08-20 02:00:00</c:v>
                </c:pt>
                <c:pt idx="5540">
                  <c:v>2022-08-20 03:00:00</c:v>
                </c:pt>
                <c:pt idx="5541">
                  <c:v>2022-08-20 04:00:00</c:v>
                </c:pt>
                <c:pt idx="5542">
                  <c:v>2022-08-20 05:00:00</c:v>
                </c:pt>
                <c:pt idx="5543">
                  <c:v>2022-08-20 06:00:00</c:v>
                </c:pt>
                <c:pt idx="5544">
                  <c:v>2022-08-20 07:00:00</c:v>
                </c:pt>
                <c:pt idx="5545">
                  <c:v>2022-08-20 08:00:00</c:v>
                </c:pt>
                <c:pt idx="5546">
                  <c:v>2022-08-20 09:00:00</c:v>
                </c:pt>
                <c:pt idx="5547">
                  <c:v>2022-08-20 10:00:00</c:v>
                </c:pt>
                <c:pt idx="5548">
                  <c:v>2022-08-20 11:00:00</c:v>
                </c:pt>
                <c:pt idx="5549">
                  <c:v>2022-08-20 12:00:00</c:v>
                </c:pt>
                <c:pt idx="5550">
                  <c:v>2022-08-20 13:00:00</c:v>
                </c:pt>
                <c:pt idx="5551">
                  <c:v>2022-08-20 14:00:00</c:v>
                </c:pt>
                <c:pt idx="5552">
                  <c:v>2022-08-20 15:00:00</c:v>
                </c:pt>
                <c:pt idx="5553">
                  <c:v>2022-08-20 16:00:00</c:v>
                </c:pt>
                <c:pt idx="5554">
                  <c:v>2022-08-20 17:00:00</c:v>
                </c:pt>
                <c:pt idx="5555">
                  <c:v>2022-08-20 18:00:00</c:v>
                </c:pt>
                <c:pt idx="5556">
                  <c:v>2022-08-20 19:00:00</c:v>
                </c:pt>
                <c:pt idx="5557">
                  <c:v>2022-08-20 20:00:00</c:v>
                </c:pt>
                <c:pt idx="5558">
                  <c:v>2022-08-20 21:00:00</c:v>
                </c:pt>
                <c:pt idx="5559">
                  <c:v>2022-08-20 22:00:00</c:v>
                </c:pt>
                <c:pt idx="5560">
                  <c:v>2022-08-20 23:00:00</c:v>
                </c:pt>
                <c:pt idx="5561">
                  <c:v>2022-08-21 00:00:00</c:v>
                </c:pt>
                <c:pt idx="5562">
                  <c:v>2022-08-21 01:00:00</c:v>
                </c:pt>
                <c:pt idx="5563">
                  <c:v>2022-08-21 02:00:00</c:v>
                </c:pt>
                <c:pt idx="5564">
                  <c:v>2022-08-21 03:00:00</c:v>
                </c:pt>
                <c:pt idx="5565">
                  <c:v>2022-08-21 04:00:00</c:v>
                </c:pt>
                <c:pt idx="5566">
                  <c:v>2022-08-21 05:00:00</c:v>
                </c:pt>
                <c:pt idx="5567">
                  <c:v>2022-08-21 06:00:00</c:v>
                </c:pt>
                <c:pt idx="5568">
                  <c:v>2022-08-21 07:00:00</c:v>
                </c:pt>
                <c:pt idx="5569">
                  <c:v>2022-08-21 08:00:00</c:v>
                </c:pt>
                <c:pt idx="5570">
                  <c:v>2022-08-21 09:00:00</c:v>
                </c:pt>
                <c:pt idx="5571">
                  <c:v>2022-08-21 10:00:00</c:v>
                </c:pt>
                <c:pt idx="5572">
                  <c:v>2022-08-21 11:00:00</c:v>
                </c:pt>
                <c:pt idx="5573">
                  <c:v>2022-08-21 12:00:00</c:v>
                </c:pt>
                <c:pt idx="5574">
                  <c:v>2022-08-21 13:00:00</c:v>
                </c:pt>
                <c:pt idx="5575">
                  <c:v>2022-08-21 14:00:00</c:v>
                </c:pt>
                <c:pt idx="5576">
                  <c:v>2022-08-21 15:00:00</c:v>
                </c:pt>
                <c:pt idx="5577">
                  <c:v>2022-08-21 16:00:00</c:v>
                </c:pt>
                <c:pt idx="5578">
                  <c:v>2022-08-21 17:00:00</c:v>
                </c:pt>
                <c:pt idx="5579">
                  <c:v>2022-08-21 18:00:00</c:v>
                </c:pt>
                <c:pt idx="5580">
                  <c:v>2022-08-21 19:00:00</c:v>
                </c:pt>
                <c:pt idx="5581">
                  <c:v>2022-08-21 20:00:00</c:v>
                </c:pt>
                <c:pt idx="5582">
                  <c:v>2022-08-21 21:00:00</c:v>
                </c:pt>
                <c:pt idx="5583">
                  <c:v>2022-08-21 22:00:00</c:v>
                </c:pt>
                <c:pt idx="5584">
                  <c:v>2022-08-21 23:00:00</c:v>
                </c:pt>
                <c:pt idx="5585">
                  <c:v>2022-08-22 00:00:00</c:v>
                </c:pt>
                <c:pt idx="5586">
                  <c:v>2022-08-22 01:00:00</c:v>
                </c:pt>
                <c:pt idx="5587">
                  <c:v>2022-08-22 02:00:00</c:v>
                </c:pt>
                <c:pt idx="5588">
                  <c:v>2022-08-22 03:00:00</c:v>
                </c:pt>
                <c:pt idx="5589">
                  <c:v>2022-08-22 04:00:00</c:v>
                </c:pt>
                <c:pt idx="5590">
                  <c:v>2022-08-22 05:00:00</c:v>
                </c:pt>
                <c:pt idx="5591">
                  <c:v>2022-08-22 06:00:00</c:v>
                </c:pt>
                <c:pt idx="5592">
                  <c:v>2022-08-22 07:00:00</c:v>
                </c:pt>
                <c:pt idx="5593">
                  <c:v>2022-08-22 08:00:00</c:v>
                </c:pt>
                <c:pt idx="5594">
                  <c:v>2022-08-22 09:00:00</c:v>
                </c:pt>
                <c:pt idx="5595">
                  <c:v>2022-08-22 10:00:00</c:v>
                </c:pt>
                <c:pt idx="5596">
                  <c:v>2022-08-22 11:00:00</c:v>
                </c:pt>
                <c:pt idx="5597">
                  <c:v>2022-08-22 12:00:00</c:v>
                </c:pt>
                <c:pt idx="5598">
                  <c:v>2022-08-22 13:00:00</c:v>
                </c:pt>
                <c:pt idx="5599">
                  <c:v>2022-08-22 14:00:00</c:v>
                </c:pt>
                <c:pt idx="5600">
                  <c:v>2022-08-22 15:00:00</c:v>
                </c:pt>
                <c:pt idx="5601">
                  <c:v>2022-08-22 16:00:00</c:v>
                </c:pt>
                <c:pt idx="5602">
                  <c:v>2022-08-22 17:00:00</c:v>
                </c:pt>
                <c:pt idx="5603">
                  <c:v>2022-08-22 18:00:00</c:v>
                </c:pt>
                <c:pt idx="5604">
                  <c:v>2022-08-22 19:00:00</c:v>
                </c:pt>
                <c:pt idx="5605">
                  <c:v>2022-08-22 20:00:00</c:v>
                </c:pt>
                <c:pt idx="5606">
                  <c:v>2022-08-22 21:00:00</c:v>
                </c:pt>
                <c:pt idx="5607">
                  <c:v>2022-08-22 22:00:00</c:v>
                </c:pt>
                <c:pt idx="5608">
                  <c:v>2022-08-22 23:00:00</c:v>
                </c:pt>
                <c:pt idx="5609">
                  <c:v>2022-08-23 00:00:00</c:v>
                </c:pt>
                <c:pt idx="5610">
                  <c:v>2022-08-23 01:00:00</c:v>
                </c:pt>
                <c:pt idx="5611">
                  <c:v>2022-08-23 02:00:00</c:v>
                </c:pt>
                <c:pt idx="5612">
                  <c:v>2022-08-23 03:00:00</c:v>
                </c:pt>
                <c:pt idx="5613">
                  <c:v>2022-08-23 04:00:00</c:v>
                </c:pt>
                <c:pt idx="5614">
                  <c:v>2022-08-23 05:00:00</c:v>
                </c:pt>
                <c:pt idx="5615">
                  <c:v>2022-08-23 06:00:00</c:v>
                </c:pt>
                <c:pt idx="5616">
                  <c:v>2022-08-23 07:00:00</c:v>
                </c:pt>
                <c:pt idx="5617">
                  <c:v>2022-08-23 08:00:00</c:v>
                </c:pt>
                <c:pt idx="5618">
                  <c:v>2022-08-23 09:00:00</c:v>
                </c:pt>
                <c:pt idx="5619">
                  <c:v>2022-08-23 10:00:00</c:v>
                </c:pt>
                <c:pt idx="5620">
                  <c:v>2022-08-23 11:00:00</c:v>
                </c:pt>
                <c:pt idx="5621">
                  <c:v>2022-08-23 12:00:00</c:v>
                </c:pt>
                <c:pt idx="5622">
                  <c:v>2022-08-23 13:00:00</c:v>
                </c:pt>
                <c:pt idx="5623">
                  <c:v>2022-08-23 14:00:00</c:v>
                </c:pt>
                <c:pt idx="5624">
                  <c:v>2022-08-23 15:00:00</c:v>
                </c:pt>
                <c:pt idx="5625">
                  <c:v>2022-08-23 16:00:00</c:v>
                </c:pt>
                <c:pt idx="5626">
                  <c:v>2022-08-23 17:00:00</c:v>
                </c:pt>
                <c:pt idx="5627">
                  <c:v>2022-08-23 18:00:00</c:v>
                </c:pt>
                <c:pt idx="5628">
                  <c:v>2022-08-23 19:00:00</c:v>
                </c:pt>
                <c:pt idx="5629">
                  <c:v>2022-08-23 20:00:00</c:v>
                </c:pt>
                <c:pt idx="5630">
                  <c:v>2022-08-23 21:00:00</c:v>
                </c:pt>
                <c:pt idx="5631">
                  <c:v>2022-08-23 22:00:00</c:v>
                </c:pt>
                <c:pt idx="5632">
                  <c:v>2022-08-23 23:00:00</c:v>
                </c:pt>
                <c:pt idx="5633">
                  <c:v>2022-08-24 00:00:00</c:v>
                </c:pt>
                <c:pt idx="5634">
                  <c:v>2022-08-24 01:00:00</c:v>
                </c:pt>
                <c:pt idx="5635">
                  <c:v>2022-08-24 02:00:00</c:v>
                </c:pt>
                <c:pt idx="5636">
                  <c:v>2022-08-24 03:00:00</c:v>
                </c:pt>
                <c:pt idx="5637">
                  <c:v>2022-08-24 04:00:00</c:v>
                </c:pt>
                <c:pt idx="5638">
                  <c:v>2022-08-24 05:00:00</c:v>
                </c:pt>
                <c:pt idx="5639">
                  <c:v>2022-08-24 06:00:00</c:v>
                </c:pt>
                <c:pt idx="5640">
                  <c:v>2022-08-24 07:00:00</c:v>
                </c:pt>
                <c:pt idx="5641">
                  <c:v>2022-08-24 08:00:00</c:v>
                </c:pt>
                <c:pt idx="5642">
                  <c:v>2022-08-24 09:00:00</c:v>
                </c:pt>
                <c:pt idx="5643">
                  <c:v>2022-08-24 10:00:00</c:v>
                </c:pt>
                <c:pt idx="5644">
                  <c:v>2022-08-24 11:00:00</c:v>
                </c:pt>
                <c:pt idx="5645">
                  <c:v>2022-08-24 12:00:00</c:v>
                </c:pt>
                <c:pt idx="5646">
                  <c:v>2022-08-24 13:00:00</c:v>
                </c:pt>
                <c:pt idx="5647">
                  <c:v>2022-08-24 14:00:00</c:v>
                </c:pt>
                <c:pt idx="5648">
                  <c:v>2022-08-24 15:00:00</c:v>
                </c:pt>
                <c:pt idx="5649">
                  <c:v>2022-08-24 16:00:00</c:v>
                </c:pt>
                <c:pt idx="5650">
                  <c:v>2022-08-24 17:00:00</c:v>
                </c:pt>
                <c:pt idx="5651">
                  <c:v>2022-08-24 18:00:00</c:v>
                </c:pt>
                <c:pt idx="5652">
                  <c:v>2022-08-24 19:00:00</c:v>
                </c:pt>
                <c:pt idx="5653">
                  <c:v>2022-08-24 20:00:00</c:v>
                </c:pt>
                <c:pt idx="5654">
                  <c:v>2022-08-24 21:00:00</c:v>
                </c:pt>
                <c:pt idx="5655">
                  <c:v>2022-08-24 22:00:00</c:v>
                </c:pt>
                <c:pt idx="5656">
                  <c:v>2022-08-24 23:00:00</c:v>
                </c:pt>
                <c:pt idx="5657">
                  <c:v>2022-08-25 00:00:00</c:v>
                </c:pt>
                <c:pt idx="5658">
                  <c:v>2022-08-25 01:00:00</c:v>
                </c:pt>
                <c:pt idx="5659">
                  <c:v>2022-08-25 02:00:00</c:v>
                </c:pt>
                <c:pt idx="5660">
                  <c:v>2022-08-25 03:00:00</c:v>
                </c:pt>
                <c:pt idx="5661">
                  <c:v>2022-08-25 04:00:00</c:v>
                </c:pt>
                <c:pt idx="5662">
                  <c:v>2022-08-25 05:00:00</c:v>
                </c:pt>
                <c:pt idx="5663">
                  <c:v>2022-08-25 06:00:00</c:v>
                </c:pt>
                <c:pt idx="5664">
                  <c:v>2022-08-25 07:00:00</c:v>
                </c:pt>
                <c:pt idx="5665">
                  <c:v>2022-08-25 08:00:00</c:v>
                </c:pt>
                <c:pt idx="5666">
                  <c:v>2022-08-25 09:00:00</c:v>
                </c:pt>
                <c:pt idx="5667">
                  <c:v>2022-08-25 10:00:00</c:v>
                </c:pt>
                <c:pt idx="5668">
                  <c:v>2022-08-25 11:00:00</c:v>
                </c:pt>
                <c:pt idx="5669">
                  <c:v>2022-08-25 12:00:00</c:v>
                </c:pt>
                <c:pt idx="5670">
                  <c:v>2022-08-25 13:00:00</c:v>
                </c:pt>
                <c:pt idx="5671">
                  <c:v>2022-08-25 14:00:00</c:v>
                </c:pt>
                <c:pt idx="5672">
                  <c:v>2022-08-25 15:00:00</c:v>
                </c:pt>
                <c:pt idx="5673">
                  <c:v>2022-08-25 16:00:00</c:v>
                </c:pt>
                <c:pt idx="5674">
                  <c:v>2022-08-25 17:00:00</c:v>
                </c:pt>
                <c:pt idx="5675">
                  <c:v>2022-08-25 18:00:00</c:v>
                </c:pt>
                <c:pt idx="5676">
                  <c:v>2022-08-25 19:00:00</c:v>
                </c:pt>
                <c:pt idx="5677">
                  <c:v>2022-08-25 20:00:00</c:v>
                </c:pt>
                <c:pt idx="5678">
                  <c:v>2022-08-25 21:00:00</c:v>
                </c:pt>
                <c:pt idx="5679">
                  <c:v>2022-08-25 22:00:00</c:v>
                </c:pt>
                <c:pt idx="5680">
                  <c:v>2022-08-25 23:00:00</c:v>
                </c:pt>
                <c:pt idx="5681">
                  <c:v>2022-08-26 00:00:00</c:v>
                </c:pt>
                <c:pt idx="5682">
                  <c:v>2022-08-26 01:00:00</c:v>
                </c:pt>
                <c:pt idx="5683">
                  <c:v>2022-08-26 02:00:00</c:v>
                </c:pt>
                <c:pt idx="5684">
                  <c:v>2022-08-26 03:00:00</c:v>
                </c:pt>
                <c:pt idx="5685">
                  <c:v>2022-08-26 04:00:00</c:v>
                </c:pt>
                <c:pt idx="5686">
                  <c:v>2022-08-26 05:00:00</c:v>
                </c:pt>
                <c:pt idx="5687">
                  <c:v>2022-08-26 06:00:00</c:v>
                </c:pt>
                <c:pt idx="5688">
                  <c:v>2022-08-26 07:00:00</c:v>
                </c:pt>
                <c:pt idx="5689">
                  <c:v>2022-08-26 08:00:00</c:v>
                </c:pt>
                <c:pt idx="5690">
                  <c:v>2022-08-26 09:00:00</c:v>
                </c:pt>
                <c:pt idx="5691">
                  <c:v>2022-08-26 10:00:00</c:v>
                </c:pt>
                <c:pt idx="5692">
                  <c:v>2022-08-26 11:00:00</c:v>
                </c:pt>
                <c:pt idx="5693">
                  <c:v>2022-08-26 12:00:00</c:v>
                </c:pt>
                <c:pt idx="5694">
                  <c:v>2022-08-26 13:00:00</c:v>
                </c:pt>
                <c:pt idx="5695">
                  <c:v>2022-08-26 14:00:00</c:v>
                </c:pt>
                <c:pt idx="5696">
                  <c:v>2022-08-26 15:00:00</c:v>
                </c:pt>
                <c:pt idx="5697">
                  <c:v>2022-08-26 16:00:00</c:v>
                </c:pt>
                <c:pt idx="5698">
                  <c:v>2022-08-26 17:00:00</c:v>
                </c:pt>
                <c:pt idx="5699">
                  <c:v>2022-08-26 18:00:00</c:v>
                </c:pt>
                <c:pt idx="5700">
                  <c:v>2022-08-26 19:00:00</c:v>
                </c:pt>
                <c:pt idx="5701">
                  <c:v>2022-08-26 20:00:00</c:v>
                </c:pt>
                <c:pt idx="5702">
                  <c:v>2022-08-26 21:00:00</c:v>
                </c:pt>
                <c:pt idx="5703">
                  <c:v>2022-08-26 22:00:00</c:v>
                </c:pt>
                <c:pt idx="5704">
                  <c:v>2022-08-26 23:00:00</c:v>
                </c:pt>
                <c:pt idx="5705">
                  <c:v>2022-08-27 00:00:00</c:v>
                </c:pt>
                <c:pt idx="5706">
                  <c:v>2022-08-27 01:00:00</c:v>
                </c:pt>
                <c:pt idx="5707">
                  <c:v>2022-08-27 02:00:00</c:v>
                </c:pt>
                <c:pt idx="5708">
                  <c:v>2022-08-27 03:00:00</c:v>
                </c:pt>
                <c:pt idx="5709">
                  <c:v>2022-08-27 04:00:00</c:v>
                </c:pt>
                <c:pt idx="5710">
                  <c:v>2022-08-27 05:00:00</c:v>
                </c:pt>
                <c:pt idx="5711">
                  <c:v>2022-08-27 06:00:00</c:v>
                </c:pt>
                <c:pt idx="5712">
                  <c:v>2022-08-27 07:00:00</c:v>
                </c:pt>
                <c:pt idx="5713">
                  <c:v>2022-08-27 08:00:00</c:v>
                </c:pt>
                <c:pt idx="5714">
                  <c:v>2022-08-27 09:00:00</c:v>
                </c:pt>
                <c:pt idx="5715">
                  <c:v>2022-08-27 10:00:00</c:v>
                </c:pt>
                <c:pt idx="5716">
                  <c:v>2022-08-27 11:00:00</c:v>
                </c:pt>
                <c:pt idx="5717">
                  <c:v>2022-08-27 12:00:00</c:v>
                </c:pt>
                <c:pt idx="5718">
                  <c:v>2022-08-27 13:00:00</c:v>
                </c:pt>
                <c:pt idx="5719">
                  <c:v>2022-08-27 14:00:00</c:v>
                </c:pt>
                <c:pt idx="5720">
                  <c:v>2022-08-27 15:00:00</c:v>
                </c:pt>
                <c:pt idx="5721">
                  <c:v>2022-08-27 16:00:00</c:v>
                </c:pt>
                <c:pt idx="5722">
                  <c:v>2022-08-27 17:00:00</c:v>
                </c:pt>
                <c:pt idx="5723">
                  <c:v>2022-08-27 18:00:00</c:v>
                </c:pt>
                <c:pt idx="5724">
                  <c:v>2022-08-27 19:00:00</c:v>
                </c:pt>
                <c:pt idx="5725">
                  <c:v>2022-08-27 20:00:00</c:v>
                </c:pt>
                <c:pt idx="5726">
                  <c:v>2022-08-27 21:00:00</c:v>
                </c:pt>
                <c:pt idx="5727">
                  <c:v>2022-08-27 22:00:00</c:v>
                </c:pt>
                <c:pt idx="5728">
                  <c:v>2022-08-27 23:00:00</c:v>
                </c:pt>
                <c:pt idx="5729">
                  <c:v>2022-08-28 00:00:00</c:v>
                </c:pt>
                <c:pt idx="5730">
                  <c:v>2022-08-28 01:00:00</c:v>
                </c:pt>
                <c:pt idx="5731">
                  <c:v>2022-08-28 02:00:00</c:v>
                </c:pt>
                <c:pt idx="5732">
                  <c:v>2022-08-28 03:00:00</c:v>
                </c:pt>
                <c:pt idx="5733">
                  <c:v>2022-08-28 04:00:00</c:v>
                </c:pt>
                <c:pt idx="5734">
                  <c:v>2022-08-28 05:00:00</c:v>
                </c:pt>
                <c:pt idx="5735">
                  <c:v>2022-08-28 06:00:00</c:v>
                </c:pt>
                <c:pt idx="5736">
                  <c:v>2022-08-28 07:00:00</c:v>
                </c:pt>
                <c:pt idx="5737">
                  <c:v>2022-08-28 08:00:00</c:v>
                </c:pt>
                <c:pt idx="5738">
                  <c:v>2022-08-28 09:00:00</c:v>
                </c:pt>
                <c:pt idx="5739">
                  <c:v>2022-08-28 10:00:00</c:v>
                </c:pt>
                <c:pt idx="5740">
                  <c:v>2022-08-28 11:00:00</c:v>
                </c:pt>
                <c:pt idx="5741">
                  <c:v>2022-08-28 12:00:00</c:v>
                </c:pt>
                <c:pt idx="5742">
                  <c:v>2022-08-28 13:00:00</c:v>
                </c:pt>
                <c:pt idx="5743">
                  <c:v>2022-08-28 14:00:00</c:v>
                </c:pt>
                <c:pt idx="5744">
                  <c:v>2022-08-28 15:00:00</c:v>
                </c:pt>
                <c:pt idx="5745">
                  <c:v>2022-08-28 16:00:00</c:v>
                </c:pt>
                <c:pt idx="5746">
                  <c:v>2022-08-28 17:00:00</c:v>
                </c:pt>
                <c:pt idx="5747">
                  <c:v>2022-08-28 18:00:00</c:v>
                </c:pt>
                <c:pt idx="5748">
                  <c:v>2022-08-28 19:00:00</c:v>
                </c:pt>
                <c:pt idx="5749">
                  <c:v>2022-08-28 20:00:00</c:v>
                </c:pt>
                <c:pt idx="5750">
                  <c:v>2022-08-28 21:00:00</c:v>
                </c:pt>
                <c:pt idx="5751">
                  <c:v>2022-08-28 22:00:00</c:v>
                </c:pt>
                <c:pt idx="5752">
                  <c:v>2022-08-28 23:00:00</c:v>
                </c:pt>
                <c:pt idx="5753">
                  <c:v>2022-08-29 00:00:00</c:v>
                </c:pt>
                <c:pt idx="5754">
                  <c:v>2022-08-29 01:00:00</c:v>
                </c:pt>
                <c:pt idx="5755">
                  <c:v>2022-08-29 02:00:00</c:v>
                </c:pt>
                <c:pt idx="5756">
                  <c:v>2022-08-29 03:00:00</c:v>
                </c:pt>
                <c:pt idx="5757">
                  <c:v>2022-08-29 04:00:00</c:v>
                </c:pt>
                <c:pt idx="5758">
                  <c:v>2022-08-29 05:00:00</c:v>
                </c:pt>
                <c:pt idx="5759">
                  <c:v>2022-08-29 06:00:00</c:v>
                </c:pt>
                <c:pt idx="5760">
                  <c:v>2022-08-29 07:00:00</c:v>
                </c:pt>
                <c:pt idx="5761">
                  <c:v>2022-08-29 08:00:00</c:v>
                </c:pt>
                <c:pt idx="5762">
                  <c:v>2022-08-29 09:00:00</c:v>
                </c:pt>
                <c:pt idx="5763">
                  <c:v>2022-08-29 10:00:00</c:v>
                </c:pt>
                <c:pt idx="5764">
                  <c:v>2022-08-29 11:00:00</c:v>
                </c:pt>
                <c:pt idx="5765">
                  <c:v>2022-08-29 12:00:00</c:v>
                </c:pt>
                <c:pt idx="5766">
                  <c:v>2022-08-29 13:00:00</c:v>
                </c:pt>
                <c:pt idx="5767">
                  <c:v>2022-08-29 14:00:00</c:v>
                </c:pt>
                <c:pt idx="5768">
                  <c:v>2022-08-29 15:00:00</c:v>
                </c:pt>
                <c:pt idx="5769">
                  <c:v>2022-08-29 16:00:00</c:v>
                </c:pt>
                <c:pt idx="5770">
                  <c:v>2022-08-29 17:00:00</c:v>
                </c:pt>
                <c:pt idx="5771">
                  <c:v>2022-08-29 18:00:00</c:v>
                </c:pt>
                <c:pt idx="5772">
                  <c:v>2022-08-29 19:00:00</c:v>
                </c:pt>
                <c:pt idx="5773">
                  <c:v>2022-08-29 20:00:00</c:v>
                </c:pt>
                <c:pt idx="5774">
                  <c:v>2022-08-29 21:00:00</c:v>
                </c:pt>
                <c:pt idx="5775">
                  <c:v>2022-08-29 22:00:00</c:v>
                </c:pt>
                <c:pt idx="5776">
                  <c:v>2022-08-29 23:00:00</c:v>
                </c:pt>
                <c:pt idx="5777">
                  <c:v>2022-08-30 00:00:00</c:v>
                </c:pt>
                <c:pt idx="5778">
                  <c:v>2022-08-30 01:00:00</c:v>
                </c:pt>
                <c:pt idx="5779">
                  <c:v>2022-08-30 02:00:00</c:v>
                </c:pt>
                <c:pt idx="5780">
                  <c:v>2022-08-30 03:00:00</c:v>
                </c:pt>
                <c:pt idx="5781">
                  <c:v>2022-08-30 04:00:00</c:v>
                </c:pt>
                <c:pt idx="5782">
                  <c:v>2022-08-30 05:00:00</c:v>
                </c:pt>
                <c:pt idx="5783">
                  <c:v>2022-08-30 06:00:00</c:v>
                </c:pt>
                <c:pt idx="5784">
                  <c:v>2022-08-30 07:00:00</c:v>
                </c:pt>
                <c:pt idx="5785">
                  <c:v>2022-08-30 08:00:00</c:v>
                </c:pt>
                <c:pt idx="5786">
                  <c:v>2022-08-30 09:00:00</c:v>
                </c:pt>
                <c:pt idx="5787">
                  <c:v>2022-08-30 10:00:00</c:v>
                </c:pt>
                <c:pt idx="5788">
                  <c:v>2022-08-30 11:00:00</c:v>
                </c:pt>
                <c:pt idx="5789">
                  <c:v>2022-08-30 12:00:00</c:v>
                </c:pt>
                <c:pt idx="5790">
                  <c:v>2022-08-30 13:00:00</c:v>
                </c:pt>
                <c:pt idx="5791">
                  <c:v>2022-08-30 14:00:00</c:v>
                </c:pt>
                <c:pt idx="5792">
                  <c:v>2022-08-30 15:00:00</c:v>
                </c:pt>
                <c:pt idx="5793">
                  <c:v>2022-08-30 16:00:00</c:v>
                </c:pt>
                <c:pt idx="5794">
                  <c:v>2022-08-30 17:00:00</c:v>
                </c:pt>
                <c:pt idx="5795">
                  <c:v>2022-08-30 18:00:00</c:v>
                </c:pt>
                <c:pt idx="5796">
                  <c:v>2022-08-30 19:00:00</c:v>
                </c:pt>
                <c:pt idx="5797">
                  <c:v>2022-08-30 20:00:00</c:v>
                </c:pt>
                <c:pt idx="5798">
                  <c:v>2022-08-30 21:00:00</c:v>
                </c:pt>
                <c:pt idx="5799">
                  <c:v>2022-08-30 22:00:00</c:v>
                </c:pt>
                <c:pt idx="5800">
                  <c:v>2022-08-30 23:00:00</c:v>
                </c:pt>
                <c:pt idx="5801">
                  <c:v>2022-08-31 00:00:00</c:v>
                </c:pt>
                <c:pt idx="5802">
                  <c:v>2022-08-31 01:00:00</c:v>
                </c:pt>
                <c:pt idx="5803">
                  <c:v>2022-08-31 02:00:00</c:v>
                </c:pt>
                <c:pt idx="5804">
                  <c:v>2022-08-31 03:00:00</c:v>
                </c:pt>
                <c:pt idx="5805">
                  <c:v>2022-08-31 04:00:00</c:v>
                </c:pt>
                <c:pt idx="5806">
                  <c:v>2022-08-31 05:00:00</c:v>
                </c:pt>
                <c:pt idx="5807">
                  <c:v>2022-08-31 06:00:00</c:v>
                </c:pt>
                <c:pt idx="5808">
                  <c:v>2022-08-31 07:00:00</c:v>
                </c:pt>
                <c:pt idx="5809">
                  <c:v>2022-08-31 08:00:00</c:v>
                </c:pt>
                <c:pt idx="5810">
                  <c:v>2022-08-31 09:00:00</c:v>
                </c:pt>
                <c:pt idx="5811">
                  <c:v>2022-08-31 10:00:00</c:v>
                </c:pt>
                <c:pt idx="5812">
                  <c:v>2022-08-31 11:00:00</c:v>
                </c:pt>
                <c:pt idx="5813">
                  <c:v>2022-08-31 12:00:00</c:v>
                </c:pt>
                <c:pt idx="5814">
                  <c:v>2022-08-31 13:00:00</c:v>
                </c:pt>
                <c:pt idx="5815">
                  <c:v>2022-08-31 14:00:00</c:v>
                </c:pt>
                <c:pt idx="5816">
                  <c:v>2022-08-31 15:00:00</c:v>
                </c:pt>
                <c:pt idx="5817">
                  <c:v>2022-08-31 16:00:00</c:v>
                </c:pt>
                <c:pt idx="5818">
                  <c:v>2022-08-31 17:00:00</c:v>
                </c:pt>
                <c:pt idx="5819">
                  <c:v>2022-08-31 18:00:00</c:v>
                </c:pt>
                <c:pt idx="5820">
                  <c:v>2022-08-31 19:00:00</c:v>
                </c:pt>
                <c:pt idx="5821">
                  <c:v>2022-08-31 20:00:00</c:v>
                </c:pt>
                <c:pt idx="5822">
                  <c:v>2022-08-31 21:00:00</c:v>
                </c:pt>
                <c:pt idx="5823">
                  <c:v>2022-08-31 22:00:00</c:v>
                </c:pt>
                <c:pt idx="5824">
                  <c:v>2022-08-31 23:00:00</c:v>
                </c:pt>
                <c:pt idx="5825">
                  <c:v>2022-09-01 00:00:00</c:v>
                </c:pt>
                <c:pt idx="5826">
                  <c:v>2022-09-01 01:00:00</c:v>
                </c:pt>
                <c:pt idx="5827">
                  <c:v>2022-09-01 02:00:00</c:v>
                </c:pt>
                <c:pt idx="5828">
                  <c:v>2022-09-01 03:00:00</c:v>
                </c:pt>
                <c:pt idx="5829">
                  <c:v>2022-09-01 04:00:00</c:v>
                </c:pt>
                <c:pt idx="5830">
                  <c:v>2022-09-01 05:00:00</c:v>
                </c:pt>
                <c:pt idx="5831">
                  <c:v>2022-09-01 06:00:00</c:v>
                </c:pt>
                <c:pt idx="5832">
                  <c:v>2022-09-01 07:00:00</c:v>
                </c:pt>
                <c:pt idx="5833">
                  <c:v>2022-09-01 08:00:00</c:v>
                </c:pt>
                <c:pt idx="5834">
                  <c:v>2022-09-01 09:00:00</c:v>
                </c:pt>
                <c:pt idx="5835">
                  <c:v>2022-09-01 10:00:00</c:v>
                </c:pt>
                <c:pt idx="5836">
                  <c:v>2022-09-01 11:00:00</c:v>
                </c:pt>
                <c:pt idx="5837">
                  <c:v>2022-09-01 12:00:00</c:v>
                </c:pt>
                <c:pt idx="5838">
                  <c:v>2022-09-01 13:00:00</c:v>
                </c:pt>
                <c:pt idx="5839">
                  <c:v>2022-09-01 14:00:00</c:v>
                </c:pt>
                <c:pt idx="5840">
                  <c:v>2022-09-01 15:00:00</c:v>
                </c:pt>
                <c:pt idx="5841">
                  <c:v>2022-09-01 16:00:00</c:v>
                </c:pt>
                <c:pt idx="5842">
                  <c:v>2022-09-01 17:00:00</c:v>
                </c:pt>
                <c:pt idx="5843">
                  <c:v>2022-09-01 18:00:00</c:v>
                </c:pt>
                <c:pt idx="5844">
                  <c:v>2022-09-01 19:00:00</c:v>
                </c:pt>
                <c:pt idx="5845">
                  <c:v>2022-09-01 20:00:00</c:v>
                </c:pt>
                <c:pt idx="5846">
                  <c:v>2022-09-01 21:00:00</c:v>
                </c:pt>
                <c:pt idx="5847">
                  <c:v>2022-09-01 22:00:00</c:v>
                </c:pt>
                <c:pt idx="5848">
                  <c:v>2022-09-01 23:00:00</c:v>
                </c:pt>
                <c:pt idx="5849">
                  <c:v>2022-09-02 00:00:00</c:v>
                </c:pt>
                <c:pt idx="5850">
                  <c:v>2022-09-02 01:00:00</c:v>
                </c:pt>
                <c:pt idx="5851">
                  <c:v>2022-09-02 02:00:00</c:v>
                </c:pt>
                <c:pt idx="5852">
                  <c:v>2022-09-02 03:00:00</c:v>
                </c:pt>
                <c:pt idx="5853">
                  <c:v>2022-09-02 04:00:00</c:v>
                </c:pt>
                <c:pt idx="5854">
                  <c:v>2022-09-02 05:00:00</c:v>
                </c:pt>
                <c:pt idx="5855">
                  <c:v>2022-09-02 06:00:00</c:v>
                </c:pt>
                <c:pt idx="5856">
                  <c:v>2022-09-02 07:00:00</c:v>
                </c:pt>
                <c:pt idx="5857">
                  <c:v>2022-09-02 08:00:00</c:v>
                </c:pt>
                <c:pt idx="5858">
                  <c:v>2022-09-02 09:00:00</c:v>
                </c:pt>
                <c:pt idx="5859">
                  <c:v>2022-09-02 10:00:00</c:v>
                </c:pt>
                <c:pt idx="5860">
                  <c:v>2022-09-02 11:00:00</c:v>
                </c:pt>
                <c:pt idx="5861">
                  <c:v>2022-09-02 12:00:00</c:v>
                </c:pt>
                <c:pt idx="5862">
                  <c:v>2022-09-02 13:00:00</c:v>
                </c:pt>
                <c:pt idx="5863">
                  <c:v>2022-09-02 14:00:00</c:v>
                </c:pt>
                <c:pt idx="5864">
                  <c:v>2022-09-02 15:00:00</c:v>
                </c:pt>
                <c:pt idx="5865">
                  <c:v>2022-09-02 16:00:00</c:v>
                </c:pt>
                <c:pt idx="5866">
                  <c:v>2022-09-02 17:00:00</c:v>
                </c:pt>
                <c:pt idx="5867">
                  <c:v>2022-09-02 18:00:00</c:v>
                </c:pt>
                <c:pt idx="5868">
                  <c:v>2022-09-02 19:00:00</c:v>
                </c:pt>
                <c:pt idx="5869">
                  <c:v>2022-09-02 20:00:00</c:v>
                </c:pt>
                <c:pt idx="5870">
                  <c:v>2022-09-02 21:00:00</c:v>
                </c:pt>
                <c:pt idx="5871">
                  <c:v>2022-09-02 22:00:00</c:v>
                </c:pt>
                <c:pt idx="5872">
                  <c:v>2022-09-02 23:00:00</c:v>
                </c:pt>
                <c:pt idx="5873">
                  <c:v>2022-09-03 00:00:00</c:v>
                </c:pt>
                <c:pt idx="5874">
                  <c:v>2022-09-03 01:00:00</c:v>
                </c:pt>
                <c:pt idx="5875">
                  <c:v>2022-09-03 02:00:00</c:v>
                </c:pt>
                <c:pt idx="5876">
                  <c:v>2022-09-03 03:00:00</c:v>
                </c:pt>
                <c:pt idx="5877">
                  <c:v>2022-09-03 04:00:00</c:v>
                </c:pt>
                <c:pt idx="5878">
                  <c:v>2022-09-03 05:00:00</c:v>
                </c:pt>
                <c:pt idx="5879">
                  <c:v>2022-09-03 06:00:00</c:v>
                </c:pt>
                <c:pt idx="5880">
                  <c:v>2022-09-03 07:00:00</c:v>
                </c:pt>
                <c:pt idx="5881">
                  <c:v>2022-09-03 08:00:00</c:v>
                </c:pt>
                <c:pt idx="5882">
                  <c:v>2022-09-03 09:00:00</c:v>
                </c:pt>
                <c:pt idx="5883">
                  <c:v>2022-09-03 10:00:00</c:v>
                </c:pt>
                <c:pt idx="5884">
                  <c:v>2022-09-03 11:00:00</c:v>
                </c:pt>
                <c:pt idx="5885">
                  <c:v>2022-09-03 12:00:00</c:v>
                </c:pt>
                <c:pt idx="5886">
                  <c:v>2022-09-03 13:00:00</c:v>
                </c:pt>
                <c:pt idx="5887">
                  <c:v>2022-09-03 14:00:00</c:v>
                </c:pt>
                <c:pt idx="5888">
                  <c:v>2022-09-03 15:00:00</c:v>
                </c:pt>
                <c:pt idx="5889">
                  <c:v>2022-09-03 16:00:00</c:v>
                </c:pt>
                <c:pt idx="5890">
                  <c:v>2022-09-03 17:00:00</c:v>
                </c:pt>
                <c:pt idx="5891">
                  <c:v>2022-09-03 18:00:00</c:v>
                </c:pt>
                <c:pt idx="5892">
                  <c:v>2022-09-03 19:00:00</c:v>
                </c:pt>
                <c:pt idx="5893">
                  <c:v>2022-09-03 20:00:00</c:v>
                </c:pt>
                <c:pt idx="5894">
                  <c:v>2022-09-03 21:00:00</c:v>
                </c:pt>
                <c:pt idx="5895">
                  <c:v>2022-09-03 22:00:00</c:v>
                </c:pt>
                <c:pt idx="5896">
                  <c:v>2022-09-03 23:00:00</c:v>
                </c:pt>
                <c:pt idx="5897">
                  <c:v>2022-09-04 00:00:00</c:v>
                </c:pt>
                <c:pt idx="5898">
                  <c:v>2022-09-04 01:00:00</c:v>
                </c:pt>
                <c:pt idx="5899">
                  <c:v>2022-09-04 02:00:00</c:v>
                </c:pt>
                <c:pt idx="5900">
                  <c:v>2022-09-04 03:00:00</c:v>
                </c:pt>
                <c:pt idx="5901">
                  <c:v>2022-09-04 04:00:00</c:v>
                </c:pt>
                <c:pt idx="5902">
                  <c:v>2022-09-04 05:00:00</c:v>
                </c:pt>
                <c:pt idx="5903">
                  <c:v>2022-09-04 06:00:00</c:v>
                </c:pt>
                <c:pt idx="5904">
                  <c:v>2022-09-04 07:00:00</c:v>
                </c:pt>
                <c:pt idx="5905">
                  <c:v>2022-09-04 08:00:00</c:v>
                </c:pt>
                <c:pt idx="5906">
                  <c:v>2022-09-04 09:00:00</c:v>
                </c:pt>
                <c:pt idx="5907">
                  <c:v>2022-09-04 10:00:00</c:v>
                </c:pt>
                <c:pt idx="5908">
                  <c:v>2022-09-04 11:00:00</c:v>
                </c:pt>
                <c:pt idx="5909">
                  <c:v>2022-09-04 12:00:00</c:v>
                </c:pt>
                <c:pt idx="5910">
                  <c:v>2022-09-04 13:00:00</c:v>
                </c:pt>
                <c:pt idx="5911">
                  <c:v>2022-09-04 14:00:00</c:v>
                </c:pt>
                <c:pt idx="5912">
                  <c:v>2022-09-04 15:00:00</c:v>
                </c:pt>
                <c:pt idx="5913">
                  <c:v>2022-09-04 16:00:00</c:v>
                </c:pt>
                <c:pt idx="5914">
                  <c:v>2022-09-04 17:00:00</c:v>
                </c:pt>
                <c:pt idx="5915">
                  <c:v>2022-09-04 18:00:00</c:v>
                </c:pt>
                <c:pt idx="5916">
                  <c:v>2022-09-04 19:00:00</c:v>
                </c:pt>
                <c:pt idx="5917">
                  <c:v>2022-09-04 20:00:00</c:v>
                </c:pt>
                <c:pt idx="5918">
                  <c:v>2022-09-04 21:00:00</c:v>
                </c:pt>
                <c:pt idx="5919">
                  <c:v>2022-09-04 22:00:00</c:v>
                </c:pt>
                <c:pt idx="5920">
                  <c:v>2022-09-04 23:00:00</c:v>
                </c:pt>
                <c:pt idx="5921">
                  <c:v>2022-09-05 00:00:00</c:v>
                </c:pt>
                <c:pt idx="5922">
                  <c:v>2022-09-05 01:00:00</c:v>
                </c:pt>
                <c:pt idx="5923">
                  <c:v>2022-09-05 02:00:00</c:v>
                </c:pt>
                <c:pt idx="5924">
                  <c:v>2022-09-05 03:00:00</c:v>
                </c:pt>
                <c:pt idx="5925">
                  <c:v>2022-09-05 04:00:00</c:v>
                </c:pt>
                <c:pt idx="5926">
                  <c:v>2022-09-05 05:00:00</c:v>
                </c:pt>
                <c:pt idx="5927">
                  <c:v>2022-09-05 06:00:00</c:v>
                </c:pt>
                <c:pt idx="5928">
                  <c:v>2022-09-05 07:00:00</c:v>
                </c:pt>
                <c:pt idx="5929">
                  <c:v>2022-09-05 08:00:00</c:v>
                </c:pt>
                <c:pt idx="5930">
                  <c:v>2022-09-05 09:00:00</c:v>
                </c:pt>
                <c:pt idx="5931">
                  <c:v>2022-09-05 10:00:00</c:v>
                </c:pt>
                <c:pt idx="5932">
                  <c:v>2022-09-05 11:00:00</c:v>
                </c:pt>
                <c:pt idx="5933">
                  <c:v>2022-09-05 12:00:00</c:v>
                </c:pt>
                <c:pt idx="5934">
                  <c:v>2022-09-05 13:00:00</c:v>
                </c:pt>
                <c:pt idx="5935">
                  <c:v>2022-09-05 14:00:00</c:v>
                </c:pt>
                <c:pt idx="5936">
                  <c:v>2022-09-05 15:00:00</c:v>
                </c:pt>
                <c:pt idx="5937">
                  <c:v>2022-09-05 16:00:00</c:v>
                </c:pt>
                <c:pt idx="5938">
                  <c:v>2022-09-05 17:00:00</c:v>
                </c:pt>
                <c:pt idx="5939">
                  <c:v>2022-09-05 18:00:00</c:v>
                </c:pt>
                <c:pt idx="5940">
                  <c:v>2022-09-05 19:00:00</c:v>
                </c:pt>
                <c:pt idx="5941">
                  <c:v>2022-09-05 20:00:00</c:v>
                </c:pt>
                <c:pt idx="5942">
                  <c:v>2022-09-05 21:00:00</c:v>
                </c:pt>
                <c:pt idx="5943">
                  <c:v>2022-09-05 22:00:00</c:v>
                </c:pt>
                <c:pt idx="5944">
                  <c:v>2022-09-05 23:00:00</c:v>
                </c:pt>
                <c:pt idx="5945">
                  <c:v>2022-09-06 00:00:00</c:v>
                </c:pt>
                <c:pt idx="5946">
                  <c:v>2022-09-06 01:00:00</c:v>
                </c:pt>
                <c:pt idx="5947">
                  <c:v>2022-09-06 02:00:00</c:v>
                </c:pt>
                <c:pt idx="5948">
                  <c:v>2022-09-06 03:00:00</c:v>
                </c:pt>
                <c:pt idx="5949">
                  <c:v>2022-09-06 04:00:00</c:v>
                </c:pt>
                <c:pt idx="5950">
                  <c:v>2022-09-06 05:00:00</c:v>
                </c:pt>
                <c:pt idx="5951">
                  <c:v>2022-09-06 06:00:00</c:v>
                </c:pt>
                <c:pt idx="5952">
                  <c:v>2022-09-06 07:00:00</c:v>
                </c:pt>
                <c:pt idx="5953">
                  <c:v>2022-09-06 08:00:00</c:v>
                </c:pt>
                <c:pt idx="5954">
                  <c:v>2022-09-06 09:00:00</c:v>
                </c:pt>
                <c:pt idx="5955">
                  <c:v>2022-09-06 10:00:00</c:v>
                </c:pt>
                <c:pt idx="5956">
                  <c:v>2022-09-06 11:00:00</c:v>
                </c:pt>
                <c:pt idx="5957">
                  <c:v>2022-09-06 12:00:00</c:v>
                </c:pt>
                <c:pt idx="5958">
                  <c:v>2022-09-06 13:00:00</c:v>
                </c:pt>
                <c:pt idx="5959">
                  <c:v>2022-09-06 14:00:00</c:v>
                </c:pt>
                <c:pt idx="5960">
                  <c:v>2022-09-06 15:00:00</c:v>
                </c:pt>
                <c:pt idx="5961">
                  <c:v>2022-09-06 16:00:00</c:v>
                </c:pt>
                <c:pt idx="5962">
                  <c:v>2022-09-06 17:00:00</c:v>
                </c:pt>
                <c:pt idx="5963">
                  <c:v>2022-09-06 18:00:00</c:v>
                </c:pt>
                <c:pt idx="5964">
                  <c:v>2022-09-06 19:00:00</c:v>
                </c:pt>
                <c:pt idx="5965">
                  <c:v>2022-09-06 20:00:00</c:v>
                </c:pt>
                <c:pt idx="5966">
                  <c:v>2022-09-06 21:00:00</c:v>
                </c:pt>
                <c:pt idx="5967">
                  <c:v>2022-09-06 22:00:00</c:v>
                </c:pt>
                <c:pt idx="5968">
                  <c:v>2022-09-06 23:00:00</c:v>
                </c:pt>
                <c:pt idx="5969">
                  <c:v>2022-09-07 00:00:00</c:v>
                </c:pt>
                <c:pt idx="5970">
                  <c:v>2022-09-07 01:00:00</c:v>
                </c:pt>
                <c:pt idx="5971">
                  <c:v>2022-09-07 02:00:00</c:v>
                </c:pt>
                <c:pt idx="5972">
                  <c:v>2022-09-07 03:00:00</c:v>
                </c:pt>
                <c:pt idx="5973">
                  <c:v>2022-09-07 04:00:00</c:v>
                </c:pt>
                <c:pt idx="5974">
                  <c:v>2022-09-07 05:00:00</c:v>
                </c:pt>
                <c:pt idx="5975">
                  <c:v>2022-09-07 06:00:00</c:v>
                </c:pt>
                <c:pt idx="5976">
                  <c:v>2022-09-07 07:00:00</c:v>
                </c:pt>
                <c:pt idx="5977">
                  <c:v>2022-09-07 08:00:00</c:v>
                </c:pt>
                <c:pt idx="5978">
                  <c:v>2022-09-07 09:00:00</c:v>
                </c:pt>
                <c:pt idx="5979">
                  <c:v>2022-09-07 10:00:00</c:v>
                </c:pt>
                <c:pt idx="5980">
                  <c:v>2022-09-07 11:00:00</c:v>
                </c:pt>
                <c:pt idx="5981">
                  <c:v>2022-09-07 12:00:00</c:v>
                </c:pt>
                <c:pt idx="5982">
                  <c:v>2022-09-07 13:00:00</c:v>
                </c:pt>
                <c:pt idx="5983">
                  <c:v>2022-09-07 14:00:00</c:v>
                </c:pt>
                <c:pt idx="5984">
                  <c:v>2022-09-07 15:00:00</c:v>
                </c:pt>
                <c:pt idx="5985">
                  <c:v>2022-09-07 16:00:00</c:v>
                </c:pt>
                <c:pt idx="5986">
                  <c:v>2022-09-07 17:00:00</c:v>
                </c:pt>
                <c:pt idx="5987">
                  <c:v>2022-09-07 18:00:00</c:v>
                </c:pt>
                <c:pt idx="5988">
                  <c:v>2022-09-07 19:00:00</c:v>
                </c:pt>
                <c:pt idx="5989">
                  <c:v>2022-09-07 20:00:00</c:v>
                </c:pt>
                <c:pt idx="5990">
                  <c:v>2022-09-07 21:00:00</c:v>
                </c:pt>
                <c:pt idx="5991">
                  <c:v>2022-09-07 22:00:00</c:v>
                </c:pt>
                <c:pt idx="5992">
                  <c:v>2022-09-07 23:00:00</c:v>
                </c:pt>
                <c:pt idx="5993">
                  <c:v>2022-09-08 00:00:00</c:v>
                </c:pt>
                <c:pt idx="5994">
                  <c:v>2022-09-08 01:00:00</c:v>
                </c:pt>
                <c:pt idx="5995">
                  <c:v>2022-09-08 02:00:00</c:v>
                </c:pt>
                <c:pt idx="5996">
                  <c:v>2022-09-08 03:00:00</c:v>
                </c:pt>
                <c:pt idx="5997">
                  <c:v>2022-09-08 04:00:00</c:v>
                </c:pt>
                <c:pt idx="5998">
                  <c:v>2022-09-08 05:00:00</c:v>
                </c:pt>
                <c:pt idx="5999">
                  <c:v>2022-09-08 06:00:00</c:v>
                </c:pt>
                <c:pt idx="6000">
                  <c:v>2022-09-08 07:00:00</c:v>
                </c:pt>
                <c:pt idx="6001">
                  <c:v>2022-09-08 08:00:00</c:v>
                </c:pt>
                <c:pt idx="6002">
                  <c:v>2022-09-08 09:00:00</c:v>
                </c:pt>
                <c:pt idx="6003">
                  <c:v>2022-09-08 10:00:00</c:v>
                </c:pt>
                <c:pt idx="6004">
                  <c:v>2022-09-08 11:00:00</c:v>
                </c:pt>
                <c:pt idx="6005">
                  <c:v>2022-09-08 12:00:00</c:v>
                </c:pt>
                <c:pt idx="6006">
                  <c:v>2022-09-08 13:00:00</c:v>
                </c:pt>
                <c:pt idx="6007">
                  <c:v>2022-09-08 14:00:00</c:v>
                </c:pt>
                <c:pt idx="6008">
                  <c:v>2022-09-08 15:00:00</c:v>
                </c:pt>
                <c:pt idx="6009">
                  <c:v>2022-09-08 16:00:00</c:v>
                </c:pt>
                <c:pt idx="6010">
                  <c:v>2022-09-08 17:00:00</c:v>
                </c:pt>
                <c:pt idx="6011">
                  <c:v>2022-09-08 18:00:00</c:v>
                </c:pt>
                <c:pt idx="6012">
                  <c:v>2022-09-08 19:00:00</c:v>
                </c:pt>
                <c:pt idx="6013">
                  <c:v>2022-09-08 20:00:00</c:v>
                </c:pt>
                <c:pt idx="6014">
                  <c:v>2022-09-08 21:00:00</c:v>
                </c:pt>
                <c:pt idx="6015">
                  <c:v>2022-09-08 22:00:00</c:v>
                </c:pt>
                <c:pt idx="6016">
                  <c:v>2022-09-08 23:00:00</c:v>
                </c:pt>
                <c:pt idx="6017">
                  <c:v>2022-09-09 00:00:00</c:v>
                </c:pt>
                <c:pt idx="6018">
                  <c:v>2022-09-09 01:00:00</c:v>
                </c:pt>
                <c:pt idx="6019">
                  <c:v>2022-09-09 02:00:00</c:v>
                </c:pt>
                <c:pt idx="6020">
                  <c:v>2022-09-09 03:00:00</c:v>
                </c:pt>
                <c:pt idx="6021">
                  <c:v>2022-09-09 04:00:00</c:v>
                </c:pt>
                <c:pt idx="6022">
                  <c:v>2022-09-09 05:00:00</c:v>
                </c:pt>
                <c:pt idx="6023">
                  <c:v>2022-09-09 06:00:00</c:v>
                </c:pt>
                <c:pt idx="6024">
                  <c:v>2022-09-09 07:00:00</c:v>
                </c:pt>
                <c:pt idx="6025">
                  <c:v>2022-09-09 08:00:00</c:v>
                </c:pt>
                <c:pt idx="6026">
                  <c:v>2022-09-09 09:00:00</c:v>
                </c:pt>
                <c:pt idx="6027">
                  <c:v>2022-09-09 10:00:00</c:v>
                </c:pt>
                <c:pt idx="6028">
                  <c:v>2022-09-09 11:00:00</c:v>
                </c:pt>
                <c:pt idx="6029">
                  <c:v>2022-09-09 12:00:00</c:v>
                </c:pt>
                <c:pt idx="6030">
                  <c:v>2022-09-09 13:00:00</c:v>
                </c:pt>
                <c:pt idx="6031">
                  <c:v>2022-09-09 14:00:00</c:v>
                </c:pt>
                <c:pt idx="6032">
                  <c:v>2022-09-09 15:00:00</c:v>
                </c:pt>
                <c:pt idx="6033">
                  <c:v>2022-09-09 16:00:00</c:v>
                </c:pt>
                <c:pt idx="6034">
                  <c:v>2022-09-09 17:00:00</c:v>
                </c:pt>
                <c:pt idx="6035">
                  <c:v>2022-09-09 18:00:00</c:v>
                </c:pt>
                <c:pt idx="6036">
                  <c:v>2022-09-09 19:00:00</c:v>
                </c:pt>
                <c:pt idx="6037">
                  <c:v>2022-09-09 20:00:00</c:v>
                </c:pt>
                <c:pt idx="6038">
                  <c:v>2022-09-09 21:00:00</c:v>
                </c:pt>
                <c:pt idx="6039">
                  <c:v>2022-09-09 22:00:00</c:v>
                </c:pt>
                <c:pt idx="6040">
                  <c:v>2022-09-09 23:00:00</c:v>
                </c:pt>
                <c:pt idx="6041">
                  <c:v>2022-09-10 00:00:00</c:v>
                </c:pt>
                <c:pt idx="6042">
                  <c:v>2022-09-10 01:00:00</c:v>
                </c:pt>
                <c:pt idx="6043">
                  <c:v>2022-09-10 02:00:00</c:v>
                </c:pt>
                <c:pt idx="6044">
                  <c:v>2022-09-10 03:00:00</c:v>
                </c:pt>
                <c:pt idx="6045">
                  <c:v>2022-09-10 04:00:00</c:v>
                </c:pt>
                <c:pt idx="6046">
                  <c:v>2022-09-10 05:00:00</c:v>
                </c:pt>
                <c:pt idx="6047">
                  <c:v>2022-09-10 06:00:00</c:v>
                </c:pt>
                <c:pt idx="6048">
                  <c:v>2022-09-10 07:00:00</c:v>
                </c:pt>
                <c:pt idx="6049">
                  <c:v>2022-09-10 08:00:00</c:v>
                </c:pt>
                <c:pt idx="6050">
                  <c:v>2022-09-10 09:00:00</c:v>
                </c:pt>
                <c:pt idx="6051">
                  <c:v>2022-09-10 10:00:00</c:v>
                </c:pt>
                <c:pt idx="6052">
                  <c:v>2022-09-10 11:00:00</c:v>
                </c:pt>
                <c:pt idx="6053">
                  <c:v>2022-09-10 12:00:00</c:v>
                </c:pt>
                <c:pt idx="6054">
                  <c:v>2022-09-10 13:00:00</c:v>
                </c:pt>
                <c:pt idx="6055">
                  <c:v>2022-09-10 14:00:00</c:v>
                </c:pt>
                <c:pt idx="6056">
                  <c:v>2022-09-10 15:00:00</c:v>
                </c:pt>
                <c:pt idx="6057">
                  <c:v>2022-09-10 16:00:00</c:v>
                </c:pt>
                <c:pt idx="6058">
                  <c:v>2022-09-10 17:00:00</c:v>
                </c:pt>
                <c:pt idx="6059">
                  <c:v>2022-09-10 18:00:00</c:v>
                </c:pt>
                <c:pt idx="6060">
                  <c:v>2022-09-10 19:00:00</c:v>
                </c:pt>
                <c:pt idx="6061">
                  <c:v>2022-09-10 20:00:00</c:v>
                </c:pt>
                <c:pt idx="6062">
                  <c:v>2022-09-10 21:00:00</c:v>
                </c:pt>
                <c:pt idx="6063">
                  <c:v>2022-09-10 22:00:00</c:v>
                </c:pt>
                <c:pt idx="6064">
                  <c:v>2022-09-10 23:00:00</c:v>
                </c:pt>
                <c:pt idx="6065">
                  <c:v>2022-09-11 00:00:00</c:v>
                </c:pt>
                <c:pt idx="6066">
                  <c:v>2022-09-11 01:00:00</c:v>
                </c:pt>
                <c:pt idx="6067">
                  <c:v>2022-09-11 02:00:00</c:v>
                </c:pt>
                <c:pt idx="6068">
                  <c:v>2022-09-11 03:00:00</c:v>
                </c:pt>
                <c:pt idx="6069">
                  <c:v>2022-09-11 04:00:00</c:v>
                </c:pt>
                <c:pt idx="6070">
                  <c:v>2022-09-11 05:00:00</c:v>
                </c:pt>
                <c:pt idx="6071">
                  <c:v>2022-09-11 06:00:00</c:v>
                </c:pt>
                <c:pt idx="6072">
                  <c:v>2022-09-11 07:00:00</c:v>
                </c:pt>
                <c:pt idx="6073">
                  <c:v>2022-09-11 08:00:00</c:v>
                </c:pt>
                <c:pt idx="6074">
                  <c:v>2022-09-11 09:00:00</c:v>
                </c:pt>
                <c:pt idx="6075">
                  <c:v>2022-09-11 10:00:00</c:v>
                </c:pt>
                <c:pt idx="6076">
                  <c:v>2022-09-11 11:00:00</c:v>
                </c:pt>
                <c:pt idx="6077">
                  <c:v>2022-09-11 12:00:00</c:v>
                </c:pt>
                <c:pt idx="6078">
                  <c:v>2022-09-11 13:00:00</c:v>
                </c:pt>
                <c:pt idx="6079">
                  <c:v>2022-09-11 14:00:00</c:v>
                </c:pt>
                <c:pt idx="6080">
                  <c:v>2022-09-11 15:00:00</c:v>
                </c:pt>
                <c:pt idx="6081">
                  <c:v>2022-09-11 16:00:00</c:v>
                </c:pt>
                <c:pt idx="6082">
                  <c:v>2022-09-11 17:00:00</c:v>
                </c:pt>
                <c:pt idx="6083">
                  <c:v>2022-09-11 18:00:00</c:v>
                </c:pt>
                <c:pt idx="6084">
                  <c:v>2022-09-11 19:00:00</c:v>
                </c:pt>
                <c:pt idx="6085">
                  <c:v>2022-09-11 20:00:00</c:v>
                </c:pt>
                <c:pt idx="6086">
                  <c:v>2022-09-11 21:00:00</c:v>
                </c:pt>
                <c:pt idx="6087">
                  <c:v>2022-09-11 22:00:00</c:v>
                </c:pt>
                <c:pt idx="6088">
                  <c:v>2022-09-11 23:00:00</c:v>
                </c:pt>
                <c:pt idx="6089">
                  <c:v>2022-09-12 00:00:00</c:v>
                </c:pt>
                <c:pt idx="6090">
                  <c:v>2022-09-12 01:00:00</c:v>
                </c:pt>
                <c:pt idx="6091">
                  <c:v>2022-09-12 02:00:00</c:v>
                </c:pt>
                <c:pt idx="6092">
                  <c:v>2022-09-12 03:00:00</c:v>
                </c:pt>
                <c:pt idx="6093">
                  <c:v>2022-09-12 04:00:00</c:v>
                </c:pt>
                <c:pt idx="6094">
                  <c:v>2022-09-12 05:00:00</c:v>
                </c:pt>
                <c:pt idx="6095">
                  <c:v>2022-09-12 06:00:00</c:v>
                </c:pt>
                <c:pt idx="6096">
                  <c:v>2022-09-12 07:00:00</c:v>
                </c:pt>
                <c:pt idx="6097">
                  <c:v>2022-09-12 08:00:00</c:v>
                </c:pt>
                <c:pt idx="6098">
                  <c:v>2022-09-12 09:00:00</c:v>
                </c:pt>
                <c:pt idx="6099">
                  <c:v>2022-09-12 10:00:00</c:v>
                </c:pt>
                <c:pt idx="6100">
                  <c:v>2022-09-12 11:00:00</c:v>
                </c:pt>
                <c:pt idx="6101">
                  <c:v>2022-09-12 12:00:00</c:v>
                </c:pt>
                <c:pt idx="6102">
                  <c:v>2022-09-12 13:00:00</c:v>
                </c:pt>
                <c:pt idx="6103">
                  <c:v>2022-09-12 14:00:00</c:v>
                </c:pt>
                <c:pt idx="6104">
                  <c:v>2022-09-12 15:00:00</c:v>
                </c:pt>
                <c:pt idx="6105">
                  <c:v>2022-09-12 16:00:00</c:v>
                </c:pt>
                <c:pt idx="6106">
                  <c:v>2022-09-12 17:00:00</c:v>
                </c:pt>
                <c:pt idx="6107">
                  <c:v>2022-09-12 18:00:00</c:v>
                </c:pt>
                <c:pt idx="6108">
                  <c:v>2022-09-12 19:00:00</c:v>
                </c:pt>
                <c:pt idx="6109">
                  <c:v>2022-09-12 20:00:00</c:v>
                </c:pt>
                <c:pt idx="6110">
                  <c:v>2022-09-12 21:00:00</c:v>
                </c:pt>
                <c:pt idx="6111">
                  <c:v>2022-09-12 22:00:00</c:v>
                </c:pt>
                <c:pt idx="6112">
                  <c:v>2022-09-12 23:00:00</c:v>
                </c:pt>
                <c:pt idx="6113">
                  <c:v>2022-09-13 00:00:00</c:v>
                </c:pt>
                <c:pt idx="6114">
                  <c:v>2022-09-13 01:00:00</c:v>
                </c:pt>
                <c:pt idx="6115">
                  <c:v>2022-09-13 02:00:00</c:v>
                </c:pt>
                <c:pt idx="6116">
                  <c:v>2022-09-13 03:00:00</c:v>
                </c:pt>
                <c:pt idx="6117">
                  <c:v>2022-09-13 04:00:00</c:v>
                </c:pt>
                <c:pt idx="6118">
                  <c:v>2022-09-13 05:00:00</c:v>
                </c:pt>
                <c:pt idx="6119">
                  <c:v>2022-09-13 06:00:00</c:v>
                </c:pt>
                <c:pt idx="6120">
                  <c:v>2022-09-13 07:00:00</c:v>
                </c:pt>
                <c:pt idx="6121">
                  <c:v>2022-09-13 08:00:00</c:v>
                </c:pt>
                <c:pt idx="6122">
                  <c:v>2022-09-13 09:00:00</c:v>
                </c:pt>
                <c:pt idx="6123">
                  <c:v>2022-09-13 10:00:00</c:v>
                </c:pt>
                <c:pt idx="6124">
                  <c:v>2022-09-13 11:00:00</c:v>
                </c:pt>
                <c:pt idx="6125">
                  <c:v>2022-09-13 12:00:00</c:v>
                </c:pt>
                <c:pt idx="6126">
                  <c:v>2022-09-13 13:00:00</c:v>
                </c:pt>
                <c:pt idx="6127">
                  <c:v>2022-09-13 14:00:00</c:v>
                </c:pt>
                <c:pt idx="6128">
                  <c:v>2022-09-13 15:00:00</c:v>
                </c:pt>
                <c:pt idx="6129">
                  <c:v>2022-09-13 16:00:00</c:v>
                </c:pt>
                <c:pt idx="6130">
                  <c:v>2022-09-13 17:00:00</c:v>
                </c:pt>
                <c:pt idx="6131">
                  <c:v>2022-09-13 18:00:00</c:v>
                </c:pt>
                <c:pt idx="6132">
                  <c:v>2022-09-13 19:00:00</c:v>
                </c:pt>
                <c:pt idx="6133">
                  <c:v>2022-09-13 20:00:00</c:v>
                </c:pt>
                <c:pt idx="6134">
                  <c:v>2022-09-13 21:00:00</c:v>
                </c:pt>
                <c:pt idx="6135">
                  <c:v>2022-09-13 22:00:00</c:v>
                </c:pt>
                <c:pt idx="6136">
                  <c:v>2022-09-13 23:00:00</c:v>
                </c:pt>
                <c:pt idx="6137">
                  <c:v>2022-09-14 00:00:00</c:v>
                </c:pt>
                <c:pt idx="6138">
                  <c:v>2022-09-14 01:00:00</c:v>
                </c:pt>
                <c:pt idx="6139">
                  <c:v>2022-09-14 02:00:00</c:v>
                </c:pt>
                <c:pt idx="6140">
                  <c:v>2022-09-14 03:00:00</c:v>
                </c:pt>
                <c:pt idx="6141">
                  <c:v>2022-09-14 04:00:00</c:v>
                </c:pt>
                <c:pt idx="6142">
                  <c:v>2022-09-14 05:00:00</c:v>
                </c:pt>
                <c:pt idx="6143">
                  <c:v>2022-09-14 06:00:00</c:v>
                </c:pt>
                <c:pt idx="6144">
                  <c:v>2022-09-14 07:00:00</c:v>
                </c:pt>
                <c:pt idx="6145">
                  <c:v>2022-09-14 08:00:00</c:v>
                </c:pt>
                <c:pt idx="6146">
                  <c:v>2022-09-14 09:00:00</c:v>
                </c:pt>
                <c:pt idx="6147">
                  <c:v>2022-09-14 10:00:00</c:v>
                </c:pt>
                <c:pt idx="6148">
                  <c:v>2022-09-14 11:00:00</c:v>
                </c:pt>
                <c:pt idx="6149">
                  <c:v>2022-09-14 12:00:00</c:v>
                </c:pt>
                <c:pt idx="6150">
                  <c:v>2022-09-14 13:00:00</c:v>
                </c:pt>
                <c:pt idx="6151">
                  <c:v>2022-09-14 14:00:00</c:v>
                </c:pt>
                <c:pt idx="6152">
                  <c:v>2022-09-14 15:00:00</c:v>
                </c:pt>
                <c:pt idx="6153">
                  <c:v>2022-09-14 16:00:00</c:v>
                </c:pt>
                <c:pt idx="6154">
                  <c:v>2022-09-14 17:00:00</c:v>
                </c:pt>
                <c:pt idx="6155">
                  <c:v>2022-09-14 18:00:00</c:v>
                </c:pt>
                <c:pt idx="6156">
                  <c:v>2022-09-14 19:00:00</c:v>
                </c:pt>
                <c:pt idx="6157">
                  <c:v>2022-09-14 20:00:00</c:v>
                </c:pt>
                <c:pt idx="6158">
                  <c:v>2022-09-14 21:00:00</c:v>
                </c:pt>
                <c:pt idx="6159">
                  <c:v>2022-09-14 22:00:00</c:v>
                </c:pt>
                <c:pt idx="6160">
                  <c:v>2022-09-14 23:00:00</c:v>
                </c:pt>
                <c:pt idx="6161">
                  <c:v>2022-09-15 00:00:00</c:v>
                </c:pt>
                <c:pt idx="6162">
                  <c:v>2022-09-15 01:00:00</c:v>
                </c:pt>
                <c:pt idx="6163">
                  <c:v>2022-09-15 02:00:00</c:v>
                </c:pt>
                <c:pt idx="6164">
                  <c:v>2022-09-15 03:00:00</c:v>
                </c:pt>
                <c:pt idx="6165">
                  <c:v>2022-09-15 04:00:00</c:v>
                </c:pt>
                <c:pt idx="6166">
                  <c:v>2022-09-15 05:00:00</c:v>
                </c:pt>
                <c:pt idx="6167">
                  <c:v>2022-09-15 06:00:00</c:v>
                </c:pt>
                <c:pt idx="6168">
                  <c:v>2022-09-15 07:00:00</c:v>
                </c:pt>
                <c:pt idx="6169">
                  <c:v>2022-09-15 08:00:00</c:v>
                </c:pt>
                <c:pt idx="6170">
                  <c:v>2022-09-15 09:00:00</c:v>
                </c:pt>
                <c:pt idx="6171">
                  <c:v>2022-09-15 10:00:00</c:v>
                </c:pt>
                <c:pt idx="6172">
                  <c:v>2022-09-15 11:00:00</c:v>
                </c:pt>
                <c:pt idx="6173">
                  <c:v>2022-09-15 12:00:00</c:v>
                </c:pt>
                <c:pt idx="6174">
                  <c:v>2022-09-15 13:00:00</c:v>
                </c:pt>
                <c:pt idx="6175">
                  <c:v>2022-09-15 14:00:00</c:v>
                </c:pt>
                <c:pt idx="6176">
                  <c:v>2022-09-15 15:00:00</c:v>
                </c:pt>
                <c:pt idx="6177">
                  <c:v>2022-09-15 16:00:00</c:v>
                </c:pt>
                <c:pt idx="6178">
                  <c:v>2022-09-15 17:00:00</c:v>
                </c:pt>
                <c:pt idx="6179">
                  <c:v>2022-09-16 11:00:00</c:v>
                </c:pt>
                <c:pt idx="6180">
                  <c:v>2022-09-16 12:00:00</c:v>
                </c:pt>
                <c:pt idx="6181">
                  <c:v>2022-09-16 13:00:00</c:v>
                </c:pt>
                <c:pt idx="6182">
                  <c:v>2022-09-16 14:00:00</c:v>
                </c:pt>
                <c:pt idx="6183">
                  <c:v>2022-09-16 15:00:00</c:v>
                </c:pt>
                <c:pt idx="6184">
                  <c:v>2022-09-16 16:00:00</c:v>
                </c:pt>
                <c:pt idx="6185">
                  <c:v>2022-09-16 17:00:00</c:v>
                </c:pt>
                <c:pt idx="6186">
                  <c:v>2022-09-16 18:00:00</c:v>
                </c:pt>
                <c:pt idx="6187">
                  <c:v>2022-09-16 19:00:00</c:v>
                </c:pt>
                <c:pt idx="6188">
                  <c:v>2022-09-16 20:00:00</c:v>
                </c:pt>
                <c:pt idx="6189">
                  <c:v>2022-09-16 21:00:00</c:v>
                </c:pt>
                <c:pt idx="6190">
                  <c:v>2022-09-16 22:00:00</c:v>
                </c:pt>
                <c:pt idx="6191">
                  <c:v>2022-09-16 23:00:00</c:v>
                </c:pt>
                <c:pt idx="6192">
                  <c:v>2022-09-17 00:00:00</c:v>
                </c:pt>
                <c:pt idx="6193">
                  <c:v>2022-09-17 01:00:00</c:v>
                </c:pt>
                <c:pt idx="6194">
                  <c:v>2022-09-17 02:00:00</c:v>
                </c:pt>
                <c:pt idx="6195">
                  <c:v>2022-09-17 03:00:00</c:v>
                </c:pt>
                <c:pt idx="6196">
                  <c:v>2022-09-17 04:00:00</c:v>
                </c:pt>
                <c:pt idx="6197">
                  <c:v>2022-09-17 05:00:00</c:v>
                </c:pt>
                <c:pt idx="6198">
                  <c:v>2022-09-17 06:00:00</c:v>
                </c:pt>
                <c:pt idx="6199">
                  <c:v>2022-09-17 07:00:00</c:v>
                </c:pt>
                <c:pt idx="6200">
                  <c:v>2022-09-17 08:00:00</c:v>
                </c:pt>
                <c:pt idx="6201">
                  <c:v>2022-09-17 09:00:00</c:v>
                </c:pt>
                <c:pt idx="6202">
                  <c:v>2022-09-17 10:00:00</c:v>
                </c:pt>
                <c:pt idx="6203">
                  <c:v>2022-09-17 11:00:00</c:v>
                </c:pt>
                <c:pt idx="6204">
                  <c:v>2022-09-17 12:00:00</c:v>
                </c:pt>
                <c:pt idx="6205">
                  <c:v>2022-09-17 13:00:00</c:v>
                </c:pt>
                <c:pt idx="6206">
                  <c:v>2022-09-17 14:00:00</c:v>
                </c:pt>
                <c:pt idx="6207">
                  <c:v>2022-09-17 15:00:00</c:v>
                </c:pt>
                <c:pt idx="6208">
                  <c:v>2022-09-17 16:00:00</c:v>
                </c:pt>
                <c:pt idx="6209">
                  <c:v>2022-09-17 17:00:00</c:v>
                </c:pt>
                <c:pt idx="6210">
                  <c:v>2022-09-17 18:00:00</c:v>
                </c:pt>
                <c:pt idx="6211">
                  <c:v>2022-09-17 19:00:00</c:v>
                </c:pt>
                <c:pt idx="6212">
                  <c:v>2022-09-17 20:00:00</c:v>
                </c:pt>
                <c:pt idx="6213">
                  <c:v>2022-09-17 21:00:00</c:v>
                </c:pt>
                <c:pt idx="6214">
                  <c:v>2022-09-17 22:00:00</c:v>
                </c:pt>
                <c:pt idx="6215">
                  <c:v>2022-09-17 23:00:00</c:v>
                </c:pt>
                <c:pt idx="6216">
                  <c:v>2022-09-18 00:00:00</c:v>
                </c:pt>
                <c:pt idx="6217">
                  <c:v>2022-09-18 01:00:00</c:v>
                </c:pt>
                <c:pt idx="6218">
                  <c:v>2022-09-18 02:00:00</c:v>
                </c:pt>
                <c:pt idx="6219">
                  <c:v>2022-09-18 03:00:00</c:v>
                </c:pt>
                <c:pt idx="6220">
                  <c:v>2022-09-18 04:00:00</c:v>
                </c:pt>
                <c:pt idx="6221">
                  <c:v>2022-09-18 05:00:00</c:v>
                </c:pt>
                <c:pt idx="6222">
                  <c:v>2022-09-18 06:00:00</c:v>
                </c:pt>
                <c:pt idx="6223">
                  <c:v>2022-09-18 07:00:00</c:v>
                </c:pt>
                <c:pt idx="6224">
                  <c:v>2022-09-18 08:00:00</c:v>
                </c:pt>
                <c:pt idx="6225">
                  <c:v>2022-09-18 09:00:00</c:v>
                </c:pt>
                <c:pt idx="6226">
                  <c:v>2022-09-18 10:00:00</c:v>
                </c:pt>
                <c:pt idx="6227">
                  <c:v>2022-09-18 11:00:00</c:v>
                </c:pt>
                <c:pt idx="6228">
                  <c:v>2022-09-18 12:00:00</c:v>
                </c:pt>
                <c:pt idx="6229">
                  <c:v>2022-09-18 13:00:00</c:v>
                </c:pt>
                <c:pt idx="6230">
                  <c:v>2022-09-18 14:00:00</c:v>
                </c:pt>
                <c:pt idx="6231">
                  <c:v>2022-09-18 15:00:00</c:v>
                </c:pt>
                <c:pt idx="6232">
                  <c:v>2022-09-18 16:00:00</c:v>
                </c:pt>
                <c:pt idx="6233">
                  <c:v>2022-09-18 17:00:00</c:v>
                </c:pt>
                <c:pt idx="6234">
                  <c:v>2022-09-18 18:00:00</c:v>
                </c:pt>
                <c:pt idx="6235">
                  <c:v>2022-09-18 19:00:00</c:v>
                </c:pt>
                <c:pt idx="6236">
                  <c:v>2022-09-18 20:00:00</c:v>
                </c:pt>
                <c:pt idx="6237">
                  <c:v>2022-09-18 21:00:00</c:v>
                </c:pt>
                <c:pt idx="6238">
                  <c:v>2022-09-18 22:00:00</c:v>
                </c:pt>
                <c:pt idx="6239">
                  <c:v>2022-09-18 23:00:00</c:v>
                </c:pt>
                <c:pt idx="6240">
                  <c:v>2022-09-19 00:00:00</c:v>
                </c:pt>
                <c:pt idx="6241">
                  <c:v>2022-09-19 01:00:00</c:v>
                </c:pt>
                <c:pt idx="6242">
                  <c:v>2022-09-19 02:00:00</c:v>
                </c:pt>
                <c:pt idx="6243">
                  <c:v>2022-09-19 03:00:00</c:v>
                </c:pt>
                <c:pt idx="6244">
                  <c:v>2022-09-19 04:00:00</c:v>
                </c:pt>
                <c:pt idx="6245">
                  <c:v>2022-09-19 05:00:00</c:v>
                </c:pt>
                <c:pt idx="6246">
                  <c:v>2022-09-19 06:00:00</c:v>
                </c:pt>
                <c:pt idx="6247">
                  <c:v>2022-09-19 07:00:00</c:v>
                </c:pt>
                <c:pt idx="6248">
                  <c:v>2022-09-19 08:00:00</c:v>
                </c:pt>
                <c:pt idx="6249">
                  <c:v>2022-09-19 09:00:00</c:v>
                </c:pt>
                <c:pt idx="6250">
                  <c:v>2022-09-19 10:00:00</c:v>
                </c:pt>
                <c:pt idx="6251">
                  <c:v>2022-09-19 11:00:00</c:v>
                </c:pt>
                <c:pt idx="6252">
                  <c:v>2022-09-19 12:00:00</c:v>
                </c:pt>
                <c:pt idx="6253">
                  <c:v>2022-09-19 13:00:00</c:v>
                </c:pt>
                <c:pt idx="6254">
                  <c:v>2022-09-19 14:00:00</c:v>
                </c:pt>
                <c:pt idx="6255">
                  <c:v>2022-09-19 15:00:00</c:v>
                </c:pt>
                <c:pt idx="6256">
                  <c:v>2022-09-19 16:00:00</c:v>
                </c:pt>
                <c:pt idx="6257">
                  <c:v>2022-09-19 17:00:00</c:v>
                </c:pt>
                <c:pt idx="6258">
                  <c:v>2022-09-19 18:00:00</c:v>
                </c:pt>
                <c:pt idx="6259">
                  <c:v>2022-09-19 19:00:00</c:v>
                </c:pt>
                <c:pt idx="6260">
                  <c:v>2022-09-19 20:00:00</c:v>
                </c:pt>
                <c:pt idx="6261">
                  <c:v>2022-09-19 21:00:00</c:v>
                </c:pt>
                <c:pt idx="6262">
                  <c:v>2022-09-19 22:00:00</c:v>
                </c:pt>
                <c:pt idx="6263">
                  <c:v>2022-09-19 23:00:00</c:v>
                </c:pt>
                <c:pt idx="6264">
                  <c:v>2022-09-20 00:00:00</c:v>
                </c:pt>
                <c:pt idx="6265">
                  <c:v>2022-09-20 01:00:00</c:v>
                </c:pt>
                <c:pt idx="6266">
                  <c:v>2022-09-20 02:00:00</c:v>
                </c:pt>
                <c:pt idx="6267">
                  <c:v>2022-09-20 03:00:00</c:v>
                </c:pt>
                <c:pt idx="6268">
                  <c:v>2022-09-20 04:00:00</c:v>
                </c:pt>
                <c:pt idx="6269">
                  <c:v>2022-09-20 05:00:00</c:v>
                </c:pt>
                <c:pt idx="6270">
                  <c:v>2022-09-20 06:00:00</c:v>
                </c:pt>
                <c:pt idx="6271">
                  <c:v>2022-09-20 07:00:00</c:v>
                </c:pt>
                <c:pt idx="6272">
                  <c:v>2022-09-20 08:00:00</c:v>
                </c:pt>
                <c:pt idx="6273">
                  <c:v>2022-09-20 09:00:00</c:v>
                </c:pt>
                <c:pt idx="6274">
                  <c:v>2022-09-20 10:00:00</c:v>
                </c:pt>
                <c:pt idx="6275">
                  <c:v>2022-09-20 11:00:00</c:v>
                </c:pt>
                <c:pt idx="6276">
                  <c:v>2022-09-20 12:00:00</c:v>
                </c:pt>
                <c:pt idx="6277">
                  <c:v>2022-09-20 13:00:00</c:v>
                </c:pt>
                <c:pt idx="6278">
                  <c:v>2022-09-20 14:00:00</c:v>
                </c:pt>
                <c:pt idx="6279">
                  <c:v>2022-09-20 15:00:00</c:v>
                </c:pt>
                <c:pt idx="6280">
                  <c:v>2022-09-20 16:00:00</c:v>
                </c:pt>
                <c:pt idx="6281">
                  <c:v>2022-09-20 17:00:00</c:v>
                </c:pt>
                <c:pt idx="6282">
                  <c:v>2022-09-20 18:00:00</c:v>
                </c:pt>
                <c:pt idx="6283">
                  <c:v>2022-09-20 19:00:00</c:v>
                </c:pt>
                <c:pt idx="6284">
                  <c:v>2022-09-20 20:00:00</c:v>
                </c:pt>
                <c:pt idx="6285">
                  <c:v>2022-09-20 21:00:00</c:v>
                </c:pt>
                <c:pt idx="6286">
                  <c:v>2022-09-20 22:00:00</c:v>
                </c:pt>
                <c:pt idx="6287">
                  <c:v>2022-09-20 23:00:00</c:v>
                </c:pt>
                <c:pt idx="6288">
                  <c:v>2022-09-21 00:00:00</c:v>
                </c:pt>
                <c:pt idx="6289">
                  <c:v>2022-09-21 01:00:00</c:v>
                </c:pt>
                <c:pt idx="6290">
                  <c:v>2022-09-21 02:00:00</c:v>
                </c:pt>
                <c:pt idx="6291">
                  <c:v>2022-09-21 03:00:00</c:v>
                </c:pt>
                <c:pt idx="6292">
                  <c:v>2022-09-21 04:00:00</c:v>
                </c:pt>
                <c:pt idx="6293">
                  <c:v>2022-09-21 05:00:00</c:v>
                </c:pt>
                <c:pt idx="6294">
                  <c:v>2022-09-21 06:00:00</c:v>
                </c:pt>
                <c:pt idx="6295">
                  <c:v>2022-09-21 07:00:00</c:v>
                </c:pt>
                <c:pt idx="6296">
                  <c:v>2022-09-21 08:00:00</c:v>
                </c:pt>
                <c:pt idx="6297">
                  <c:v>2022-09-21 09:00:00</c:v>
                </c:pt>
                <c:pt idx="6298">
                  <c:v>2022-09-21 10:00:00</c:v>
                </c:pt>
                <c:pt idx="6299">
                  <c:v>2022-09-21 11:00:00</c:v>
                </c:pt>
                <c:pt idx="6300">
                  <c:v>2022-09-21 12:00:00</c:v>
                </c:pt>
                <c:pt idx="6301">
                  <c:v>2022-09-21 13:00:00</c:v>
                </c:pt>
                <c:pt idx="6302">
                  <c:v>2022-09-21 14:00:00</c:v>
                </c:pt>
                <c:pt idx="6303">
                  <c:v>2022-09-21 15:00:00</c:v>
                </c:pt>
                <c:pt idx="6304">
                  <c:v>2022-09-21 16:00:00</c:v>
                </c:pt>
                <c:pt idx="6305">
                  <c:v>2022-09-21 17:00:00</c:v>
                </c:pt>
                <c:pt idx="6306">
                  <c:v>2022-09-21 18:00:00</c:v>
                </c:pt>
                <c:pt idx="6307">
                  <c:v>2022-09-21 19:00:00</c:v>
                </c:pt>
                <c:pt idx="6308">
                  <c:v>2022-09-21 20:00:00</c:v>
                </c:pt>
                <c:pt idx="6309">
                  <c:v>2022-09-21 21:00:00</c:v>
                </c:pt>
                <c:pt idx="6310">
                  <c:v>2022-09-21 22:00:00</c:v>
                </c:pt>
                <c:pt idx="6311">
                  <c:v>2022-09-21 23:00:00</c:v>
                </c:pt>
                <c:pt idx="6312">
                  <c:v>2022-09-22 00:00:00</c:v>
                </c:pt>
                <c:pt idx="6313">
                  <c:v>2022-09-22 01:00:00</c:v>
                </c:pt>
                <c:pt idx="6314">
                  <c:v>2022-09-22 02:00:00</c:v>
                </c:pt>
                <c:pt idx="6315">
                  <c:v>2022-09-22 03:00:00</c:v>
                </c:pt>
                <c:pt idx="6316">
                  <c:v>2022-09-22 04:00:00</c:v>
                </c:pt>
                <c:pt idx="6317">
                  <c:v>2022-09-22 05:00:00</c:v>
                </c:pt>
                <c:pt idx="6318">
                  <c:v>2022-09-22 06:00:00</c:v>
                </c:pt>
                <c:pt idx="6319">
                  <c:v>2022-09-22 07:00:00</c:v>
                </c:pt>
                <c:pt idx="6320">
                  <c:v>2022-09-22 08:00:00</c:v>
                </c:pt>
                <c:pt idx="6321">
                  <c:v>2022-09-22 09:00:00</c:v>
                </c:pt>
                <c:pt idx="6322">
                  <c:v>2022-09-22 10:00:00</c:v>
                </c:pt>
                <c:pt idx="6323">
                  <c:v>2022-09-22 11:00:00</c:v>
                </c:pt>
                <c:pt idx="6324">
                  <c:v>2022-09-22 12:00:00</c:v>
                </c:pt>
                <c:pt idx="6325">
                  <c:v>2022-09-22 13:00:00</c:v>
                </c:pt>
                <c:pt idx="6326">
                  <c:v>2022-09-22 14:00:00</c:v>
                </c:pt>
                <c:pt idx="6327">
                  <c:v>2022-09-22 15:00:00</c:v>
                </c:pt>
                <c:pt idx="6328">
                  <c:v>2022-09-22 16:00:00</c:v>
                </c:pt>
                <c:pt idx="6329">
                  <c:v>2022-09-22 17:00:00</c:v>
                </c:pt>
                <c:pt idx="6330">
                  <c:v>2022-09-22 18:00:00</c:v>
                </c:pt>
                <c:pt idx="6331">
                  <c:v>2022-09-22 19:00:00</c:v>
                </c:pt>
                <c:pt idx="6332">
                  <c:v>2022-09-22 20:00:00</c:v>
                </c:pt>
                <c:pt idx="6333">
                  <c:v>2022-09-22 21:00:00</c:v>
                </c:pt>
                <c:pt idx="6334">
                  <c:v>2022-09-22 22:00:00</c:v>
                </c:pt>
                <c:pt idx="6335">
                  <c:v>2022-09-22 23:00:00</c:v>
                </c:pt>
                <c:pt idx="6336">
                  <c:v>2022-09-23 00:00:00</c:v>
                </c:pt>
                <c:pt idx="6337">
                  <c:v>2022-09-23 01:00:00</c:v>
                </c:pt>
                <c:pt idx="6338">
                  <c:v>2022-09-23 02:00:00</c:v>
                </c:pt>
                <c:pt idx="6339">
                  <c:v>2022-09-23 03:00:00</c:v>
                </c:pt>
                <c:pt idx="6340">
                  <c:v>2022-09-23 04:00:00</c:v>
                </c:pt>
                <c:pt idx="6341">
                  <c:v>2022-09-23 05:00:00</c:v>
                </c:pt>
                <c:pt idx="6342">
                  <c:v>2022-09-23 06:00:00</c:v>
                </c:pt>
                <c:pt idx="6343">
                  <c:v>2022-09-23 07:00:00</c:v>
                </c:pt>
                <c:pt idx="6344">
                  <c:v>2022-09-23 08:00:00</c:v>
                </c:pt>
                <c:pt idx="6345">
                  <c:v>2022-09-23 09:00:00</c:v>
                </c:pt>
                <c:pt idx="6346">
                  <c:v>2022-09-23 10:00:00</c:v>
                </c:pt>
                <c:pt idx="6347">
                  <c:v>2022-09-23 11:00:00</c:v>
                </c:pt>
                <c:pt idx="6348">
                  <c:v>2022-09-23 12:00:00</c:v>
                </c:pt>
                <c:pt idx="6349">
                  <c:v>2022-09-23 13:00:00</c:v>
                </c:pt>
                <c:pt idx="6350">
                  <c:v>2022-09-23 14:00:00</c:v>
                </c:pt>
                <c:pt idx="6351">
                  <c:v>2022-09-23 15:00:00</c:v>
                </c:pt>
                <c:pt idx="6352">
                  <c:v>2022-09-23 16:00:00</c:v>
                </c:pt>
                <c:pt idx="6353">
                  <c:v>2022-09-23 17:00:00</c:v>
                </c:pt>
                <c:pt idx="6354">
                  <c:v>2022-09-23 18:00:00</c:v>
                </c:pt>
                <c:pt idx="6355">
                  <c:v>2022-09-23 19:00:00</c:v>
                </c:pt>
                <c:pt idx="6356">
                  <c:v>2022-09-23 20:00:00</c:v>
                </c:pt>
                <c:pt idx="6357">
                  <c:v>2022-09-23 21:00:00</c:v>
                </c:pt>
                <c:pt idx="6358">
                  <c:v>2022-09-23 22:00:00</c:v>
                </c:pt>
                <c:pt idx="6359">
                  <c:v>2022-09-23 23:00:00</c:v>
                </c:pt>
                <c:pt idx="6360">
                  <c:v>2022-09-24 00:00:00</c:v>
                </c:pt>
                <c:pt idx="6361">
                  <c:v>2022-09-24 01:00:00</c:v>
                </c:pt>
                <c:pt idx="6362">
                  <c:v>2022-09-24 02:00:00</c:v>
                </c:pt>
                <c:pt idx="6363">
                  <c:v>2022-09-24 03:00:00</c:v>
                </c:pt>
                <c:pt idx="6364">
                  <c:v>2022-09-24 04:00:00</c:v>
                </c:pt>
                <c:pt idx="6365">
                  <c:v>2022-09-24 05:00:00</c:v>
                </c:pt>
                <c:pt idx="6366">
                  <c:v>2022-09-24 06:00:00</c:v>
                </c:pt>
                <c:pt idx="6367">
                  <c:v>2022-09-24 07:00:00</c:v>
                </c:pt>
                <c:pt idx="6368">
                  <c:v>2022-09-24 08:00:00</c:v>
                </c:pt>
                <c:pt idx="6369">
                  <c:v>2022-09-24 09:00:00</c:v>
                </c:pt>
                <c:pt idx="6370">
                  <c:v>2022-09-24 10:00:00</c:v>
                </c:pt>
                <c:pt idx="6371">
                  <c:v>2022-09-24 11:00:00</c:v>
                </c:pt>
                <c:pt idx="6372">
                  <c:v>2022-09-24 12:00:00</c:v>
                </c:pt>
                <c:pt idx="6373">
                  <c:v>2022-09-24 13:00:00</c:v>
                </c:pt>
                <c:pt idx="6374">
                  <c:v>2022-09-24 14:00:00</c:v>
                </c:pt>
                <c:pt idx="6375">
                  <c:v>2022-09-24 15:00:00</c:v>
                </c:pt>
                <c:pt idx="6376">
                  <c:v>2022-09-24 16:00:00</c:v>
                </c:pt>
                <c:pt idx="6377">
                  <c:v>2022-09-24 17:00:00</c:v>
                </c:pt>
                <c:pt idx="6378">
                  <c:v>2022-09-24 18:00:00</c:v>
                </c:pt>
                <c:pt idx="6379">
                  <c:v>2022-09-24 19:00:00</c:v>
                </c:pt>
                <c:pt idx="6380">
                  <c:v>2022-09-24 20:00:00</c:v>
                </c:pt>
                <c:pt idx="6381">
                  <c:v>2022-09-24 21:00:00</c:v>
                </c:pt>
                <c:pt idx="6382">
                  <c:v>2022-09-24 22:00:00</c:v>
                </c:pt>
                <c:pt idx="6383">
                  <c:v>2022-09-24 23:00:00</c:v>
                </c:pt>
                <c:pt idx="6384">
                  <c:v>2022-09-25 00:00:00</c:v>
                </c:pt>
                <c:pt idx="6385">
                  <c:v>2022-09-25 01:00:00</c:v>
                </c:pt>
                <c:pt idx="6386">
                  <c:v>2022-09-25 02:00:00</c:v>
                </c:pt>
                <c:pt idx="6387">
                  <c:v>2022-09-25 03:00:00</c:v>
                </c:pt>
                <c:pt idx="6388">
                  <c:v>2022-09-25 04:00:00</c:v>
                </c:pt>
                <c:pt idx="6389">
                  <c:v>2022-09-25 05:00:00</c:v>
                </c:pt>
                <c:pt idx="6390">
                  <c:v>2022-09-25 06:00:00</c:v>
                </c:pt>
                <c:pt idx="6391">
                  <c:v>2022-09-25 07:00:00</c:v>
                </c:pt>
                <c:pt idx="6392">
                  <c:v>2022-09-25 08:00:00</c:v>
                </c:pt>
                <c:pt idx="6393">
                  <c:v>2022-09-25 09:00:00</c:v>
                </c:pt>
                <c:pt idx="6394">
                  <c:v>2022-09-25 10:00:00</c:v>
                </c:pt>
                <c:pt idx="6395">
                  <c:v>2022-09-25 11:00:00</c:v>
                </c:pt>
                <c:pt idx="6396">
                  <c:v>2022-09-25 12:00:00</c:v>
                </c:pt>
                <c:pt idx="6397">
                  <c:v>2022-09-25 13:00:00</c:v>
                </c:pt>
                <c:pt idx="6398">
                  <c:v>2022-09-25 14:00:00</c:v>
                </c:pt>
                <c:pt idx="6399">
                  <c:v>2022-09-25 15:00:00</c:v>
                </c:pt>
                <c:pt idx="6400">
                  <c:v>2022-09-25 16:00:00</c:v>
                </c:pt>
                <c:pt idx="6401">
                  <c:v>2022-09-25 17:00:00</c:v>
                </c:pt>
                <c:pt idx="6402">
                  <c:v>2022-09-25 18:00:00</c:v>
                </c:pt>
                <c:pt idx="6403">
                  <c:v>2022-09-25 19:00:00</c:v>
                </c:pt>
                <c:pt idx="6404">
                  <c:v>2022-09-25 20:00:00</c:v>
                </c:pt>
                <c:pt idx="6405">
                  <c:v>2022-09-25 21:00:00</c:v>
                </c:pt>
                <c:pt idx="6406">
                  <c:v>2022-09-25 22:00:00</c:v>
                </c:pt>
                <c:pt idx="6407">
                  <c:v>2022-09-25 23:00:00</c:v>
                </c:pt>
                <c:pt idx="6408">
                  <c:v>2022-09-26 00:00:00</c:v>
                </c:pt>
                <c:pt idx="6409">
                  <c:v>2022-09-26 01:00:00</c:v>
                </c:pt>
                <c:pt idx="6410">
                  <c:v>2022-09-26 02:00:00</c:v>
                </c:pt>
                <c:pt idx="6411">
                  <c:v>2022-09-26 03:00:00</c:v>
                </c:pt>
                <c:pt idx="6412">
                  <c:v>2022-09-26 04:00:00</c:v>
                </c:pt>
                <c:pt idx="6413">
                  <c:v>2022-09-26 05:00:00</c:v>
                </c:pt>
                <c:pt idx="6414">
                  <c:v>2022-09-26 06:00:00</c:v>
                </c:pt>
                <c:pt idx="6415">
                  <c:v>2022-09-26 07:00:00</c:v>
                </c:pt>
                <c:pt idx="6416">
                  <c:v>2022-09-26 08:00:00</c:v>
                </c:pt>
                <c:pt idx="6417">
                  <c:v>2022-09-26 09:00:00</c:v>
                </c:pt>
                <c:pt idx="6418">
                  <c:v>2022-09-26 10:00:00</c:v>
                </c:pt>
                <c:pt idx="6419">
                  <c:v>2022-09-26 11:00:00</c:v>
                </c:pt>
                <c:pt idx="6420">
                  <c:v>2022-09-26 12:00:00</c:v>
                </c:pt>
                <c:pt idx="6421">
                  <c:v>2022-09-26 13:00:00</c:v>
                </c:pt>
                <c:pt idx="6422">
                  <c:v>2022-09-26 14:00:00</c:v>
                </c:pt>
                <c:pt idx="6423">
                  <c:v>2022-09-26 15:00:00</c:v>
                </c:pt>
                <c:pt idx="6424">
                  <c:v>2022-09-26 16:00:00</c:v>
                </c:pt>
                <c:pt idx="6425">
                  <c:v>2022-09-26 17:00:00</c:v>
                </c:pt>
                <c:pt idx="6426">
                  <c:v>2022-09-26 18:00:00</c:v>
                </c:pt>
                <c:pt idx="6427">
                  <c:v>2022-09-26 19:00:00</c:v>
                </c:pt>
                <c:pt idx="6428">
                  <c:v>2022-09-26 20:00:00</c:v>
                </c:pt>
                <c:pt idx="6429">
                  <c:v>2022-09-26 21:00:00</c:v>
                </c:pt>
                <c:pt idx="6430">
                  <c:v>2022-09-26 22:00:00</c:v>
                </c:pt>
                <c:pt idx="6431">
                  <c:v>2022-09-26 23:00:00</c:v>
                </c:pt>
                <c:pt idx="6432">
                  <c:v>2022-09-27 00:00:00</c:v>
                </c:pt>
                <c:pt idx="6433">
                  <c:v>2022-09-27 01:00:00</c:v>
                </c:pt>
                <c:pt idx="6434">
                  <c:v>2022-09-27 02:00:00</c:v>
                </c:pt>
                <c:pt idx="6435">
                  <c:v>2022-09-27 03:00:00</c:v>
                </c:pt>
                <c:pt idx="6436">
                  <c:v>2022-09-27 04:00:00</c:v>
                </c:pt>
                <c:pt idx="6437">
                  <c:v>2022-09-27 05:00:00</c:v>
                </c:pt>
                <c:pt idx="6438">
                  <c:v>2022-09-27 06:00:00</c:v>
                </c:pt>
                <c:pt idx="6439">
                  <c:v>2022-09-27 07:00:00</c:v>
                </c:pt>
                <c:pt idx="6440">
                  <c:v>2022-09-27 08:00:00</c:v>
                </c:pt>
                <c:pt idx="6441">
                  <c:v>2022-09-27 09:00:00</c:v>
                </c:pt>
                <c:pt idx="6442">
                  <c:v>2022-09-27 10:00:00</c:v>
                </c:pt>
                <c:pt idx="6443">
                  <c:v>2022-09-27 11:00:00</c:v>
                </c:pt>
                <c:pt idx="6444">
                  <c:v>2022-09-27 12:00:00</c:v>
                </c:pt>
                <c:pt idx="6445">
                  <c:v>2022-09-27 13:00:00</c:v>
                </c:pt>
                <c:pt idx="6446">
                  <c:v>2022-09-27 14:00:00</c:v>
                </c:pt>
                <c:pt idx="6447">
                  <c:v>2022-09-27 15:00:00</c:v>
                </c:pt>
                <c:pt idx="6448">
                  <c:v>2022-09-27 16:00:00</c:v>
                </c:pt>
                <c:pt idx="6449">
                  <c:v>2022-09-27 17:00:00</c:v>
                </c:pt>
                <c:pt idx="6450">
                  <c:v>2022-09-27 18:00:00</c:v>
                </c:pt>
                <c:pt idx="6451">
                  <c:v>2022-09-27 19:00:00</c:v>
                </c:pt>
                <c:pt idx="6452">
                  <c:v>2022-09-27 20:00:00</c:v>
                </c:pt>
                <c:pt idx="6453">
                  <c:v>2022-09-27 21:00:00</c:v>
                </c:pt>
                <c:pt idx="6454">
                  <c:v>2022-09-27 22:00:00</c:v>
                </c:pt>
                <c:pt idx="6455">
                  <c:v>2022-09-27 23:00:00</c:v>
                </c:pt>
                <c:pt idx="6456">
                  <c:v>2022-09-28 00:00:00</c:v>
                </c:pt>
                <c:pt idx="6457">
                  <c:v>2022-09-28 01:00:00</c:v>
                </c:pt>
                <c:pt idx="6458">
                  <c:v>2022-09-28 02:00:00</c:v>
                </c:pt>
                <c:pt idx="6459">
                  <c:v>2022-09-28 03:00:00</c:v>
                </c:pt>
                <c:pt idx="6460">
                  <c:v>2022-09-28 04:00:00</c:v>
                </c:pt>
                <c:pt idx="6461">
                  <c:v>2022-09-28 05:00:00</c:v>
                </c:pt>
                <c:pt idx="6462">
                  <c:v>2022-09-28 06:00:00</c:v>
                </c:pt>
                <c:pt idx="6463">
                  <c:v>2022-09-28 07:00:00</c:v>
                </c:pt>
                <c:pt idx="6464">
                  <c:v>2022-09-28 08:00:00</c:v>
                </c:pt>
                <c:pt idx="6465">
                  <c:v>2022-09-28 09:00:00</c:v>
                </c:pt>
                <c:pt idx="6466">
                  <c:v>2022-09-28 10:00:00</c:v>
                </c:pt>
                <c:pt idx="6467">
                  <c:v>2022-09-28 11:00:00</c:v>
                </c:pt>
                <c:pt idx="6468">
                  <c:v>2022-09-28 12:00:00</c:v>
                </c:pt>
                <c:pt idx="6469">
                  <c:v>2022-09-28 13:00:00</c:v>
                </c:pt>
                <c:pt idx="6470">
                  <c:v>2022-09-28 14:00:00</c:v>
                </c:pt>
                <c:pt idx="6471">
                  <c:v>2022-09-28 15:00:00</c:v>
                </c:pt>
                <c:pt idx="6472">
                  <c:v>2022-09-28 16:00:00</c:v>
                </c:pt>
                <c:pt idx="6473">
                  <c:v>2022-09-28 17:00:00</c:v>
                </c:pt>
                <c:pt idx="6474">
                  <c:v>2022-09-28 18:00:00</c:v>
                </c:pt>
                <c:pt idx="6475">
                  <c:v>2022-09-28 19:00:00</c:v>
                </c:pt>
                <c:pt idx="6476">
                  <c:v>2022-09-28 20:00:00</c:v>
                </c:pt>
                <c:pt idx="6477">
                  <c:v>2022-09-28 21:00:00</c:v>
                </c:pt>
                <c:pt idx="6478">
                  <c:v>2022-09-28 22:00:00</c:v>
                </c:pt>
                <c:pt idx="6479">
                  <c:v>2022-09-28 23:00:00</c:v>
                </c:pt>
                <c:pt idx="6480">
                  <c:v>2022-09-29 00:00:00</c:v>
                </c:pt>
                <c:pt idx="6481">
                  <c:v>2022-09-29 01:00:00</c:v>
                </c:pt>
                <c:pt idx="6482">
                  <c:v>2022-09-29 02:00:00</c:v>
                </c:pt>
                <c:pt idx="6483">
                  <c:v>2022-09-29 03:00:00</c:v>
                </c:pt>
                <c:pt idx="6484">
                  <c:v>2022-09-29 04:00:00</c:v>
                </c:pt>
                <c:pt idx="6485">
                  <c:v>2022-09-29 05:00:00</c:v>
                </c:pt>
                <c:pt idx="6486">
                  <c:v>2022-09-29 06:00:00</c:v>
                </c:pt>
                <c:pt idx="6487">
                  <c:v>2022-09-29 07:00:00</c:v>
                </c:pt>
                <c:pt idx="6488">
                  <c:v>2022-09-29 08:00:00</c:v>
                </c:pt>
                <c:pt idx="6489">
                  <c:v>2022-09-29 09:00:00</c:v>
                </c:pt>
                <c:pt idx="6490">
                  <c:v>2022-09-29 10:00:00</c:v>
                </c:pt>
                <c:pt idx="6491">
                  <c:v>2022-09-29 11:00:00</c:v>
                </c:pt>
                <c:pt idx="6492">
                  <c:v>2022-09-29 12:00:00</c:v>
                </c:pt>
                <c:pt idx="6493">
                  <c:v>2022-09-29 13:00:00</c:v>
                </c:pt>
                <c:pt idx="6494">
                  <c:v>2022-09-29 14:00:00</c:v>
                </c:pt>
                <c:pt idx="6495">
                  <c:v>2022-09-29 15:00:00</c:v>
                </c:pt>
                <c:pt idx="6496">
                  <c:v>2022-09-29 16:00:00</c:v>
                </c:pt>
                <c:pt idx="6497">
                  <c:v>2022-09-29 17:00:00</c:v>
                </c:pt>
                <c:pt idx="6498">
                  <c:v>2022-09-29 18:00:00</c:v>
                </c:pt>
                <c:pt idx="6499">
                  <c:v>2022-09-29 19:00:00</c:v>
                </c:pt>
                <c:pt idx="6500">
                  <c:v>2022-09-29 20:00:00</c:v>
                </c:pt>
                <c:pt idx="6501">
                  <c:v>2022-09-29 21:00:00</c:v>
                </c:pt>
                <c:pt idx="6502">
                  <c:v>2022-09-29 22:00:00</c:v>
                </c:pt>
                <c:pt idx="6503">
                  <c:v>2022-09-29 23:00:00</c:v>
                </c:pt>
                <c:pt idx="6504">
                  <c:v>2022-09-30 00:00:00</c:v>
                </c:pt>
                <c:pt idx="6505">
                  <c:v>2022-09-30 01:00:00</c:v>
                </c:pt>
                <c:pt idx="6506">
                  <c:v>2022-09-30 02:00:00</c:v>
                </c:pt>
                <c:pt idx="6507">
                  <c:v>2022-09-30 03:00:00</c:v>
                </c:pt>
                <c:pt idx="6508">
                  <c:v>2022-09-30 04:00:00</c:v>
                </c:pt>
                <c:pt idx="6509">
                  <c:v>2022-09-30 05:00:00</c:v>
                </c:pt>
                <c:pt idx="6510">
                  <c:v>2022-09-30 06:00:00</c:v>
                </c:pt>
                <c:pt idx="6511">
                  <c:v>2022-09-30 07:00:00</c:v>
                </c:pt>
                <c:pt idx="6512">
                  <c:v>2022-09-30 08:00:00</c:v>
                </c:pt>
                <c:pt idx="6513">
                  <c:v>2022-09-30 09:00:00</c:v>
                </c:pt>
                <c:pt idx="6514">
                  <c:v>2022-09-30 10:00:00</c:v>
                </c:pt>
                <c:pt idx="6515">
                  <c:v>2022-09-30 11:00:00</c:v>
                </c:pt>
                <c:pt idx="6516">
                  <c:v>2022-09-30 12:00:00</c:v>
                </c:pt>
                <c:pt idx="6517">
                  <c:v>2022-09-30 13:00:00</c:v>
                </c:pt>
                <c:pt idx="6518">
                  <c:v>2022-09-30 14:00:00</c:v>
                </c:pt>
                <c:pt idx="6519">
                  <c:v>2022-09-30 15:00:00</c:v>
                </c:pt>
                <c:pt idx="6520">
                  <c:v>2022-09-30 16:00:00</c:v>
                </c:pt>
                <c:pt idx="6521">
                  <c:v>2022-09-30 17:00:00</c:v>
                </c:pt>
                <c:pt idx="6522">
                  <c:v>2022-09-30 18:00:00</c:v>
                </c:pt>
                <c:pt idx="6523">
                  <c:v>2022-09-30 19:00:00</c:v>
                </c:pt>
                <c:pt idx="6524">
                  <c:v>2022-09-30 20:00:00</c:v>
                </c:pt>
                <c:pt idx="6525">
                  <c:v>2022-09-30 21:00:00</c:v>
                </c:pt>
                <c:pt idx="6526">
                  <c:v>2022-09-30 22:00:00</c:v>
                </c:pt>
                <c:pt idx="6527">
                  <c:v>2022-09-30 23:00:00</c:v>
                </c:pt>
                <c:pt idx="6528">
                  <c:v>2022-10-01 00:00:00</c:v>
                </c:pt>
                <c:pt idx="6529">
                  <c:v>2022-10-01 01:00:00</c:v>
                </c:pt>
                <c:pt idx="6530">
                  <c:v>2022-10-01 02:00:00</c:v>
                </c:pt>
                <c:pt idx="6531">
                  <c:v>2022-10-01 03:00:00</c:v>
                </c:pt>
                <c:pt idx="6532">
                  <c:v>2022-10-01 04:00:00</c:v>
                </c:pt>
                <c:pt idx="6533">
                  <c:v>2022-10-01 05:00:00</c:v>
                </c:pt>
                <c:pt idx="6534">
                  <c:v>2022-10-01 06:00:00</c:v>
                </c:pt>
                <c:pt idx="6535">
                  <c:v>2022-10-01 07:00:00</c:v>
                </c:pt>
                <c:pt idx="6536">
                  <c:v>2022-10-01 08:00:00</c:v>
                </c:pt>
                <c:pt idx="6537">
                  <c:v>2022-10-01 09:00:00</c:v>
                </c:pt>
                <c:pt idx="6538">
                  <c:v>2022-10-01 10:00:00</c:v>
                </c:pt>
                <c:pt idx="6539">
                  <c:v>2022-10-01 11:00:00</c:v>
                </c:pt>
                <c:pt idx="6540">
                  <c:v>2022-10-01 12:00:00</c:v>
                </c:pt>
                <c:pt idx="6541">
                  <c:v>2022-10-01 13:00:00</c:v>
                </c:pt>
                <c:pt idx="6542">
                  <c:v>2022-10-01 14:00:00</c:v>
                </c:pt>
                <c:pt idx="6543">
                  <c:v>2022-10-01 15:00:00</c:v>
                </c:pt>
                <c:pt idx="6544">
                  <c:v>2022-10-01 16:00:00</c:v>
                </c:pt>
                <c:pt idx="6545">
                  <c:v>2022-10-01 17:00:00</c:v>
                </c:pt>
                <c:pt idx="6546">
                  <c:v>2022-10-01 18:00:00</c:v>
                </c:pt>
                <c:pt idx="6547">
                  <c:v>2022-10-01 19:00:00</c:v>
                </c:pt>
                <c:pt idx="6548">
                  <c:v>2022-10-01 20:00:00</c:v>
                </c:pt>
                <c:pt idx="6549">
                  <c:v>2022-10-01 21:00:00</c:v>
                </c:pt>
                <c:pt idx="6550">
                  <c:v>2022-10-01 22:00:00</c:v>
                </c:pt>
                <c:pt idx="6551">
                  <c:v>2022-10-01 23:00:00</c:v>
                </c:pt>
                <c:pt idx="6552">
                  <c:v>2022-10-02 00:00:00</c:v>
                </c:pt>
                <c:pt idx="6553">
                  <c:v>2022-10-02 01:00:00</c:v>
                </c:pt>
                <c:pt idx="6554">
                  <c:v>2022-10-02 02:00:00</c:v>
                </c:pt>
                <c:pt idx="6555">
                  <c:v>2022-10-02 03:00:00</c:v>
                </c:pt>
                <c:pt idx="6556">
                  <c:v>2022-10-02 04:00:00</c:v>
                </c:pt>
                <c:pt idx="6557">
                  <c:v>2022-10-02 05:00:00</c:v>
                </c:pt>
                <c:pt idx="6558">
                  <c:v>2022-10-02 06:00:00</c:v>
                </c:pt>
                <c:pt idx="6559">
                  <c:v>2022-10-02 07:00:00</c:v>
                </c:pt>
                <c:pt idx="6560">
                  <c:v>2022-10-02 08:00:00</c:v>
                </c:pt>
                <c:pt idx="6561">
                  <c:v>2022-10-02 09:00:00</c:v>
                </c:pt>
                <c:pt idx="6562">
                  <c:v>2022-10-02 10:00:00</c:v>
                </c:pt>
                <c:pt idx="6563">
                  <c:v>2022-10-02 11:00:00</c:v>
                </c:pt>
                <c:pt idx="6564">
                  <c:v>2022-10-02 12:00:00</c:v>
                </c:pt>
                <c:pt idx="6565">
                  <c:v>2022-10-02 13:00:00</c:v>
                </c:pt>
                <c:pt idx="6566">
                  <c:v>2022-10-02 14:00:00</c:v>
                </c:pt>
                <c:pt idx="6567">
                  <c:v>2022-10-02 15:00:00</c:v>
                </c:pt>
                <c:pt idx="6568">
                  <c:v>2022-10-02 16:00:00</c:v>
                </c:pt>
                <c:pt idx="6569">
                  <c:v>2022-10-02 17:00:00</c:v>
                </c:pt>
                <c:pt idx="6570">
                  <c:v>2022-10-02 18:00:00</c:v>
                </c:pt>
                <c:pt idx="6571">
                  <c:v>2022-10-02 19:00:00</c:v>
                </c:pt>
                <c:pt idx="6572">
                  <c:v>2022-10-02 20:00:00</c:v>
                </c:pt>
                <c:pt idx="6573">
                  <c:v>2022-10-02 21:00:00</c:v>
                </c:pt>
                <c:pt idx="6574">
                  <c:v>2022-10-02 22:00:00</c:v>
                </c:pt>
                <c:pt idx="6575">
                  <c:v>2022-10-02 23:00:00</c:v>
                </c:pt>
                <c:pt idx="6576">
                  <c:v>2022-10-03 00:00:00</c:v>
                </c:pt>
                <c:pt idx="6577">
                  <c:v>2022-10-03 01:00:00</c:v>
                </c:pt>
                <c:pt idx="6578">
                  <c:v>2022-10-03 02:00:00</c:v>
                </c:pt>
                <c:pt idx="6579">
                  <c:v>2022-10-03 03:00:00</c:v>
                </c:pt>
                <c:pt idx="6580">
                  <c:v>2022-10-03 04:00:00</c:v>
                </c:pt>
                <c:pt idx="6581">
                  <c:v>2022-10-03 05:00:00</c:v>
                </c:pt>
                <c:pt idx="6582">
                  <c:v>2022-10-03 06:00:00</c:v>
                </c:pt>
                <c:pt idx="6583">
                  <c:v>2022-10-03 07:00:00</c:v>
                </c:pt>
                <c:pt idx="6584">
                  <c:v>2022-10-03 08:00:00</c:v>
                </c:pt>
                <c:pt idx="6585">
                  <c:v>2022-10-03 09:00:00</c:v>
                </c:pt>
                <c:pt idx="6586">
                  <c:v>2022-10-03 10:00:00</c:v>
                </c:pt>
                <c:pt idx="6587">
                  <c:v>2022-10-03 11:00:00</c:v>
                </c:pt>
                <c:pt idx="6588">
                  <c:v>2022-10-03 12:00:00</c:v>
                </c:pt>
                <c:pt idx="6589">
                  <c:v>2022-10-03 13:00:00</c:v>
                </c:pt>
                <c:pt idx="6590">
                  <c:v>2022-10-03 14:00:00</c:v>
                </c:pt>
                <c:pt idx="6591">
                  <c:v>2022-10-03 15:00:00</c:v>
                </c:pt>
                <c:pt idx="6592">
                  <c:v>2022-10-03 16:00:00</c:v>
                </c:pt>
                <c:pt idx="6593">
                  <c:v>2022-10-03 17:00:00</c:v>
                </c:pt>
                <c:pt idx="6594">
                  <c:v>2022-10-03 18:00:00</c:v>
                </c:pt>
                <c:pt idx="6595">
                  <c:v>2022-10-03 19:00:00</c:v>
                </c:pt>
                <c:pt idx="6596">
                  <c:v>2022-10-03 20:00:00</c:v>
                </c:pt>
                <c:pt idx="6597">
                  <c:v>2022-10-03 21:00:00</c:v>
                </c:pt>
                <c:pt idx="6598">
                  <c:v>2022-10-03 22:00:00</c:v>
                </c:pt>
                <c:pt idx="6599">
                  <c:v>2022-10-03 23:00:00</c:v>
                </c:pt>
                <c:pt idx="6600">
                  <c:v>2022-10-04 00:00:00</c:v>
                </c:pt>
                <c:pt idx="6601">
                  <c:v>2022-10-04 01:00:00</c:v>
                </c:pt>
                <c:pt idx="6602">
                  <c:v>2022-10-04 02:00:00</c:v>
                </c:pt>
                <c:pt idx="6603">
                  <c:v>2022-10-04 03:00:00</c:v>
                </c:pt>
                <c:pt idx="6604">
                  <c:v>2022-10-04 04:00:00</c:v>
                </c:pt>
                <c:pt idx="6605">
                  <c:v>2022-10-04 05:00:00</c:v>
                </c:pt>
                <c:pt idx="6606">
                  <c:v>2022-10-04 06:00:00</c:v>
                </c:pt>
                <c:pt idx="6607">
                  <c:v>2022-10-04 07:00:00</c:v>
                </c:pt>
                <c:pt idx="6608">
                  <c:v>2022-10-04 08:00:00</c:v>
                </c:pt>
                <c:pt idx="6609">
                  <c:v>2022-10-04 09:00:00</c:v>
                </c:pt>
                <c:pt idx="6610">
                  <c:v>2022-10-04 10:00:00</c:v>
                </c:pt>
                <c:pt idx="6611">
                  <c:v>2022-10-04 11:00:00</c:v>
                </c:pt>
                <c:pt idx="6612">
                  <c:v>2022-10-04 12:00:00</c:v>
                </c:pt>
                <c:pt idx="6613">
                  <c:v>2022-10-04 13:00:00</c:v>
                </c:pt>
                <c:pt idx="6614">
                  <c:v>2022-10-04 14:00:00</c:v>
                </c:pt>
                <c:pt idx="6615">
                  <c:v>2022-10-04 15:00:00</c:v>
                </c:pt>
                <c:pt idx="6616">
                  <c:v>2022-10-04 16:00:00</c:v>
                </c:pt>
                <c:pt idx="6617">
                  <c:v>2022-10-04 17:00:00</c:v>
                </c:pt>
                <c:pt idx="6618">
                  <c:v>2022-10-04 18:00:00</c:v>
                </c:pt>
                <c:pt idx="6619">
                  <c:v>2022-10-04 19:00:00</c:v>
                </c:pt>
                <c:pt idx="6620">
                  <c:v>2022-10-04 20:00:00</c:v>
                </c:pt>
                <c:pt idx="6621">
                  <c:v>2022-10-04 21:00:00</c:v>
                </c:pt>
                <c:pt idx="6622">
                  <c:v>2022-10-04 22:00:00</c:v>
                </c:pt>
                <c:pt idx="6623">
                  <c:v>2022-10-04 23:00:00</c:v>
                </c:pt>
                <c:pt idx="6624">
                  <c:v>2022-10-05 00:00:00</c:v>
                </c:pt>
                <c:pt idx="6625">
                  <c:v>2022-10-05 01:00:00</c:v>
                </c:pt>
                <c:pt idx="6626">
                  <c:v>2022-10-05 02:00:00</c:v>
                </c:pt>
                <c:pt idx="6627">
                  <c:v>2022-10-05 03:00:00</c:v>
                </c:pt>
                <c:pt idx="6628">
                  <c:v>2022-10-05 04:00:00</c:v>
                </c:pt>
                <c:pt idx="6629">
                  <c:v>2022-10-05 05:00:00</c:v>
                </c:pt>
                <c:pt idx="6630">
                  <c:v>2022-10-05 06:00:00</c:v>
                </c:pt>
                <c:pt idx="6631">
                  <c:v>2022-10-05 07:00:00</c:v>
                </c:pt>
                <c:pt idx="6632">
                  <c:v>2022-10-05 08:00:00</c:v>
                </c:pt>
                <c:pt idx="6633">
                  <c:v>2022-10-05 09:00:00</c:v>
                </c:pt>
                <c:pt idx="6634">
                  <c:v>2022-10-05 10:00:00</c:v>
                </c:pt>
                <c:pt idx="6635">
                  <c:v>2022-10-05 11:00:00</c:v>
                </c:pt>
                <c:pt idx="6636">
                  <c:v>2022-10-05 12:00:00</c:v>
                </c:pt>
                <c:pt idx="6637">
                  <c:v>2022-10-05 13:00:00</c:v>
                </c:pt>
                <c:pt idx="6638">
                  <c:v>2022-10-05 14:00:00</c:v>
                </c:pt>
                <c:pt idx="6639">
                  <c:v>2022-10-05 15:00:00</c:v>
                </c:pt>
                <c:pt idx="6640">
                  <c:v>2022-10-05 16:00:00</c:v>
                </c:pt>
                <c:pt idx="6641">
                  <c:v>2022-10-05 17:00:00</c:v>
                </c:pt>
                <c:pt idx="6642">
                  <c:v>2022-10-05 18:00:00</c:v>
                </c:pt>
                <c:pt idx="6643">
                  <c:v>2022-10-05 19:00:00</c:v>
                </c:pt>
                <c:pt idx="6644">
                  <c:v>2022-10-05 20:00:00</c:v>
                </c:pt>
                <c:pt idx="6645">
                  <c:v>2022-10-05 21:00:00</c:v>
                </c:pt>
                <c:pt idx="6646">
                  <c:v>2022-10-05 22:00:00</c:v>
                </c:pt>
                <c:pt idx="6647">
                  <c:v>2022-10-05 23:00:00</c:v>
                </c:pt>
                <c:pt idx="6648">
                  <c:v>2022-10-06 00:00:00</c:v>
                </c:pt>
                <c:pt idx="6649">
                  <c:v>2022-10-06 01:00:00</c:v>
                </c:pt>
                <c:pt idx="6650">
                  <c:v>2022-10-06 02:00:00</c:v>
                </c:pt>
                <c:pt idx="6651">
                  <c:v>2022-10-06 03:00:00</c:v>
                </c:pt>
                <c:pt idx="6652">
                  <c:v>2022-10-06 04:00:00</c:v>
                </c:pt>
                <c:pt idx="6653">
                  <c:v>2022-10-06 05:00:00</c:v>
                </c:pt>
                <c:pt idx="6654">
                  <c:v>2022-10-06 06:00:00</c:v>
                </c:pt>
                <c:pt idx="6655">
                  <c:v>2022-10-06 07:00:00</c:v>
                </c:pt>
                <c:pt idx="6656">
                  <c:v>2022-10-06 08:00:00</c:v>
                </c:pt>
                <c:pt idx="6657">
                  <c:v>2022-10-06 09:00:00</c:v>
                </c:pt>
                <c:pt idx="6658">
                  <c:v>2022-10-06 10:00:00</c:v>
                </c:pt>
                <c:pt idx="6659">
                  <c:v>2022-10-06 11:00:00</c:v>
                </c:pt>
                <c:pt idx="6660">
                  <c:v>2022-10-06 12:00:00</c:v>
                </c:pt>
                <c:pt idx="6661">
                  <c:v>2022-10-06 13:00:00</c:v>
                </c:pt>
                <c:pt idx="6662">
                  <c:v>2022-10-06 14:00:00</c:v>
                </c:pt>
                <c:pt idx="6663">
                  <c:v>2022-10-06 15:00:00</c:v>
                </c:pt>
                <c:pt idx="6664">
                  <c:v>2022-10-06 16:00:00</c:v>
                </c:pt>
                <c:pt idx="6665">
                  <c:v>2022-10-06 17:00:00</c:v>
                </c:pt>
                <c:pt idx="6666">
                  <c:v>2022-10-06 18:00:00</c:v>
                </c:pt>
                <c:pt idx="6667">
                  <c:v>2022-10-06 19:00:00</c:v>
                </c:pt>
                <c:pt idx="6668">
                  <c:v>2022-10-06 20:00:00</c:v>
                </c:pt>
                <c:pt idx="6669">
                  <c:v>2022-10-06 21:00:00</c:v>
                </c:pt>
                <c:pt idx="6670">
                  <c:v>2022-10-06 22:00:00</c:v>
                </c:pt>
                <c:pt idx="6671">
                  <c:v>2022-10-06 23:00:00</c:v>
                </c:pt>
                <c:pt idx="6672">
                  <c:v>2022-10-07 00:00:00</c:v>
                </c:pt>
                <c:pt idx="6673">
                  <c:v>2022-10-07 01:00:00</c:v>
                </c:pt>
                <c:pt idx="6674">
                  <c:v>2022-10-07 02:00:00</c:v>
                </c:pt>
                <c:pt idx="6675">
                  <c:v>2022-10-07 03:00:00</c:v>
                </c:pt>
                <c:pt idx="6676">
                  <c:v>2022-10-07 04:00:00</c:v>
                </c:pt>
                <c:pt idx="6677">
                  <c:v>2022-10-07 05:00:00</c:v>
                </c:pt>
                <c:pt idx="6678">
                  <c:v>2022-10-07 06:00:00</c:v>
                </c:pt>
                <c:pt idx="6679">
                  <c:v>2022-10-07 07:00:00</c:v>
                </c:pt>
                <c:pt idx="6680">
                  <c:v>2022-10-07 08:00:00</c:v>
                </c:pt>
                <c:pt idx="6681">
                  <c:v>2022-10-07 09:00:00</c:v>
                </c:pt>
                <c:pt idx="6682">
                  <c:v>2022-10-07 10:00:00</c:v>
                </c:pt>
                <c:pt idx="6683">
                  <c:v>2022-10-07 11:00:00</c:v>
                </c:pt>
                <c:pt idx="6684">
                  <c:v>2022-10-07 12:00:00</c:v>
                </c:pt>
                <c:pt idx="6685">
                  <c:v>2022-10-07 13:00:00</c:v>
                </c:pt>
                <c:pt idx="6686">
                  <c:v>2022-10-07 14:00:00</c:v>
                </c:pt>
                <c:pt idx="6687">
                  <c:v>2022-10-07 15:00:00</c:v>
                </c:pt>
                <c:pt idx="6688">
                  <c:v>2022-10-07 16:00:00</c:v>
                </c:pt>
                <c:pt idx="6689">
                  <c:v>2022-10-07 17:00:00</c:v>
                </c:pt>
                <c:pt idx="6690">
                  <c:v>2022-10-07 18:00:00</c:v>
                </c:pt>
                <c:pt idx="6691">
                  <c:v>2022-10-07 19:00:00</c:v>
                </c:pt>
                <c:pt idx="6692">
                  <c:v>2022-10-07 20:00:00</c:v>
                </c:pt>
                <c:pt idx="6693">
                  <c:v>2022-10-07 21:00:00</c:v>
                </c:pt>
                <c:pt idx="6694">
                  <c:v>2022-10-07 22:00:00</c:v>
                </c:pt>
                <c:pt idx="6695">
                  <c:v>2022-10-07 23:00:00</c:v>
                </c:pt>
                <c:pt idx="6696">
                  <c:v>2022-10-08 00:00:00</c:v>
                </c:pt>
                <c:pt idx="6697">
                  <c:v>2022-10-08 01:00:00</c:v>
                </c:pt>
                <c:pt idx="6698">
                  <c:v>2022-10-08 02:00:00</c:v>
                </c:pt>
                <c:pt idx="6699">
                  <c:v>2022-10-08 03:00:00</c:v>
                </c:pt>
                <c:pt idx="6700">
                  <c:v>2022-10-08 04:00:00</c:v>
                </c:pt>
                <c:pt idx="6701">
                  <c:v>2022-10-08 05:00:00</c:v>
                </c:pt>
                <c:pt idx="6702">
                  <c:v>2022-10-08 06:00:00</c:v>
                </c:pt>
                <c:pt idx="6703">
                  <c:v>2022-10-08 07:00:00</c:v>
                </c:pt>
                <c:pt idx="6704">
                  <c:v>2022-10-08 08:00:00</c:v>
                </c:pt>
                <c:pt idx="6705">
                  <c:v>2022-10-08 09:00:00</c:v>
                </c:pt>
                <c:pt idx="6706">
                  <c:v>2022-10-08 10:00:00</c:v>
                </c:pt>
                <c:pt idx="6707">
                  <c:v>2022-10-08 11:00:00</c:v>
                </c:pt>
                <c:pt idx="6708">
                  <c:v>2022-10-08 12:00:00</c:v>
                </c:pt>
                <c:pt idx="6709">
                  <c:v>2022-10-08 13:00:00</c:v>
                </c:pt>
                <c:pt idx="6710">
                  <c:v>2022-10-08 14:00:00</c:v>
                </c:pt>
                <c:pt idx="6711">
                  <c:v>2022-10-08 15:00:00</c:v>
                </c:pt>
                <c:pt idx="6712">
                  <c:v>2022-10-08 16:00:00</c:v>
                </c:pt>
                <c:pt idx="6713">
                  <c:v>2022-10-08 17:00:00</c:v>
                </c:pt>
                <c:pt idx="6714">
                  <c:v>2022-10-08 18:00:00</c:v>
                </c:pt>
                <c:pt idx="6715">
                  <c:v>2022-10-08 19:00:00</c:v>
                </c:pt>
                <c:pt idx="6716">
                  <c:v>2022-10-08 20:00:00</c:v>
                </c:pt>
                <c:pt idx="6717">
                  <c:v>2022-10-08 21:00:00</c:v>
                </c:pt>
                <c:pt idx="6718">
                  <c:v>2022-10-08 22:00:00</c:v>
                </c:pt>
                <c:pt idx="6719">
                  <c:v>2022-10-08 23:00:00</c:v>
                </c:pt>
                <c:pt idx="6720">
                  <c:v>2022-10-09 00:00:00</c:v>
                </c:pt>
                <c:pt idx="6721">
                  <c:v>2022-10-09 01:00:00</c:v>
                </c:pt>
                <c:pt idx="6722">
                  <c:v>2022-10-09 02:00:00</c:v>
                </c:pt>
                <c:pt idx="6723">
                  <c:v>2022-10-09 03:00:00</c:v>
                </c:pt>
                <c:pt idx="6724">
                  <c:v>2022-10-09 04:00:00</c:v>
                </c:pt>
                <c:pt idx="6725">
                  <c:v>2022-10-09 05:00:00</c:v>
                </c:pt>
                <c:pt idx="6726">
                  <c:v>2022-10-09 06:00:00</c:v>
                </c:pt>
                <c:pt idx="6727">
                  <c:v>2022-10-09 07:00:00</c:v>
                </c:pt>
                <c:pt idx="6728">
                  <c:v>2022-10-09 08:00:00</c:v>
                </c:pt>
                <c:pt idx="6729">
                  <c:v>2022-10-09 09:00:00</c:v>
                </c:pt>
                <c:pt idx="6730">
                  <c:v>2022-10-09 10:00:00</c:v>
                </c:pt>
                <c:pt idx="6731">
                  <c:v>2022-10-09 11:00:00</c:v>
                </c:pt>
                <c:pt idx="6732">
                  <c:v>2022-10-09 12:00:00</c:v>
                </c:pt>
                <c:pt idx="6733">
                  <c:v>2022-10-09 13:00:00</c:v>
                </c:pt>
                <c:pt idx="6734">
                  <c:v>2022-10-09 14:00:00</c:v>
                </c:pt>
                <c:pt idx="6735">
                  <c:v>2022-10-09 15:00:00</c:v>
                </c:pt>
                <c:pt idx="6736">
                  <c:v>2022-10-09 16:00:00</c:v>
                </c:pt>
                <c:pt idx="6737">
                  <c:v>2022-10-09 17:00:00</c:v>
                </c:pt>
                <c:pt idx="6738">
                  <c:v>2022-10-09 18:00:00</c:v>
                </c:pt>
                <c:pt idx="6739">
                  <c:v>2022-10-09 19:00:00</c:v>
                </c:pt>
                <c:pt idx="6740">
                  <c:v>2022-10-09 20:00:00</c:v>
                </c:pt>
                <c:pt idx="6741">
                  <c:v>2022-10-09 21:00:00</c:v>
                </c:pt>
                <c:pt idx="6742">
                  <c:v>2022-10-09 22:00:00</c:v>
                </c:pt>
                <c:pt idx="6743">
                  <c:v>2022-10-09 23:00:00</c:v>
                </c:pt>
                <c:pt idx="6744">
                  <c:v>2022-10-10 00:00:00</c:v>
                </c:pt>
                <c:pt idx="6745">
                  <c:v>2022-10-10 01:00:00</c:v>
                </c:pt>
                <c:pt idx="6746">
                  <c:v>2022-10-10 02:00:00</c:v>
                </c:pt>
                <c:pt idx="6747">
                  <c:v>2022-10-10 03:00:00</c:v>
                </c:pt>
                <c:pt idx="6748">
                  <c:v>2022-10-10 04:00:00</c:v>
                </c:pt>
                <c:pt idx="6749">
                  <c:v>2022-10-10 05:00:00</c:v>
                </c:pt>
                <c:pt idx="6750">
                  <c:v>2022-10-10 06:00:00</c:v>
                </c:pt>
                <c:pt idx="6751">
                  <c:v>2022-10-10 07:00:00</c:v>
                </c:pt>
                <c:pt idx="6752">
                  <c:v>2022-10-10 08:00:00</c:v>
                </c:pt>
                <c:pt idx="6753">
                  <c:v>2022-10-10 09:00:00</c:v>
                </c:pt>
                <c:pt idx="6754">
                  <c:v>2022-10-10 10:00:00</c:v>
                </c:pt>
                <c:pt idx="6755">
                  <c:v>2022-10-10 11:00:00</c:v>
                </c:pt>
                <c:pt idx="6756">
                  <c:v>2022-10-10 12:00:00</c:v>
                </c:pt>
                <c:pt idx="6757">
                  <c:v>2022-10-10 13:00:00</c:v>
                </c:pt>
                <c:pt idx="6758">
                  <c:v>2022-10-10 14:00:00</c:v>
                </c:pt>
                <c:pt idx="6759">
                  <c:v>2022-10-10 15:00:00</c:v>
                </c:pt>
                <c:pt idx="6760">
                  <c:v>2022-10-10 16:00:00</c:v>
                </c:pt>
                <c:pt idx="6761">
                  <c:v>2022-10-10 17:00:00</c:v>
                </c:pt>
                <c:pt idx="6762">
                  <c:v>2022-10-10 18:00:00</c:v>
                </c:pt>
                <c:pt idx="6763">
                  <c:v>2022-10-10 19:00:00</c:v>
                </c:pt>
                <c:pt idx="6764">
                  <c:v>2022-10-10 20:00:00</c:v>
                </c:pt>
                <c:pt idx="6765">
                  <c:v>2022-10-10 21:00:00</c:v>
                </c:pt>
                <c:pt idx="6766">
                  <c:v>2022-10-10 22:00:00</c:v>
                </c:pt>
                <c:pt idx="6767">
                  <c:v>2022-10-10 23:00:00</c:v>
                </c:pt>
                <c:pt idx="6768">
                  <c:v>2022-10-11 00:00:00</c:v>
                </c:pt>
                <c:pt idx="6769">
                  <c:v>2022-10-11 01:00:00</c:v>
                </c:pt>
                <c:pt idx="6770">
                  <c:v>2022-10-11 02:00:00</c:v>
                </c:pt>
                <c:pt idx="6771">
                  <c:v>2022-10-11 03:00:00</c:v>
                </c:pt>
                <c:pt idx="6772">
                  <c:v>2022-10-11 04:00:00</c:v>
                </c:pt>
                <c:pt idx="6773">
                  <c:v>2022-10-11 05:00:00</c:v>
                </c:pt>
                <c:pt idx="6774">
                  <c:v>2022-10-11 06:00:00</c:v>
                </c:pt>
                <c:pt idx="6775">
                  <c:v>2022-10-11 07:00:00</c:v>
                </c:pt>
                <c:pt idx="6776">
                  <c:v>2022-10-11 08:00:00</c:v>
                </c:pt>
                <c:pt idx="6777">
                  <c:v>2022-10-11 09:00:00</c:v>
                </c:pt>
                <c:pt idx="6778">
                  <c:v>2022-10-11 10:00:00</c:v>
                </c:pt>
                <c:pt idx="6779">
                  <c:v>2022-10-11 11:00:00</c:v>
                </c:pt>
                <c:pt idx="6780">
                  <c:v>2022-10-11 12:00:00</c:v>
                </c:pt>
                <c:pt idx="6781">
                  <c:v>2022-10-11 13:00:00</c:v>
                </c:pt>
                <c:pt idx="6782">
                  <c:v>2022-10-11 14:00:00</c:v>
                </c:pt>
                <c:pt idx="6783">
                  <c:v>2022-10-11 15:00:00</c:v>
                </c:pt>
                <c:pt idx="6784">
                  <c:v>2022-10-11 16:00:00</c:v>
                </c:pt>
                <c:pt idx="6785">
                  <c:v>2022-10-11 17:00:00</c:v>
                </c:pt>
                <c:pt idx="6786">
                  <c:v>2022-10-11 18:00:00</c:v>
                </c:pt>
                <c:pt idx="6787">
                  <c:v>2022-10-11 19:00:00</c:v>
                </c:pt>
                <c:pt idx="6788">
                  <c:v>2022-10-11 20:00:00</c:v>
                </c:pt>
                <c:pt idx="6789">
                  <c:v>2022-10-11 21:00:00</c:v>
                </c:pt>
                <c:pt idx="6790">
                  <c:v>2022-10-11 22:00:00</c:v>
                </c:pt>
                <c:pt idx="6791">
                  <c:v>2022-10-11 23:00:00</c:v>
                </c:pt>
                <c:pt idx="6792">
                  <c:v>2022-10-12 00:00:00</c:v>
                </c:pt>
                <c:pt idx="6793">
                  <c:v>2022-10-12 01:00:00</c:v>
                </c:pt>
                <c:pt idx="6794">
                  <c:v>2022-10-12 02:00:00</c:v>
                </c:pt>
                <c:pt idx="6795">
                  <c:v>2022-10-12 03:00:00</c:v>
                </c:pt>
                <c:pt idx="6796">
                  <c:v>2022-10-12 04:00:00</c:v>
                </c:pt>
                <c:pt idx="6797">
                  <c:v>2022-10-12 05:00:00</c:v>
                </c:pt>
                <c:pt idx="6798">
                  <c:v>2022-10-12 06:00:00</c:v>
                </c:pt>
                <c:pt idx="6799">
                  <c:v>2022-10-12 07:00:00</c:v>
                </c:pt>
                <c:pt idx="6800">
                  <c:v>2022-10-12 08:00:00</c:v>
                </c:pt>
                <c:pt idx="6801">
                  <c:v>2022-10-12 09:00:00</c:v>
                </c:pt>
                <c:pt idx="6802">
                  <c:v>2022-10-12 10:00:00</c:v>
                </c:pt>
                <c:pt idx="6803">
                  <c:v>2022-10-12 11:00:00</c:v>
                </c:pt>
                <c:pt idx="6804">
                  <c:v>2022-10-12 12:00:00</c:v>
                </c:pt>
                <c:pt idx="6805">
                  <c:v>2022-10-12 13:00:00</c:v>
                </c:pt>
                <c:pt idx="6806">
                  <c:v>2022-10-12 14:00:00</c:v>
                </c:pt>
                <c:pt idx="6807">
                  <c:v>2022-10-12 15:00:00</c:v>
                </c:pt>
                <c:pt idx="6808">
                  <c:v>2022-10-12 16:00:00</c:v>
                </c:pt>
                <c:pt idx="6809">
                  <c:v>2022-10-12 17:00:00</c:v>
                </c:pt>
                <c:pt idx="6810">
                  <c:v>2022-10-12 18:00:00</c:v>
                </c:pt>
                <c:pt idx="6811">
                  <c:v>2022-10-12 19:00:00</c:v>
                </c:pt>
                <c:pt idx="6812">
                  <c:v>2022-10-12 20:00:00</c:v>
                </c:pt>
                <c:pt idx="6813">
                  <c:v>2022-10-12 21:00:00</c:v>
                </c:pt>
                <c:pt idx="6814">
                  <c:v>2022-10-12 22:00:00</c:v>
                </c:pt>
                <c:pt idx="6815">
                  <c:v>2022-10-12 23:00:00</c:v>
                </c:pt>
                <c:pt idx="6816">
                  <c:v>2022-10-13 00:00:00</c:v>
                </c:pt>
                <c:pt idx="6817">
                  <c:v>2022-10-13 01:00:00</c:v>
                </c:pt>
                <c:pt idx="6818">
                  <c:v>2022-10-13 02:00:00</c:v>
                </c:pt>
                <c:pt idx="6819">
                  <c:v>2022-10-13 03:00:00</c:v>
                </c:pt>
                <c:pt idx="6820">
                  <c:v>2022-10-13 04:00:00</c:v>
                </c:pt>
                <c:pt idx="6821">
                  <c:v>2022-10-13 05:00:00</c:v>
                </c:pt>
                <c:pt idx="6822">
                  <c:v>2022-10-13 06:00:00</c:v>
                </c:pt>
                <c:pt idx="6823">
                  <c:v>2022-10-13 07:00:00</c:v>
                </c:pt>
                <c:pt idx="6824">
                  <c:v>2022-10-13 08:00:00</c:v>
                </c:pt>
                <c:pt idx="6825">
                  <c:v>2022-10-13 09:00:00</c:v>
                </c:pt>
                <c:pt idx="6826">
                  <c:v>2022-10-13 10:00:00</c:v>
                </c:pt>
                <c:pt idx="6827">
                  <c:v>2022-10-13 11:00:00</c:v>
                </c:pt>
                <c:pt idx="6828">
                  <c:v>2022-10-13 12:00:00</c:v>
                </c:pt>
                <c:pt idx="6829">
                  <c:v>2022-10-13 13:00:00</c:v>
                </c:pt>
                <c:pt idx="6830">
                  <c:v>2022-10-13 14:00:00</c:v>
                </c:pt>
                <c:pt idx="6831">
                  <c:v>2022-10-13 15:00:00</c:v>
                </c:pt>
                <c:pt idx="6832">
                  <c:v>2022-10-13 16:00:00</c:v>
                </c:pt>
                <c:pt idx="6833">
                  <c:v>2022-10-13 17:00:00</c:v>
                </c:pt>
                <c:pt idx="6834">
                  <c:v>2022-10-13 18:00:00</c:v>
                </c:pt>
                <c:pt idx="6835">
                  <c:v>2022-10-13 19:00:00</c:v>
                </c:pt>
                <c:pt idx="6836">
                  <c:v>2022-10-13 20:00:00</c:v>
                </c:pt>
                <c:pt idx="6837">
                  <c:v>2022-10-13 21:00:00</c:v>
                </c:pt>
                <c:pt idx="6838">
                  <c:v>2022-10-13 22:00:00</c:v>
                </c:pt>
                <c:pt idx="6839">
                  <c:v>2022-10-13 23:00:00</c:v>
                </c:pt>
                <c:pt idx="6840">
                  <c:v>2022-10-14 00:00:00</c:v>
                </c:pt>
                <c:pt idx="6841">
                  <c:v>2022-10-14 01:00:00</c:v>
                </c:pt>
                <c:pt idx="6842">
                  <c:v>2022-10-14 02:00:00</c:v>
                </c:pt>
                <c:pt idx="6843">
                  <c:v>2022-10-14 03:00:00</c:v>
                </c:pt>
                <c:pt idx="6844">
                  <c:v>2022-10-14 04:00:00</c:v>
                </c:pt>
                <c:pt idx="6845">
                  <c:v>2022-10-14 05:00:00</c:v>
                </c:pt>
                <c:pt idx="6846">
                  <c:v>2022-10-14 06:00:00</c:v>
                </c:pt>
                <c:pt idx="6847">
                  <c:v>2022-10-14 07:00:00</c:v>
                </c:pt>
                <c:pt idx="6848">
                  <c:v>2022-10-14 08:00:00</c:v>
                </c:pt>
                <c:pt idx="6849">
                  <c:v>2022-10-14 09:00:00</c:v>
                </c:pt>
                <c:pt idx="6850">
                  <c:v>2022-10-14 10:00:00</c:v>
                </c:pt>
                <c:pt idx="6851">
                  <c:v>2022-10-14 11:00:00</c:v>
                </c:pt>
                <c:pt idx="6852">
                  <c:v>2022-10-14 12:00:00</c:v>
                </c:pt>
                <c:pt idx="6853">
                  <c:v>2022-10-14 13:00:00</c:v>
                </c:pt>
                <c:pt idx="6854">
                  <c:v>2022-10-14 14:00:00</c:v>
                </c:pt>
                <c:pt idx="6855">
                  <c:v>2022-10-14 15:00:00</c:v>
                </c:pt>
                <c:pt idx="6856">
                  <c:v>2022-10-14 16:00:00</c:v>
                </c:pt>
                <c:pt idx="6857">
                  <c:v>2022-10-14 17:00:00</c:v>
                </c:pt>
                <c:pt idx="6858">
                  <c:v>2022-10-14 18:00:00</c:v>
                </c:pt>
                <c:pt idx="6859">
                  <c:v>2022-10-14 19:00:00</c:v>
                </c:pt>
                <c:pt idx="6860">
                  <c:v>2022-10-14 20:00:00</c:v>
                </c:pt>
                <c:pt idx="6861">
                  <c:v>2022-10-14 21:00:00</c:v>
                </c:pt>
                <c:pt idx="6862">
                  <c:v>2022-10-14 22:00:00</c:v>
                </c:pt>
                <c:pt idx="6863">
                  <c:v>2022-10-14 23:00:00</c:v>
                </c:pt>
                <c:pt idx="6864">
                  <c:v>2022-10-15 00:00:00</c:v>
                </c:pt>
                <c:pt idx="6865">
                  <c:v>2022-10-15 01:00:00</c:v>
                </c:pt>
                <c:pt idx="6866">
                  <c:v>2022-10-15 02:00:00</c:v>
                </c:pt>
                <c:pt idx="6867">
                  <c:v>2022-10-15 03:00:00</c:v>
                </c:pt>
                <c:pt idx="6868">
                  <c:v>2022-10-15 04:00:00</c:v>
                </c:pt>
                <c:pt idx="6869">
                  <c:v>2022-10-15 05:00:00</c:v>
                </c:pt>
                <c:pt idx="6870">
                  <c:v>2022-10-15 06:00:00</c:v>
                </c:pt>
                <c:pt idx="6871">
                  <c:v>2022-10-15 07:00:00</c:v>
                </c:pt>
                <c:pt idx="6872">
                  <c:v>2022-10-15 08:00:00</c:v>
                </c:pt>
                <c:pt idx="6873">
                  <c:v>2022-10-15 09:00:00</c:v>
                </c:pt>
                <c:pt idx="6874">
                  <c:v>2022-10-15 10:00:00</c:v>
                </c:pt>
                <c:pt idx="6875">
                  <c:v>2022-10-15 11:00:00</c:v>
                </c:pt>
                <c:pt idx="6876">
                  <c:v>2022-10-15 12:00:00</c:v>
                </c:pt>
                <c:pt idx="6877">
                  <c:v>2022-10-15 13:00:00</c:v>
                </c:pt>
                <c:pt idx="6878">
                  <c:v>2022-10-15 14:00:00</c:v>
                </c:pt>
                <c:pt idx="6879">
                  <c:v>2022-10-15 15:00:00</c:v>
                </c:pt>
                <c:pt idx="6880">
                  <c:v>2022-10-15 16:00:00</c:v>
                </c:pt>
                <c:pt idx="6881">
                  <c:v>2022-10-15 17:00:00</c:v>
                </c:pt>
                <c:pt idx="6882">
                  <c:v>2022-10-15 18:00:00</c:v>
                </c:pt>
                <c:pt idx="6883">
                  <c:v>2022-10-15 19:00:00</c:v>
                </c:pt>
                <c:pt idx="6884">
                  <c:v>2022-10-15 20:00:00</c:v>
                </c:pt>
                <c:pt idx="6885">
                  <c:v>2022-10-15 21:00:00</c:v>
                </c:pt>
                <c:pt idx="6886">
                  <c:v>2022-10-15 22:00:00</c:v>
                </c:pt>
                <c:pt idx="6887">
                  <c:v>2022-10-15 23:00:00</c:v>
                </c:pt>
                <c:pt idx="6888">
                  <c:v>2022-10-16 00:00:00</c:v>
                </c:pt>
                <c:pt idx="6889">
                  <c:v>2022-10-16 01:00:00</c:v>
                </c:pt>
                <c:pt idx="6890">
                  <c:v>2022-10-16 02:00:00</c:v>
                </c:pt>
                <c:pt idx="6891">
                  <c:v>2022-10-16 03:00:00</c:v>
                </c:pt>
                <c:pt idx="6892">
                  <c:v>2022-10-16 04:00:00</c:v>
                </c:pt>
                <c:pt idx="6893">
                  <c:v>2022-10-16 05:00:00</c:v>
                </c:pt>
                <c:pt idx="6894">
                  <c:v>2022-10-16 06:00:00</c:v>
                </c:pt>
                <c:pt idx="6895">
                  <c:v>2022-10-16 07:00:00</c:v>
                </c:pt>
                <c:pt idx="6896">
                  <c:v>2022-10-16 08:00:00</c:v>
                </c:pt>
                <c:pt idx="6897">
                  <c:v>2022-10-16 09:00:00</c:v>
                </c:pt>
                <c:pt idx="6898">
                  <c:v>2022-10-16 10:00:00</c:v>
                </c:pt>
                <c:pt idx="6899">
                  <c:v>2022-10-16 11:00:00</c:v>
                </c:pt>
                <c:pt idx="6900">
                  <c:v>2022-10-16 12:00:00</c:v>
                </c:pt>
                <c:pt idx="6901">
                  <c:v>2022-10-16 13:00:00</c:v>
                </c:pt>
                <c:pt idx="6902">
                  <c:v>2022-10-16 14:00:00</c:v>
                </c:pt>
                <c:pt idx="6903">
                  <c:v>2022-10-16 15:00:00</c:v>
                </c:pt>
                <c:pt idx="6904">
                  <c:v>2022-10-16 16:00:00</c:v>
                </c:pt>
                <c:pt idx="6905">
                  <c:v>2022-10-16 17:00:00</c:v>
                </c:pt>
                <c:pt idx="6906">
                  <c:v>2022-10-16 18:00:00</c:v>
                </c:pt>
                <c:pt idx="6907">
                  <c:v>2022-10-16 19:00:00</c:v>
                </c:pt>
                <c:pt idx="6908">
                  <c:v>2022-10-16 20:00:00</c:v>
                </c:pt>
                <c:pt idx="6909">
                  <c:v>2022-10-16 21:00:00</c:v>
                </c:pt>
                <c:pt idx="6910">
                  <c:v>2022-10-16 22:00:00</c:v>
                </c:pt>
                <c:pt idx="6911">
                  <c:v>2022-10-16 23:00:00</c:v>
                </c:pt>
                <c:pt idx="6912">
                  <c:v>2022-10-17 00:00:00</c:v>
                </c:pt>
                <c:pt idx="6913">
                  <c:v>2022-10-17 01:00:00</c:v>
                </c:pt>
                <c:pt idx="6914">
                  <c:v>2022-10-17 02:00:00</c:v>
                </c:pt>
                <c:pt idx="6915">
                  <c:v>2022-10-17 03:00:00</c:v>
                </c:pt>
                <c:pt idx="6916">
                  <c:v>2022-10-17 04:00:00</c:v>
                </c:pt>
                <c:pt idx="6917">
                  <c:v>2022-10-17 05:00:00</c:v>
                </c:pt>
                <c:pt idx="6918">
                  <c:v>2022-10-17 06:00:00</c:v>
                </c:pt>
                <c:pt idx="6919">
                  <c:v>2022-10-17 07:00:00</c:v>
                </c:pt>
                <c:pt idx="6920">
                  <c:v>2022-10-17 08:00:00</c:v>
                </c:pt>
                <c:pt idx="6921">
                  <c:v>2022-10-17 09:00:00</c:v>
                </c:pt>
                <c:pt idx="6922">
                  <c:v>2022-10-17 10:00:00</c:v>
                </c:pt>
                <c:pt idx="6923">
                  <c:v>2022-10-17 11:00:00</c:v>
                </c:pt>
                <c:pt idx="6924">
                  <c:v>2022-10-17 12:00:00</c:v>
                </c:pt>
                <c:pt idx="6925">
                  <c:v>2022-10-17 13:00:00</c:v>
                </c:pt>
                <c:pt idx="6926">
                  <c:v>2022-10-17 14:00:00</c:v>
                </c:pt>
                <c:pt idx="6927">
                  <c:v>2022-10-17 15:00:00</c:v>
                </c:pt>
                <c:pt idx="6928">
                  <c:v>2022-10-17 16:00:00</c:v>
                </c:pt>
                <c:pt idx="6929">
                  <c:v>2022-10-17 17:00:00</c:v>
                </c:pt>
                <c:pt idx="6930">
                  <c:v>2022-10-17 18:00:00</c:v>
                </c:pt>
                <c:pt idx="6931">
                  <c:v>2022-10-17 19:00:00</c:v>
                </c:pt>
                <c:pt idx="6932">
                  <c:v>2022-10-17 20:00:00</c:v>
                </c:pt>
                <c:pt idx="6933">
                  <c:v>2022-10-17 21:00:00</c:v>
                </c:pt>
                <c:pt idx="6934">
                  <c:v>2022-10-17 22:00:00</c:v>
                </c:pt>
                <c:pt idx="6935">
                  <c:v>2022-10-17 23:00:00</c:v>
                </c:pt>
                <c:pt idx="6936">
                  <c:v>2022-10-18 00:00:00</c:v>
                </c:pt>
                <c:pt idx="6937">
                  <c:v>2022-10-18 01:00:00</c:v>
                </c:pt>
                <c:pt idx="6938">
                  <c:v>2022-10-18 02:00:00</c:v>
                </c:pt>
                <c:pt idx="6939">
                  <c:v>2022-10-18 03:00:00</c:v>
                </c:pt>
                <c:pt idx="6940">
                  <c:v>2022-10-18 04:00:00</c:v>
                </c:pt>
                <c:pt idx="6941">
                  <c:v>2022-10-18 05:00:00</c:v>
                </c:pt>
                <c:pt idx="6942">
                  <c:v>2022-10-18 06:00:00</c:v>
                </c:pt>
                <c:pt idx="6943">
                  <c:v>2022-10-18 07:00:00</c:v>
                </c:pt>
                <c:pt idx="6944">
                  <c:v>2022-10-18 08:00:00</c:v>
                </c:pt>
                <c:pt idx="6945">
                  <c:v>2022-10-18 09:00:00</c:v>
                </c:pt>
                <c:pt idx="6946">
                  <c:v>2022-10-18 10:00:00</c:v>
                </c:pt>
                <c:pt idx="6947">
                  <c:v>2022-10-18 11:00:00</c:v>
                </c:pt>
                <c:pt idx="6948">
                  <c:v>2022-10-18 12:00:00</c:v>
                </c:pt>
                <c:pt idx="6949">
                  <c:v>2022-10-18 13:00:00</c:v>
                </c:pt>
                <c:pt idx="6950">
                  <c:v>2022-10-18 14:00:00</c:v>
                </c:pt>
                <c:pt idx="6951">
                  <c:v>2022-10-18 15:00:00</c:v>
                </c:pt>
                <c:pt idx="6952">
                  <c:v>2022-10-18 16:00:00</c:v>
                </c:pt>
                <c:pt idx="6953">
                  <c:v>2022-10-18 17:00:00</c:v>
                </c:pt>
                <c:pt idx="6954">
                  <c:v>2022-10-18 18:00:00</c:v>
                </c:pt>
                <c:pt idx="6955">
                  <c:v>2022-10-18 19:00:00</c:v>
                </c:pt>
                <c:pt idx="6956">
                  <c:v>2022-10-18 20:00:00</c:v>
                </c:pt>
                <c:pt idx="6957">
                  <c:v>2022-10-18 21:00:00</c:v>
                </c:pt>
                <c:pt idx="6958">
                  <c:v>2022-10-18 22:00:00</c:v>
                </c:pt>
                <c:pt idx="6959">
                  <c:v>2022-10-18 23:00:00</c:v>
                </c:pt>
                <c:pt idx="6960">
                  <c:v>2022-10-19 00:00:00</c:v>
                </c:pt>
                <c:pt idx="6961">
                  <c:v>2022-10-19 01:00:00</c:v>
                </c:pt>
                <c:pt idx="6962">
                  <c:v>2022-10-19 02:00:00</c:v>
                </c:pt>
                <c:pt idx="6963">
                  <c:v>2022-10-19 03:00:00</c:v>
                </c:pt>
                <c:pt idx="6964">
                  <c:v>2022-10-19 04:00:00</c:v>
                </c:pt>
                <c:pt idx="6965">
                  <c:v>2022-10-19 05:00:00</c:v>
                </c:pt>
                <c:pt idx="6966">
                  <c:v>2022-10-19 06:00:00</c:v>
                </c:pt>
                <c:pt idx="6967">
                  <c:v>2022-10-19 07:00:00</c:v>
                </c:pt>
                <c:pt idx="6968">
                  <c:v>2022-10-19 08:00:00</c:v>
                </c:pt>
                <c:pt idx="6969">
                  <c:v>2022-10-19 09:00:00</c:v>
                </c:pt>
                <c:pt idx="6970">
                  <c:v>2022-10-19 10:00:00</c:v>
                </c:pt>
                <c:pt idx="6971">
                  <c:v>2022-10-19 11:00:00</c:v>
                </c:pt>
                <c:pt idx="6972">
                  <c:v>2022-10-19 12:00:00</c:v>
                </c:pt>
                <c:pt idx="6973">
                  <c:v>2022-10-19 13:00:00</c:v>
                </c:pt>
                <c:pt idx="6974">
                  <c:v>2022-10-19 14:00:00</c:v>
                </c:pt>
                <c:pt idx="6975">
                  <c:v>2022-10-19 15:00:00</c:v>
                </c:pt>
                <c:pt idx="6976">
                  <c:v>2022-10-19 16:00:00</c:v>
                </c:pt>
                <c:pt idx="6977">
                  <c:v>2022-10-19 17:00:00</c:v>
                </c:pt>
                <c:pt idx="6978">
                  <c:v>2022-10-19 18:00:00</c:v>
                </c:pt>
                <c:pt idx="6979">
                  <c:v>2022-10-19 19:00:00</c:v>
                </c:pt>
                <c:pt idx="6980">
                  <c:v>2022-10-19 20:00:00</c:v>
                </c:pt>
                <c:pt idx="6981">
                  <c:v>2022-10-19 21:00:00</c:v>
                </c:pt>
                <c:pt idx="6982">
                  <c:v>2022-10-19 22:00:00</c:v>
                </c:pt>
                <c:pt idx="6983">
                  <c:v>2022-10-19 23:00:00</c:v>
                </c:pt>
                <c:pt idx="6984">
                  <c:v>2022-10-20 00:00:00</c:v>
                </c:pt>
                <c:pt idx="6985">
                  <c:v>2022-10-20 01:00:00</c:v>
                </c:pt>
                <c:pt idx="6986">
                  <c:v>2022-10-20 02:00:00</c:v>
                </c:pt>
                <c:pt idx="6987">
                  <c:v>2022-10-20 03:00:00</c:v>
                </c:pt>
                <c:pt idx="6988">
                  <c:v>2022-10-20 04:00:00</c:v>
                </c:pt>
                <c:pt idx="6989">
                  <c:v>2022-10-20 05:00:00</c:v>
                </c:pt>
                <c:pt idx="6990">
                  <c:v>2022-10-20 06:00:00</c:v>
                </c:pt>
                <c:pt idx="6991">
                  <c:v>2022-10-20 07:00:00</c:v>
                </c:pt>
                <c:pt idx="6992">
                  <c:v>2022-10-20 08:00:00</c:v>
                </c:pt>
                <c:pt idx="6993">
                  <c:v>2022-10-20 09:00:00</c:v>
                </c:pt>
                <c:pt idx="6994">
                  <c:v>2022-10-20 10:00:00</c:v>
                </c:pt>
                <c:pt idx="6995">
                  <c:v>2022-10-20 11:00:00</c:v>
                </c:pt>
                <c:pt idx="6996">
                  <c:v>2022-10-20 12:00:00</c:v>
                </c:pt>
                <c:pt idx="6997">
                  <c:v>2022-10-20 13:00:00</c:v>
                </c:pt>
                <c:pt idx="6998">
                  <c:v>2022-10-20 14:00:00</c:v>
                </c:pt>
                <c:pt idx="6999">
                  <c:v>2022-10-20 15:00:00</c:v>
                </c:pt>
                <c:pt idx="7000">
                  <c:v>2022-10-20 16:00:00</c:v>
                </c:pt>
                <c:pt idx="7001">
                  <c:v>2022-10-20 17:00:00</c:v>
                </c:pt>
                <c:pt idx="7002">
                  <c:v>2022-10-20 18:00:00</c:v>
                </c:pt>
                <c:pt idx="7003">
                  <c:v>2022-10-20 19:00:00</c:v>
                </c:pt>
                <c:pt idx="7004">
                  <c:v>2022-10-20 20:00:00</c:v>
                </c:pt>
                <c:pt idx="7005">
                  <c:v>2022-10-20 21:00:00</c:v>
                </c:pt>
                <c:pt idx="7006">
                  <c:v>2022-10-20 22:00:00</c:v>
                </c:pt>
                <c:pt idx="7007">
                  <c:v>2022-10-20 23:00:00</c:v>
                </c:pt>
                <c:pt idx="7008">
                  <c:v>2022-10-21 00:00:00</c:v>
                </c:pt>
                <c:pt idx="7009">
                  <c:v>2022-10-21 01:00:00</c:v>
                </c:pt>
                <c:pt idx="7010">
                  <c:v>2022-10-21 02:00:00</c:v>
                </c:pt>
                <c:pt idx="7011">
                  <c:v>2022-10-21 03:00:00</c:v>
                </c:pt>
                <c:pt idx="7012">
                  <c:v>2022-10-21 04:00:00</c:v>
                </c:pt>
                <c:pt idx="7013">
                  <c:v>2022-10-21 05:00:00</c:v>
                </c:pt>
                <c:pt idx="7014">
                  <c:v>2022-10-21 06:00:00</c:v>
                </c:pt>
                <c:pt idx="7015">
                  <c:v>2022-10-21 07:00:00</c:v>
                </c:pt>
                <c:pt idx="7016">
                  <c:v>2022-10-21 08:00:00</c:v>
                </c:pt>
                <c:pt idx="7017">
                  <c:v>2022-10-21 09:00:00</c:v>
                </c:pt>
                <c:pt idx="7018">
                  <c:v>2022-10-21 10:00:00</c:v>
                </c:pt>
                <c:pt idx="7019">
                  <c:v>2022-10-21 11:00:00</c:v>
                </c:pt>
                <c:pt idx="7020">
                  <c:v>2022-10-21 12:00:00</c:v>
                </c:pt>
                <c:pt idx="7021">
                  <c:v>2022-10-21 13:00:00</c:v>
                </c:pt>
                <c:pt idx="7022">
                  <c:v>2022-10-21 14:00:00</c:v>
                </c:pt>
                <c:pt idx="7023">
                  <c:v>2022-10-21 15:00:00</c:v>
                </c:pt>
                <c:pt idx="7024">
                  <c:v>2022-10-21 16:00:00</c:v>
                </c:pt>
                <c:pt idx="7025">
                  <c:v>2022-10-21 17:00:00</c:v>
                </c:pt>
                <c:pt idx="7026">
                  <c:v>2022-10-21 18:00:00</c:v>
                </c:pt>
                <c:pt idx="7027">
                  <c:v>2022-10-21 19:00:00</c:v>
                </c:pt>
                <c:pt idx="7028">
                  <c:v>2022-10-21 20:00:00</c:v>
                </c:pt>
                <c:pt idx="7029">
                  <c:v>2022-10-21 21:00:00</c:v>
                </c:pt>
                <c:pt idx="7030">
                  <c:v>2022-10-21 22:00:00</c:v>
                </c:pt>
                <c:pt idx="7031">
                  <c:v>2022-10-21 23:00:00</c:v>
                </c:pt>
                <c:pt idx="7032">
                  <c:v>2022-10-22 00:00:00</c:v>
                </c:pt>
                <c:pt idx="7033">
                  <c:v>2022-10-22 01:00:00</c:v>
                </c:pt>
                <c:pt idx="7034">
                  <c:v>2022-10-22 02:00:00</c:v>
                </c:pt>
                <c:pt idx="7035">
                  <c:v>2022-10-22 03:00:00</c:v>
                </c:pt>
                <c:pt idx="7036">
                  <c:v>2022-10-22 04:00:00</c:v>
                </c:pt>
                <c:pt idx="7037">
                  <c:v>2022-10-22 05:00:00</c:v>
                </c:pt>
                <c:pt idx="7038">
                  <c:v>2022-10-22 06:00:00</c:v>
                </c:pt>
                <c:pt idx="7039">
                  <c:v>2022-10-22 07:00:00</c:v>
                </c:pt>
                <c:pt idx="7040">
                  <c:v>2022-10-22 08:00:00</c:v>
                </c:pt>
                <c:pt idx="7041">
                  <c:v>2022-10-22 09:00:00</c:v>
                </c:pt>
                <c:pt idx="7042">
                  <c:v>2022-10-22 10:00:00</c:v>
                </c:pt>
                <c:pt idx="7043">
                  <c:v>2022-10-22 11:00:00</c:v>
                </c:pt>
                <c:pt idx="7044">
                  <c:v>2022-10-22 12:00:00</c:v>
                </c:pt>
                <c:pt idx="7045">
                  <c:v>2022-10-22 13:00:00</c:v>
                </c:pt>
                <c:pt idx="7046">
                  <c:v>2022-10-22 14:00:00</c:v>
                </c:pt>
                <c:pt idx="7047">
                  <c:v>2022-10-22 15:00:00</c:v>
                </c:pt>
                <c:pt idx="7048">
                  <c:v>2022-10-22 16:00:00</c:v>
                </c:pt>
                <c:pt idx="7049">
                  <c:v>2022-10-22 17:00:00</c:v>
                </c:pt>
                <c:pt idx="7050">
                  <c:v>2022-10-22 18:00:00</c:v>
                </c:pt>
                <c:pt idx="7051">
                  <c:v>2022-10-22 19:00:00</c:v>
                </c:pt>
                <c:pt idx="7052">
                  <c:v>2022-10-22 20:00:00</c:v>
                </c:pt>
                <c:pt idx="7053">
                  <c:v>2022-10-22 21:00:00</c:v>
                </c:pt>
                <c:pt idx="7054">
                  <c:v>2022-10-22 22:00:00</c:v>
                </c:pt>
                <c:pt idx="7055">
                  <c:v>2022-10-22 23:00:00</c:v>
                </c:pt>
                <c:pt idx="7056">
                  <c:v>2022-10-23 00:00:00</c:v>
                </c:pt>
                <c:pt idx="7057">
                  <c:v>2022-10-23 01:00:00</c:v>
                </c:pt>
                <c:pt idx="7058">
                  <c:v>2022-10-23 02:00:00</c:v>
                </c:pt>
                <c:pt idx="7059">
                  <c:v>2022-10-23 03:00:00</c:v>
                </c:pt>
                <c:pt idx="7060">
                  <c:v>2022-10-23 04:00:00</c:v>
                </c:pt>
                <c:pt idx="7061">
                  <c:v>2022-10-23 05:00:00</c:v>
                </c:pt>
                <c:pt idx="7062">
                  <c:v>2022-10-23 06:00:00</c:v>
                </c:pt>
                <c:pt idx="7063">
                  <c:v>2022-10-23 07:00:00</c:v>
                </c:pt>
                <c:pt idx="7064">
                  <c:v>2022-10-23 08:00:00</c:v>
                </c:pt>
                <c:pt idx="7065">
                  <c:v>2022-10-23 09:00:00</c:v>
                </c:pt>
                <c:pt idx="7066">
                  <c:v>2022-10-23 10:00:00</c:v>
                </c:pt>
                <c:pt idx="7067">
                  <c:v>2022-10-23 11:00:00</c:v>
                </c:pt>
                <c:pt idx="7068">
                  <c:v>2022-10-23 12:00:00</c:v>
                </c:pt>
                <c:pt idx="7069">
                  <c:v>2022-10-23 13:00:00</c:v>
                </c:pt>
                <c:pt idx="7070">
                  <c:v>2022-10-23 14:00:00</c:v>
                </c:pt>
                <c:pt idx="7071">
                  <c:v>2022-10-23 15:00:00</c:v>
                </c:pt>
                <c:pt idx="7072">
                  <c:v>2022-10-23 16:00:00</c:v>
                </c:pt>
                <c:pt idx="7073">
                  <c:v>2022-10-23 17:00:00</c:v>
                </c:pt>
                <c:pt idx="7074">
                  <c:v>2022-10-23 18:00:00</c:v>
                </c:pt>
                <c:pt idx="7075">
                  <c:v>2022-10-23 19:00:00</c:v>
                </c:pt>
                <c:pt idx="7076">
                  <c:v>2022-10-23 20:00:00</c:v>
                </c:pt>
                <c:pt idx="7077">
                  <c:v>2022-10-23 21:00:00</c:v>
                </c:pt>
                <c:pt idx="7078">
                  <c:v>2022-10-23 22:00:00</c:v>
                </c:pt>
                <c:pt idx="7079">
                  <c:v>2022-10-23 23:00:00</c:v>
                </c:pt>
                <c:pt idx="7080">
                  <c:v>2022-10-24 00:00:00</c:v>
                </c:pt>
                <c:pt idx="7081">
                  <c:v>2022-10-24 01:00:00</c:v>
                </c:pt>
                <c:pt idx="7082">
                  <c:v>2022-10-24 02:00:00</c:v>
                </c:pt>
                <c:pt idx="7083">
                  <c:v>2022-10-24 03:00:00</c:v>
                </c:pt>
                <c:pt idx="7084">
                  <c:v>2022-10-24 04:00:00</c:v>
                </c:pt>
                <c:pt idx="7085">
                  <c:v>2022-10-24 05:00:00</c:v>
                </c:pt>
                <c:pt idx="7086">
                  <c:v>2022-10-24 06:00:00</c:v>
                </c:pt>
                <c:pt idx="7087">
                  <c:v>2022-10-24 07:00:00</c:v>
                </c:pt>
                <c:pt idx="7088">
                  <c:v>2022-10-24 08:00:00</c:v>
                </c:pt>
                <c:pt idx="7089">
                  <c:v>2022-10-24 09:00:00</c:v>
                </c:pt>
                <c:pt idx="7090">
                  <c:v>2022-10-24 10:00:00</c:v>
                </c:pt>
                <c:pt idx="7091">
                  <c:v>2022-10-24 11:00:00</c:v>
                </c:pt>
                <c:pt idx="7092">
                  <c:v>2022-10-24 12:00:00</c:v>
                </c:pt>
                <c:pt idx="7093">
                  <c:v>2022-10-24 13:00:00</c:v>
                </c:pt>
                <c:pt idx="7094">
                  <c:v>2022-10-24 14:00:00</c:v>
                </c:pt>
                <c:pt idx="7095">
                  <c:v>2022-10-24 15:00:00</c:v>
                </c:pt>
                <c:pt idx="7096">
                  <c:v>2022-10-24 16:00:00</c:v>
                </c:pt>
                <c:pt idx="7097">
                  <c:v>2022-10-24 17:00:00</c:v>
                </c:pt>
                <c:pt idx="7098">
                  <c:v>2022-10-24 18:00:00</c:v>
                </c:pt>
                <c:pt idx="7099">
                  <c:v>2022-10-24 19:00:00</c:v>
                </c:pt>
                <c:pt idx="7100">
                  <c:v>2022-10-24 20:00:00</c:v>
                </c:pt>
                <c:pt idx="7101">
                  <c:v>2022-10-24 21:00:00</c:v>
                </c:pt>
                <c:pt idx="7102">
                  <c:v>2022-10-24 22:00:00</c:v>
                </c:pt>
                <c:pt idx="7103">
                  <c:v>2022-10-24 23:00:00</c:v>
                </c:pt>
                <c:pt idx="7104">
                  <c:v>2022-10-25 00:00:00</c:v>
                </c:pt>
                <c:pt idx="7105">
                  <c:v>2022-10-25 01:00:00</c:v>
                </c:pt>
                <c:pt idx="7106">
                  <c:v>2022-10-25 02:00:00</c:v>
                </c:pt>
                <c:pt idx="7107">
                  <c:v>2022-10-25 03:00:00</c:v>
                </c:pt>
                <c:pt idx="7108">
                  <c:v>2022-10-25 04:00:00</c:v>
                </c:pt>
                <c:pt idx="7109">
                  <c:v>2022-10-25 05:00:00</c:v>
                </c:pt>
                <c:pt idx="7110">
                  <c:v>2022-10-25 06:00:00</c:v>
                </c:pt>
                <c:pt idx="7111">
                  <c:v>2022-10-25 07:00:00</c:v>
                </c:pt>
                <c:pt idx="7112">
                  <c:v>2022-10-25 08:00:00</c:v>
                </c:pt>
                <c:pt idx="7113">
                  <c:v>2022-10-25 09:00:00</c:v>
                </c:pt>
                <c:pt idx="7114">
                  <c:v>2022-10-25 10:00:00</c:v>
                </c:pt>
                <c:pt idx="7115">
                  <c:v>2022-10-25 11:00:00</c:v>
                </c:pt>
                <c:pt idx="7116">
                  <c:v>2022-10-25 12:00:00</c:v>
                </c:pt>
                <c:pt idx="7117">
                  <c:v>2022-10-25 13:00:00</c:v>
                </c:pt>
                <c:pt idx="7118">
                  <c:v>2022-10-25 14:00:00</c:v>
                </c:pt>
                <c:pt idx="7119">
                  <c:v>2022-10-25 15:00:00</c:v>
                </c:pt>
                <c:pt idx="7120">
                  <c:v>2022-10-25 16:00:00</c:v>
                </c:pt>
                <c:pt idx="7121">
                  <c:v>2022-10-25 17:00:00</c:v>
                </c:pt>
                <c:pt idx="7122">
                  <c:v>2022-10-25 18:00:00</c:v>
                </c:pt>
                <c:pt idx="7123">
                  <c:v>2022-10-25 19:00:00</c:v>
                </c:pt>
                <c:pt idx="7124">
                  <c:v>2022-10-25 20:00:00</c:v>
                </c:pt>
                <c:pt idx="7125">
                  <c:v>2022-10-25 21:00:00</c:v>
                </c:pt>
                <c:pt idx="7126">
                  <c:v>2022-10-25 22:00:00</c:v>
                </c:pt>
                <c:pt idx="7127">
                  <c:v>2022-10-25 23:00:00</c:v>
                </c:pt>
                <c:pt idx="7128">
                  <c:v>2022-10-26 00:00:00</c:v>
                </c:pt>
                <c:pt idx="7129">
                  <c:v>2022-10-26 01:00:00</c:v>
                </c:pt>
                <c:pt idx="7130">
                  <c:v>2022-10-26 02:00:00</c:v>
                </c:pt>
                <c:pt idx="7131">
                  <c:v>2022-10-26 03:00:00</c:v>
                </c:pt>
                <c:pt idx="7132">
                  <c:v>2022-10-26 04:00:00</c:v>
                </c:pt>
                <c:pt idx="7133">
                  <c:v>2022-10-26 05:00:00</c:v>
                </c:pt>
                <c:pt idx="7134">
                  <c:v>2022-10-26 06:00:00</c:v>
                </c:pt>
                <c:pt idx="7135">
                  <c:v>2022-10-26 07:00:00</c:v>
                </c:pt>
                <c:pt idx="7136">
                  <c:v>2022-10-26 08:00:00</c:v>
                </c:pt>
                <c:pt idx="7137">
                  <c:v>2022-10-26 09:00:00</c:v>
                </c:pt>
                <c:pt idx="7138">
                  <c:v>2022-10-26 10:00:00</c:v>
                </c:pt>
                <c:pt idx="7139">
                  <c:v>2022-10-26 11:00:00</c:v>
                </c:pt>
                <c:pt idx="7140">
                  <c:v>2022-10-26 12:00:00</c:v>
                </c:pt>
                <c:pt idx="7141">
                  <c:v>2022-10-26 13:00:00</c:v>
                </c:pt>
                <c:pt idx="7142">
                  <c:v>2022-10-26 14:00:00</c:v>
                </c:pt>
                <c:pt idx="7143">
                  <c:v>2022-10-26 15:00:00</c:v>
                </c:pt>
                <c:pt idx="7144">
                  <c:v>2022-10-26 16:00:00</c:v>
                </c:pt>
                <c:pt idx="7145">
                  <c:v>2022-10-26 17:00:00</c:v>
                </c:pt>
                <c:pt idx="7146">
                  <c:v>2022-10-26 18:00:00</c:v>
                </c:pt>
                <c:pt idx="7147">
                  <c:v>2022-10-26 19:00:00</c:v>
                </c:pt>
                <c:pt idx="7148">
                  <c:v>2022-10-26 20:00:00</c:v>
                </c:pt>
                <c:pt idx="7149">
                  <c:v>2022-10-26 21:00:00</c:v>
                </c:pt>
                <c:pt idx="7150">
                  <c:v>2022-10-26 22:00:00</c:v>
                </c:pt>
                <c:pt idx="7151">
                  <c:v>2022-10-26 23:00:00</c:v>
                </c:pt>
                <c:pt idx="7152">
                  <c:v>2022-10-27 00:00:00</c:v>
                </c:pt>
                <c:pt idx="7153">
                  <c:v>2022-10-27 01:00:00</c:v>
                </c:pt>
                <c:pt idx="7154">
                  <c:v>2022-10-27 02:00:00</c:v>
                </c:pt>
                <c:pt idx="7155">
                  <c:v>2022-10-27 03:00:00</c:v>
                </c:pt>
                <c:pt idx="7156">
                  <c:v>2022-10-27 04:00:00</c:v>
                </c:pt>
                <c:pt idx="7157">
                  <c:v>2022-10-27 05:00:00</c:v>
                </c:pt>
                <c:pt idx="7158">
                  <c:v>2022-10-27 06:00:00</c:v>
                </c:pt>
                <c:pt idx="7159">
                  <c:v>2022-10-27 07:00:00</c:v>
                </c:pt>
                <c:pt idx="7160">
                  <c:v>2022-10-27 08:00:00</c:v>
                </c:pt>
                <c:pt idx="7161">
                  <c:v>2022-10-27 09:00:00</c:v>
                </c:pt>
                <c:pt idx="7162">
                  <c:v>2022-10-27 10:00:00</c:v>
                </c:pt>
                <c:pt idx="7163">
                  <c:v>2022-10-27 11:00:00</c:v>
                </c:pt>
                <c:pt idx="7164">
                  <c:v>2022-10-27 12:00:00</c:v>
                </c:pt>
                <c:pt idx="7165">
                  <c:v>2022-10-27 13:00:00</c:v>
                </c:pt>
                <c:pt idx="7166">
                  <c:v>2022-10-27 14:00:00</c:v>
                </c:pt>
                <c:pt idx="7167">
                  <c:v>2022-10-27 15:00:00</c:v>
                </c:pt>
                <c:pt idx="7168">
                  <c:v>2022-10-27 16:00:00</c:v>
                </c:pt>
                <c:pt idx="7169">
                  <c:v>2022-10-27 17:00:00</c:v>
                </c:pt>
                <c:pt idx="7170">
                  <c:v>2022-10-27 18:00:00</c:v>
                </c:pt>
                <c:pt idx="7171">
                  <c:v>2022-10-27 19:00:00</c:v>
                </c:pt>
                <c:pt idx="7172">
                  <c:v>2022-10-27 20:00:00</c:v>
                </c:pt>
                <c:pt idx="7173">
                  <c:v>2022-10-27 21:00:00</c:v>
                </c:pt>
                <c:pt idx="7174">
                  <c:v>2022-10-27 22:00:00</c:v>
                </c:pt>
                <c:pt idx="7175">
                  <c:v>2022-10-27 23:00:00</c:v>
                </c:pt>
                <c:pt idx="7176">
                  <c:v>2022-10-28 00:00:00</c:v>
                </c:pt>
                <c:pt idx="7177">
                  <c:v>2022-10-28 01:00:00</c:v>
                </c:pt>
                <c:pt idx="7178">
                  <c:v>2022-10-28 02:00:00</c:v>
                </c:pt>
                <c:pt idx="7179">
                  <c:v>2022-10-28 03:00:00</c:v>
                </c:pt>
                <c:pt idx="7180">
                  <c:v>2022-10-28 04:00:00</c:v>
                </c:pt>
                <c:pt idx="7181">
                  <c:v>2022-10-28 05:00:00</c:v>
                </c:pt>
                <c:pt idx="7182">
                  <c:v>2022-10-28 06:00:00</c:v>
                </c:pt>
                <c:pt idx="7183">
                  <c:v>2022-10-28 07:00:00</c:v>
                </c:pt>
                <c:pt idx="7184">
                  <c:v>2022-10-28 08:00:00</c:v>
                </c:pt>
                <c:pt idx="7185">
                  <c:v>2022-10-28 09:00:00</c:v>
                </c:pt>
                <c:pt idx="7186">
                  <c:v>2022-10-28 10:00:00</c:v>
                </c:pt>
                <c:pt idx="7187">
                  <c:v>2022-10-28 11:00:00</c:v>
                </c:pt>
                <c:pt idx="7188">
                  <c:v>2022-10-28 12:00:00</c:v>
                </c:pt>
                <c:pt idx="7189">
                  <c:v>2022-10-28 13:00:00</c:v>
                </c:pt>
                <c:pt idx="7190">
                  <c:v>2022-10-28 14:00:00</c:v>
                </c:pt>
                <c:pt idx="7191">
                  <c:v>2022-10-28 15:00:00</c:v>
                </c:pt>
                <c:pt idx="7192">
                  <c:v>2022-10-28 16:00:00</c:v>
                </c:pt>
                <c:pt idx="7193">
                  <c:v>2022-10-28 17:00:00</c:v>
                </c:pt>
                <c:pt idx="7194">
                  <c:v>2022-10-28 18:00:00</c:v>
                </c:pt>
                <c:pt idx="7195">
                  <c:v>2022-10-28 19:00:00</c:v>
                </c:pt>
                <c:pt idx="7196">
                  <c:v>2022-10-28 20:00:00</c:v>
                </c:pt>
                <c:pt idx="7197">
                  <c:v>2022-10-28 21:00:00</c:v>
                </c:pt>
                <c:pt idx="7198">
                  <c:v>2022-10-28 22:00:00</c:v>
                </c:pt>
                <c:pt idx="7199">
                  <c:v>2022-10-28 23:00:00</c:v>
                </c:pt>
                <c:pt idx="7200">
                  <c:v>2022-10-29 00:00:00</c:v>
                </c:pt>
                <c:pt idx="7201">
                  <c:v>2022-10-29 01:00:00</c:v>
                </c:pt>
                <c:pt idx="7202">
                  <c:v>2022-10-29 02:00:00</c:v>
                </c:pt>
                <c:pt idx="7203">
                  <c:v>2022-10-29 03:00:00</c:v>
                </c:pt>
                <c:pt idx="7204">
                  <c:v>2022-10-29 04:00:00</c:v>
                </c:pt>
                <c:pt idx="7205">
                  <c:v>2022-10-29 05:00:00</c:v>
                </c:pt>
                <c:pt idx="7206">
                  <c:v>2022-10-29 06:00:00</c:v>
                </c:pt>
                <c:pt idx="7207">
                  <c:v>2022-10-29 07:00:00</c:v>
                </c:pt>
                <c:pt idx="7208">
                  <c:v>2022-10-29 08:00:00</c:v>
                </c:pt>
                <c:pt idx="7209">
                  <c:v>2022-10-29 09:00:00</c:v>
                </c:pt>
                <c:pt idx="7210">
                  <c:v>2022-10-29 10:00:00</c:v>
                </c:pt>
                <c:pt idx="7211">
                  <c:v>2022-10-29 11:00:00</c:v>
                </c:pt>
                <c:pt idx="7212">
                  <c:v>2022-10-29 12:00:00</c:v>
                </c:pt>
                <c:pt idx="7213">
                  <c:v>2022-10-29 13:00:00</c:v>
                </c:pt>
                <c:pt idx="7214">
                  <c:v>2022-10-29 14:00:00</c:v>
                </c:pt>
                <c:pt idx="7215">
                  <c:v>2022-10-29 15:00:00</c:v>
                </c:pt>
                <c:pt idx="7216">
                  <c:v>2022-10-29 16:00:00</c:v>
                </c:pt>
                <c:pt idx="7217">
                  <c:v>2022-10-29 17:00:00</c:v>
                </c:pt>
                <c:pt idx="7218">
                  <c:v>2022-10-29 18:00:00</c:v>
                </c:pt>
                <c:pt idx="7219">
                  <c:v>2022-10-29 19:00:00</c:v>
                </c:pt>
                <c:pt idx="7220">
                  <c:v>2022-10-29 20:00:00</c:v>
                </c:pt>
                <c:pt idx="7221">
                  <c:v>2022-10-29 21:00:00</c:v>
                </c:pt>
                <c:pt idx="7222">
                  <c:v>2022-10-29 22:00:00</c:v>
                </c:pt>
                <c:pt idx="7223">
                  <c:v>2022-10-29 23:00:00</c:v>
                </c:pt>
                <c:pt idx="7224">
                  <c:v>2022-10-30 00:00:00</c:v>
                </c:pt>
                <c:pt idx="7225">
                  <c:v>2022-10-30 01:00:00</c:v>
                </c:pt>
                <c:pt idx="7226">
                  <c:v>2022-10-30 02:00:00</c:v>
                </c:pt>
                <c:pt idx="7227">
                  <c:v>2022-10-30 03:00:00</c:v>
                </c:pt>
                <c:pt idx="7228">
                  <c:v>2022-10-30 04:00:00</c:v>
                </c:pt>
                <c:pt idx="7229">
                  <c:v>2022-10-30 05:00:00</c:v>
                </c:pt>
                <c:pt idx="7230">
                  <c:v>2022-10-30 06:00:00</c:v>
                </c:pt>
                <c:pt idx="7231">
                  <c:v>2022-10-30 07:00:00</c:v>
                </c:pt>
                <c:pt idx="7232">
                  <c:v>2022-10-30 08:00:00</c:v>
                </c:pt>
                <c:pt idx="7233">
                  <c:v>2022-10-30 09:00:00</c:v>
                </c:pt>
                <c:pt idx="7234">
                  <c:v>2022-10-30 10:00:00</c:v>
                </c:pt>
                <c:pt idx="7235">
                  <c:v>2022-10-30 11:00:00</c:v>
                </c:pt>
                <c:pt idx="7236">
                  <c:v>2022-10-30 12:00:00</c:v>
                </c:pt>
                <c:pt idx="7237">
                  <c:v>2022-10-30 13:00:00</c:v>
                </c:pt>
                <c:pt idx="7238">
                  <c:v>2022-10-30 14:00:00</c:v>
                </c:pt>
                <c:pt idx="7239">
                  <c:v>2022-10-30 15:00:00</c:v>
                </c:pt>
                <c:pt idx="7240">
                  <c:v>2022-10-30 16:00:00</c:v>
                </c:pt>
                <c:pt idx="7241">
                  <c:v>2022-10-30 17:00:00</c:v>
                </c:pt>
                <c:pt idx="7242">
                  <c:v>2022-10-30 18:00:00</c:v>
                </c:pt>
                <c:pt idx="7243">
                  <c:v>2022-10-30 19:00:00</c:v>
                </c:pt>
                <c:pt idx="7244">
                  <c:v>2022-10-30 20:00:00</c:v>
                </c:pt>
                <c:pt idx="7245">
                  <c:v>2022-10-30 21:00:00</c:v>
                </c:pt>
                <c:pt idx="7246">
                  <c:v>2022-10-30 22:00:00</c:v>
                </c:pt>
                <c:pt idx="7247">
                  <c:v>2022-10-30 23:00:00</c:v>
                </c:pt>
                <c:pt idx="7248">
                  <c:v>2022-10-31 00:00:00</c:v>
                </c:pt>
                <c:pt idx="7249">
                  <c:v>2022-10-31 01:00:00</c:v>
                </c:pt>
                <c:pt idx="7250">
                  <c:v>2022-10-31 02:00:00</c:v>
                </c:pt>
                <c:pt idx="7251">
                  <c:v>2022-10-31 03:00:00</c:v>
                </c:pt>
                <c:pt idx="7252">
                  <c:v>2022-10-31 04:00:00</c:v>
                </c:pt>
                <c:pt idx="7253">
                  <c:v>2022-10-31 05:00:00</c:v>
                </c:pt>
                <c:pt idx="7254">
                  <c:v>2022-10-31 06:00:00</c:v>
                </c:pt>
                <c:pt idx="7255">
                  <c:v>2022-10-31 07:00:00</c:v>
                </c:pt>
                <c:pt idx="7256">
                  <c:v>2022-10-31 08:00:00</c:v>
                </c:pt>
                <c:pt idx="7257">
                  <c:v>2022-10-31 09:00:00</c:v>
                </c:pt>
                <c:pt idx="7258">
                  <c:v>2022-10-31 10:00:00</c:v>
                </c:pt>
                <c:pt idx="7259">
                  <c:v>2022-10-31 11:00:00</c:v>
                </c:pt>
                <c:pt idx="7260">
                  <c:v>2022-10-31 12:00:00</c:v>
                </c:pt>
                <c:pt idx="7261">
                  <c:v>2022-10-31 13:00:00</c:v>
                </c:pt>
                <c:pt idx="7262">
                  <c:v>2022-10-31 14:00:00</c:v>
                </c:pt>
                <c:pt idx="7263">
                  <c:v>2022-10-31 15:00:00</c:v>
                </c:pt>
                <c:pt idx="7264">
                  <c:v>2022-10-31 16:00:00</c:v>
                </c:pt>
                <c:pt idx="7265">
                  <c:v>2022-10-31 17:00:00</c:v>
                </c:pt>
                <c:pt idx="7266">
                  <c:v>2022-10-31 18:00:00</c:v>
                </c:pt>
                <c:pt idx="7267">
                  <c:v>2022-10-31 19:00:00</c:v>
                </c:pt>
                <c:pt idx="7268">
                  <c:v>2022-10-31 20:00:00</c:v>
                </c:pt>
                <c:pt idx="7269">
                  <c:v>2022-10-31 21:00:00</c:v>
                </c:pt>
                <c:pt idx="7270">
                  <c:v>2022-10-31 22:00:00</c:v>
                </c:pt>
                <c:pt idx="7271">
                  <c:v>2022-10-31 23:00:00</c:v>
                </c:pt>
                <c:pt idx="7272">
                  <c:v>2022-11-01 00:00:00</c:v>
                </c:pt>
                <c:pt idx="7273">
                  <c:v>2022-11-01 01:00:00</c:v>
                </c:pt>
                <c:pt idx="7274">
                  <c:v>2022-11-01 02:00:00</c:v>
                </c:pt>
                <c:pt idx="7275">
                  <c:v>2022-11-01 03:00:00</c:v>
                </c:pt>
                <c:pt idx="7276">
                  <c:v>2022-11-01 04:00:00</c:v>
                </c:pt>
                <c:pt idx="7277">
                  <c:v>2022-11-01 05:00:00</c:v>
                </c:pt>
                <c:pt idx="7278">
                  <c:v>2022-11-01 06:00:00</c:v>
                </c:pt>
                <c:pt idx="7279">
                  <c:v>2022-11-01 07:00:00</c:v>
                </c:pt>
                <c:pt idx="7280">
                  <c:v>2022-11-01 08:00:00</c:v>
                </c:pt>
                <c:pt idx="7281">
                  <c:v>2022-11-01 09:00:00</c:v>
                </c:pt>
                <c:pt idx="7282">
                  <c:v>2022-11-01 10:00:00</c:v>
                </c:pt>
                <c:pt idx="7283">
                  <c:v>2022-11-01 11:00:00</c:v>
                </c:pt>
                <c:pt idx="7284">
                  <c:v>2022-11-01 12:00:00</c:v>
                </c:pt>
                <c:pt idx="7285">
                  <c:v>2022-11-01 13:00:00</c:v>
                </c:pt>
                <c:pt idx="7286">
                  <c:v>2022-11-01 14:00:00</c:v>
                </c:pt>
                <c:pt idx="7287">
                  <c:v>2022-11-01 15:00:00</c:v>
                </c:pt>
                <c:pt idx="7288">
                  <c:v>2022-11-01 16:00:00</c:v>
                </c:pt>
                <c:pt idx="7289">
                  <c:v>2022-11-01 17:00:00</c:v>
                </c:pt>
                <c:pt idx="7290">
                  <c:v>2022-11-01 18:00:00</c:v>
                </c:pt>
                <c:pt idx="7291">
                  <c:v>2022-11-01 19:00:00</c:v>
                </c:pt>
                <c:pt idx="7292">
                  <c:v>2022-11-01 20:00:00</c:v>
                </c:pt>
                <c:pt idx="7293">
                  <c:v>2022-11-01 21:00:00</c:v>
                </c:pt>
                <c:pt idx="7294">
                  <c:v>2022-11-01 22:00:00</c:v>
                </c:pt>
                <c:pt idx="7295">
                  <c:v>2022-11-01 23:00:00</c:v>
                </c:pt>
                <c:pt idx="7296">
                  <c:v>2022-11-02 00:00:00</c:v>
                </c:pt>
                <c:pt idx="7297">
                  <c:v>2022-11-02 01:00:00</c:v>
                </c:pt>
                <c:pt idx="7298">
                  <c:v>2022-11-02 02:00:00</c:v>
                </c:pt>
                <c:pt idx="7299">
                  <c:v>2022-11-02 03:00:00</c:v>
                </c:pt>
                <c:pt idx="7300">
                  <c:v>2022-11-02 04:00:00</c:v>
                </c:pt>
                <c:pt idx="7301">
                  <c:v>2022-11-02 05:00:00</c:v>
                </c:pt>
                <c:pt idx="7302">
                  <c:v>2022-11-02 06:00:00</c:v>
                </c:pt>
                <c:pt idx="7303">
                  <c:v>2022-11-02 07:00:00</c:v>
                </c:pt>
                <c:pt idx="7304">
                  <c:v>2022-11-02 08:00:00</c:v>
                </c:pt>
                <c:pt idx="7305">
                  <c:v>2022-11-02 09:00:00</c:v>
                </c:pt>
                <c:pt idx="7306">
                  <c:v>2022-11-02 10:00:00</c:v>
                </c:pt>
                <c:pt idx="7307">
                  <c:v>2022-11-02 11:00:00</c:v>
                </c:pt>
                <c:pt idx="7308">
                  <c:v>2022-11-02 12:00:00</c:v>
                </c:pt>
                <c:pt idx="7309">
                  <c:v>2022-11-02 13:00:00</c:v>
                </c:pt>
                <c:pt idx="7310">
                  <c:v>2022-11-02 14:00:00</c:v>
                </c:pt>
                <c:pt idx="7311">
                  <c:v>2022-11-02 15:00:00</c:v>
                </c:pt>
                <c:pt idx="7312">
                  <c:v>2022-11-02 16:00:00</c:v>
                </c:pt>
                <c:pt idx="7313">
                  <c:v>2022-11-02 17:00:00</c:v>
                </c:pt>
                <c:pt idx="7314">
                  <c:v>2022-11-02 18:00:00</c:v>
                </c:pt>
                <c:pt idx="7315">
                  <c:v>2022-11-02 19:00:00</c:v>
                </c:pt>
                <c:pt idx="7316">
                  <c:v>2022-11-02 20:00:00</c:v>
                </c:pt>
                <c:pt idx="7317">
                  <c:v>2022-11-02 21:00:00</c:v>
                </c:pt>
                <c:pt idx="7318">
                  <c:v>2022-11-02 22:00:00</c:v>
                </c:pt>
                <c:pt idx="7319">
                  <c:v>2022-11-02 23:00:00</c:v>
                </c:pt>
                <c:pt idx="7320">
                  <c:v>2022-11-03 00:00:00</c:v>
                </c:pt>
                <c:pt idx="7321">
                  <c:v>2022-11-03 01:00:00</c:v>
                </c:pt>
                <c:pt idx="7322">
                  <c:v>2022-11-03 02:00:00</c:v>
                </c:pt>
                <c:pt idx="7323">
                  <c:v>2022-11-03 03:00:00</c:v>
                </c:pt>
                <c:pt idx="7324">
                  <c:v>2022-11-03 04:00:00</c:v>
                </c:pt>
                <c:pt idx="7325">
                  <c:v>2022-11-03 05:00:00</c:v>
                </c:pt>
                <c:pt idx="7326">
                  <c:v>2022-11-03 06:00:00</c:v>
                </c:pt>
                <c:pt idx="7327">
                  <c:v>2022-11-03 07:00:00</c:v>
                </c:pt>
                <c:pt idx="7328">
                  <c:v>2022-11-03 08:00:00</c:v>
                </c:pt>
                <c:pt idx="7329">
                  <c:v>2022-11-03 09:00:00</c:v>
                </c:pt>
                <c:pt idx="7330">
                  <c:v>2022-11-03 10:00:00</c:v>
                </c:pt>
                <c:pt idx="7331">
                  <c:v>2022-11-03 11:00:00</c:v>
                </c:pt>
                <c:pt idx="7332">
                  <c:v>2022-11-03 12:00:00</c:v>
                </c:pt>
                <c:pt idx="7333">
                  <c:v>2022-11-03 13:00:00</c:v>
                </c:pt>
                <c:pt idx="7334">
                  <c:v>2022-11-03 14:00:00</c:v>
                </c:pt>
                <c:pt idx="7335">
                  <c:v>2022-11-03 15:00:00</c:v>
                </c:pt>
                <c:pt idx="7336">
                  <c:v>2022-11-03 16:00:00</c:v>
                </c:pt>
                <c:pt idx="7337">
                  <c:v>2022-11-03 17:00:00</c:v>
                </c:pt>
                <c:pt idx="7338">
                  <c:v>2022-11-03 18:00:00</c:v>
                </c:pt>
                <c:pt idx="7339">
                  <c:v>2022-11-03 19:00:00</c:v>
                </c:pt>
                <c:pt idx="7340">
                  <c:v>2022-11-03 20:00:00</c:v>
                </c:pt>
                <c:pt idx="7341">
                  <c:v>2022-11-03 21:00:00</c:v>
                </c:pt>
                <c:pt idx="7342">
                  <c:v>2022-11-03 22:00:00</c:v>
                </c:pt>
                <c:pt idx="7343">
                  <c:v>2022-11-03 23:00:00</c:v>
                </c:pt>
                <c:pt idx="7344">
                  <c:v>2022-11-04 00:00:00</c:v>
                </c:pt>
                <c:pt idx="7345">
                  <c:v>2022-11-04 01:00:00</c:v>
                </c:pt>
                <c:pt idx="7346">
                  <c:v>2022-11-04 02:00:00</c:v>
                </c:pt>
                <c:pt idx="7347">
                  <c:v>2022-11-04 03:00:00</c:v>
                </c:pt>
                <c:pt idx="7348">
                  <c:v>2022-11-04 04:00:00</c:v>
                </c:pt>
                <c:pt idx="7349">
                  <c:v>2022-11-04 05:00:00</c:v>
                </c:pt>
                <c:pt idx="7350">
                  <c:v>2022-11-04 06:00:00</c:v>
                </c:pt>
                <c:pt idx="7351">
                  <c:v>2022-11-04 07:00:00</c:v>
                </c:pt>
                <c:pt idx="7352">
                  <c:v>2022-11-04 08:00:00</c:v>
                </c:pt>
                <c:pt idx="7353">
                  <c:v>2022-11-04 09:00:00</c:v>
                </c:pt>
                <c:pt idx="7354">
                  <c:v>2022-11-04 10:00:00</c:v>
                </c:pt>
                <c:pt idx="7355">
                  <c:v>2022-11-04 11:00:00</c:v>
                </c:pt>
                <c:pt idx="7356">
                  <c:v>2022-11-04 12:00:00</c:v>
                </c:pt>
                <c:pt idx="7357">
                  <c:v>2022-11-04 13:00:00</c:v>
                </c:pt>
                <c:pt idx="7358">
                  <c:v>2022-11-04 14:00:00</c:v>
                </c:pt>
                <c:pt idx="7359">
                  <c:v>2022-11-04 15:00:00</c:v>
                </c:pt>
                <c:pt idx="7360">
                  <c:v>2022-11-04 16:00:00</c:v>
                </c:pt>
                <c:pt idx="7361">
                  <c:v>2022-11-04 17:00:00</c:v>
                </c:pt>
                <c:pt idx="7362">
                  <c:v>2022-11-04 18:00:00</c:v>
                </c:pt>
                <c:pt idx="7363">
                  <c:v>2022-11-04 19:00:00</c:v>
                </c:pt>
                <c:pt idx="7364">
                  <c:v>2022-11-04 20:00:00</c:v>
                </c:pt>
                <c:pt idx="7365">
                  <c:v>2022-11-04 21:00:00</c:v>
                </c:pt>
                <c:pt idx="7366">
                  <c:v>2022-11-04 22:00:00</c:v>
                </c:pt>
                <c:pt idx="7367">
                  <c:v>2022-11-04 23:00:00</c:v>
                </c:pt>
                <c:pt idx="7368">
                  <c:v>2022-11-05 00:00:00</c:v>
                </c:pt>
                <c:pt idx="7369">
                  <c:v>2022-11-05 01:00:00</c:v>
                </c:pt>
                <c:pt idx="7370">
                  <c:v>2022-11-05 02:00:00</c:v>
                </c:pt>
                <c:pt idx="7371">
                  <c:v>2022-11-05 03:00:00</c:v>
                </c:pt>
                <c:pt idx="7372">
                  <c:v>2022-11-05 04:00:00</c:v>
                </c:pt>
                <c:pt idx="7373">
                  <c:v>2022-11-05 05:00:00</c:v>
                </c:pt>
                <c:pt idx="7374">
                  <c:v>2022-11-05 06:00:00</c:v>
                </c:pt>
                <c:pt idx="7375">
                  <c:v>2022-11-05 07:00:00</c:v>
                </c:pt>
                <c:pt idx="7376">
                  <c:v>2022-11-05 08:00:00</c:v>
                </c:pt>
                <c:pt idx="7377">
                  <c:v>2022-11-05 09:00:00</c:v>
                </c:pt>
                <c:pt idx="7378">
                  <c:v>2022-11-05 10:00:00</c:v>
                </c:pt>
                <c:pt idx="7379">
                  <c:v>2022-11-05 11:00:00</c:v>
                </c:pt>
                <c:pt idx="7380">
                  <c:v>2022-11-05 12:00:00</c:v>
                </c:pt>
                <c:pt idx="7381">
                  <c:v>2022-11-05 13:00:00</c:v>
                </c:pt>
                <c:pt idx="7382">
                  <c:v>2022-11-05 14:00:00</c:v>
                </c:pt>
                <c:pt idx="7383">
                  <c:v>2022-11-05 15:00:00</c:v>
                </c:pt>
                <c:pt idx="7384">
                  <c:v>2022-11-05 16:00:00</c:v>
                </c:pt>
                <c:pt idx="7385">
                  <c:v>2022-11-05 17:00:00</c:v>
                </c:pt>
                <c:pt idx="7386">
                  <c:v>2022-11-05 18:00:00</c:v>
                </c:pt>
                <c:pt idx="7387">
                  <c:v>2022-11-05 19:00:00</c:v>
                </c:pt>
                <c:pt idx="7388">
                  <c:v>2022-11-05 20:00:00</c:v>
                </c:pt>
                <c:pt idx="7389">
                  <c:v>2022-11-05 21:00:00</c:v>
                </c:pt>
                <c:pt idx="7390">
                  <c:v>2022-11-05 22:00:00</c:v>
                </c:pt>
                <c:pt idx="7391">
                  <c:v>2022-11-05 23:00:00</c:v>
                </c:pt>
                <c:pt idx="7392">
                  <c:v>2022-11-06 00:00:00</c:v>
                </c:pt>
                <c:pt idx="7393">
                  <c:v>2022-11-06 01:00:00</c:v>
                </c:pt>
                <c:pt idx="7394">
                  <c:v>2022-11-06 02:00:00</c:v>
                </c:pt>
                <c:pt idx="7395">
                  <c:v>2022-11-06 03:00:00</c:v>
                </c:pt>
                <c:pt idx="7396">
                  <c:v>2022-11-06 04:00:00</c:v>
                </c:pt>
                <c:pt idx="7397">
                  <c:v>2022-11-06 05:00:00</c:v>
                </c:pt>
                <c:pt idx="7398">
                  <c:v>2022-11-06 06:00:00</c:v>
                </c:pt>
                <c:pt idx="7399">
                  <c:v>2022-11-06 07:00:00</c:v>
                </c:pt>
                <c:pt idx="7400">
                  <c:v>2022-11-06 08:00:00</c:v>
                </c:pt>
                <c:pt idx="7401">
                  <c:v>2022-11-06 09:00:00</c:v>
                </c:pt>
                <c:pt idx="7402">
                  <c:v>2022-11-06 10:00:00</c:v>
                </c:pt>
                <c:pt idx="7403">
                  <c:v>2022-11-06 11:00:00</c:v>
                </c:pt>
                <c:pt idx="7404">
                  <c:v>2022-11-06 12:00:00</c:v>
                </c:pt>
                <c:pt idx="7405">
                  <c:v>2022-11-06 13:00:00</c:v>
                </c:pt>
                <c:pt idx="7406">
                  <c:v>2022-11-06 14:00:00</c:v>
                </c:pt>
                <c:pt idx="7407">
                  <c:v>2022-11-06 15:00:00</c:v>
                </c:pt>
                <c:pt idx="7408">
                  <c:v>2022-11-06 16:00:00</c:v>
                </c:pt>
                <c:pt idx="7409">
                  <c:v>2022-11-06 17:00:00</c:v>
                </c:pt>
                <c:pt idx="7410">
                  <c:v>2022-11-06 18:00:00</c:v>
                </c:pt>
                <c:pt idx="7411">
                  <c:v>2022-11-06 19:00:00</c:v>
                </c:pt>
                <c:pt idx="7412">
                  <c:v>2022-11-06 20:00:00</c:v>
                </c:pt>
                <c:pt idx="7413">
                  <c:v>2022-11-06 21:00:00</c:v>
                </c:pt>
                <c:pt idx="7414">
                  <c:v>2022-11-06 22:00:00</c:v>
                </c:pt>
                <c:pt idx="7415">
                  <c:v>2022-11-06 23:00:00</c:v>
                </c:pt>
                <c:pt idx="7416">
                  <c:v>2022-11-07 00:00:00</c:v>
                </c:pt>
                <c:pt idx="7417">
                  <c:v>2022-11-07 01:00:00</c:v>
                </c:pt>
                <c:pt idx="7418">
                  <c:v>2022-11-07 02:00:00</c:v>
                </c:pt>
                <c:pt idx="7419">
                  <c:v>2022-11-07 03:00:00</c:v>
                </c:pt>
                <c:pt idx="7420">
                  <c:v>2022-11-07 04:00:00</c:v>
                </c:pt>
                <c:pt idx="7421">
                  <c:v>2022-11-07 05:00:00</c:v>
                </c:pt>
                <c:pt idx="7422">
                  <c:v>2022-11-07 06:00:00</c:v>
                </c:pt>
                <c:pt idx="7423">
                  <c:v>2022-11-07 07:00:00</c:v>
                </c:pt>
                <c:pt idx="7424">
                  <c:v>2022-11-07 08:00:00</c:v>
                </c:pt>
                <c:pt idx="7425">
                  <c:v>2022-11-07 09:00:00</c:v>
                </c:pt>
                <c:pt idx="7426">
                  <c:v>2022-11-07 10:00:00</c:v>
                </c:pt>
                <c:pt idx="7427">
                  <c:v>2022-11-07 11:00:00</c:v>
                </c:pt>
                <c:pt idx="7428">
                  <c:v>2022-11-07 12:00:00</c:v>
                </c:pt>
                <c:pt idx="7429">
                  <c:v>2022-11-07 13:00:00</c:v>
                </c:pt>
                <c:pt idx="7430">
                  <c:v>2022-11-07 14:00:00</c:v>
                </c:pt>
                <c:pt idx="7431">
                  <c:v>2022-11-07 15:00:00</c:v>
                </c:pt>
                <c:pt idx="7432">
                  <c:v>2022-11-07 16:00:00</c:v>
                </c:pt>
                <c:pt idx="7433">
                  <c:v>2022-11-07 17:00:00</c:v>
                </c:pt>
                <c:pt idx="7434">
                  <c:v>2022-11-07 18:00:00</c:v>
                </c:pt>
                <c:pt idx="7435">
                  <c:v>2022-11-07 19:00:00</c:v>
                </c:pt>
                <c:pt idx="7436">
                  <c:v>2022-11-07 20:00:00</c:v>
                </c:pt>
                <c:pt idx="7437">
                  <c:v>2022-11-07 21:00:00</c:v>
                </c:pt>
                <c:pt idx="7438">
                  <c:v>2022-11-07 22:00:00</c:v>
                </c:pt>
                <c:pt idx="7439">
                  <c:v>2022-11-07 23:00:00</c:v>
                </c:pt>
                <c:pt idx="7440">
                  <c:v>2022-11-08 00:00:00</c:v>
                </c:pt>
                <c:pt idx="7441">
                  <c:v>2022-11-08 01:00:00</c:v>
                </c:pt>
                <c:pt idx="7442">
                  <c:v>2022-11-08 02:00:00</c:v>
                </c:pt>
                <c:pt idx="7443">
                  <c:v>2022-11-08 03:00:00</c:v>
                </c:pt>
                <c:pt idx="7444">
                  <c:v>2022-11-08 04:00:00</c:v>
                </c:pt>
                <c:pt idx="7445">
                  <c:v>2022-11-08 05:00:00</c:v>
                </c:pt>
                <c:pt idx="7446">
                  <c:v>2022-11-08 06:00:00</c:v>
                </c:pt>
                <c:pt idx="7447">
                  <c:v>2022-11-08 07:00:00</c:v>
                </c:pt>
                <c:pt idx="7448">
                  <c:v>2022-11-08 08:00:00</c:v>
                </c:pt>
                <c:pt idx="7449">
                  <c:v>2022-11-08 09:00:00</c:v>
                </c:pt>
                <c:pt idx="7450">
                  <c:v>2022-11-08 10:00:00</c:v>
                </c:pt>
                <c:pt idx="7451">
                  <c:v>2022-11-08 11:00:00</c:v>
                </c:pt>
                <c:pt idx="7452">
                  <c:v>2022-11-08 12:00:00</c:v>
                </c:pt>
                <c:pt idx="7453">
                  <c:v>2022-11-08 13:00:00</c:v>
                </c:pt>
                <c:pt idx="7454">
                  <c:v>2022-11-08 14:00:00</c:v>
                </c:pt>
                <c:pt idx="7455">
                  <c:v>2022-11-08 15:00:00</c:v>
                </c:pt>
                <c:pt idx="7456">
                  <c:v>2022-11-08 16:00:00</c:v>
                </c:pt>
                <c:pt idx="7457">
                  <c:v>2022-11-08 17:00:00</c:v>
                </c:pt>
                <c:pt idx="7458">
                  <c:v>2022-11-08 18:00:00</c:v>
                </c:pt>
                <c:pt idx="7459">
                  <c:v>2022-11-08 19:00:00</c:v>
                </c:pt>
                <c:pt idx="7460">
                  <c:v>2022-11-08 20:00:00</c:v>
                </c:pt>
                <c:pt idx="7461">
                  <c:v>2022-11-08 21:00:00</c:v>
                </c:pt>
                <c:pt idx="7462">
                  <c:v>2022-11-08 22:00:00</c:v>
                </c:pt>
                <c:pt idx="7463">
                  <c:v>2022-11-08 23:00:00</c:v>
                </c:pt>
                <c:pt idx="7464">
                  <c:v>2022-11-09 00:00:00</c:v>
                </c:pt>
                <c:pt idx="7465">
                  <c:v>2022-11-09 01:00:00</c:v>
                </c:pt>
                <c:pt idx="7466">
                  <c:v>2022-11-09 02:00:00</c:v>
                </c:pt>
                <c:pt idx="7467">
                  <c:v>2022-11-09 03:00:00</c:v>
                </c:pt>
                <c:pt idx="7468">
                  <c:v>2022-11-09 04:00:00</c:v>
                </c:pt>
                <c:pt idx="7469">
                  <c:v>2022-11-09 05:00:00</c:v>
                </c:pt>
                <c:pt idx="7470">
                  <c:v>2022-11-09 06:00:00</c:v>
                </c:pt>
                <c:pt idx="7471">
                  <c:v>2022-11-09 07:00:00</c:v>
                </c:pt>
                <c:pt idx="7472">
                  <c:v>2022-11-09 08:00:00</c:v>
                </c:pt>
                <c:pt idx="7473">
                  <c:v>2022-11-09 09:00:00</c:v>
                </c:pt>
                <c:pt idx="7474">
                  <c:v>2022-11-09 10:00:00</c:v>
                </c:pt>
                <c:pt idx="7475">
                  <c:v>2022-11-09 11:00:00</c:v>
                </c:pt>
                <c:pt idx="7476">
                  <c:v>2022-11-09 12:00:00</c:v>
                </c:pt>
                <c:pt idx="7477">
                  <c:v>2022-11-09 13:00:00</c:v>
                </c:pt>
                <c:pt idx="7478">
                  <c:v>2022-11-09 14:00:00</c:v>
                </c:pt>
                <c:pt idx="7479">
                  <c:v>2022-11-09 15:00:00</c:v>
                </c:pt>
                <c:pt idx="7480">
                  <c:v>2022-11-09 16:00:00</c:v>
                </c:pt>
                <c:pt idx="7481">
                  <c:v>2022-11-09 17:00:00</c:v>
                </c:pt>
                <c:pt idx="7482">
                  <c:v>2022-11-09 18:00:00</c:v>
                </c:pt>
                <c:pt idx="7483">
                  <c:v>2022-11-09 19:00:00</c:v>
                </c:pt>
                <c:pt idx="7484">
                  <c:v>2022-11-09 20:00:00</c:v>
                </c:pt>
                <c:pt idx="7485">
                  <c:v>2022-11-09 21:00:00</c:v>
                </c:pt>
                <c:pt idx="7486">
                  <c:v>2022-11-09 22:00:00</c:v>
                </c:pt>
                <c:pt idx="7487">
                  <c:v>2022-11-09 23:00:00</c:v>
                </c:pt>
                <c:pt idx="7488">
                  <c:v>2022-11-10 00:00:00</c:v>
                </c:pt>
                <c:pt idx="7489">
                  <c:v>2022-11-10 01:00:00</c:v>
                </c:pt>
                <c:pt idx="7490">
                  <c:v>2022-11-10 02:00:00</c:v>
                </c:pt>
                <c:pt idx="7491">
                  <c:v>2022-11-10 03:00:00</c:v>
                </c:pt>
                <c:pt idx="7492">
                  <c:v>2022-11-10 04:00:00</c:v>
                </c:pt>
                <c:pt idx="7493">
                  <c:v>2022-11-10 05:00:00</c:v>
                </c:pt>
                <c:pt idx="7494">
                  <c:v>2022-11-10 06:00:00</c:v>
                </c:pt>
                <c:pt idx="7495">
                  <c:v>2022-11-10 07:00:00</c:v>
                </c:pt>
                <c:pt idx="7496">
                  <c:v>2022-11-10 08:00:00</c:v>
                </c:pt>
                <c:pt idx="7497">
                  <c:v>2022-11-10 09:00:00</c:v>
                </c:pt>
                <c:pt idx="7498">
                  <c:v>2022-11-10 10:00:00</c:v>
                </c:pt>
                <c:pt idx="7499">
                  <c:v>2022-11-10 11:00:00</c:v>
                </c:pt>
                <c:pt idx="7500">
                  <c:v>2022-11-10 12:00:00</c:v>
                </c:pt>
                <c:pt idx="7501">
                  <c:v>2022-11-10 13:00:00</c:v>
                </c:pt>
                <c:pt idx="7502">
                  <c:v>2022-11-10 14:00:00</c:v>
                </c:pt>
                <c:pt idx="7503">
                  <c:v>2022-11-10 15:00:00</c:v>
                </c:pt>
                <c:pt idx="7504">
                  <c:v>2022-11-10 16:00:00</c:v>
                </c:pt>
                <c:pt idx="7505">
                  <c:v>2022-11-10 17:00:00</c:v>
                </c:pt>
                <c:pt idx="7506">
                  <c:v>2022-11-10 18:00:00</c:v>
                </c:pt>
                <c:pt idx="7507">
                  <c:v>2022-11-10 19:00:00</c:v>
                </c:pt>
                <c:pt idx="7508">
                  <c:v>2022-11-10 20:00:00</c:v>
                </c:pt>
                <c:pt idx="7509">
                  <c:v>2022-11-10 21:00:00</c:v>
                </c:pt>
                <c:pt idx="7510">
                  <c:v>2022-11-10 22:00:00</c:v>
                </c:pt>
                <c:pt idx="7511">
                  <c:v>2022-11-10 23:00:00</c:v>
                </c:pt>
                <c:pt idx="7512">
                  <c:v>2022-11-11 00:00:00</c:v>
                </c:pt>
                <c:pt idx="7513">
                  <c:v>2022-11-11 01:00:00</c:v>
                </c:pt>
                <c:pt idx="7514">
                  <c:v>2022-11-11 02:00:00</c:v>
                </c:pt>
                <c:pt idx="7515">
                  <c:v>2022-11-11 03:00:00</c:v>
                </c:pt>
                <c:pt idx="7516">
                  <c:v>2022-11-11 04:00:00</c:v>
                </c:pt>
                <c:pt idx="7517">
                  <c:v>2022-11-11 05:00:00</c:v>
                </c:pt>
                <c:pt idx="7518">
                  <c:v>2022-11-11 06:00:00</c:v>
                </c:pt>
                <c:pt idx="7519">
                  <c:v>2022-11-11 07:00:00</c:v>
                </c:pt>
                <c:pt idx="7520">
                  <c:v>2022-11-11 08:00:00</c:v>
                </c:pt>
                <c:pt idx="7521">
                  <c:v>2022-11-11 09:00:00</c:v>
                </c:pt>
                <c:pt idx="7522">
                  <c:v>2022-11-11 10:00:00</c:v>
                </c:pt>
                <c:pt idx="7523">
                  <c:v>2022-11-11 11:00:00</c:v>
                </c:pt>
                <c:pt idx="7524">
                  <c:v>2022-11-11 12:00:00</c:v>
                </c:pt>
                <c:pt idx="7525">
                  <c:v>2022-11-11 13:00:00</c:v>
                </c:pt>
                <c:pt idx="7526">
                  <c:v>2022-11-11 14:00:00</c:v>
                </c:pt>
                <c:pt idx="7527">
                  <c:v>2022-11-11 15:00:00</c:v>
                </c:pt>
                <c:pt idx="7528">
                  <c:v>2022-11-11 16:00:00</c:v>
                </c:pt>
                <c:pt idx="7529">
                  <c:v>2022-11-11 17:00:00</c:v>
                </c:pt>
                <c:pt idx="7530">
                  <c:v>2022-11-11 18:00:00</c:v>
                </c:pt>
                <c:pt idx="7531">
                  <c:v>2022-11-11 19:00:00</c:v>
                </c:pt>
                <c:pt idx="7532">
                  <c:v>2022-11-11 20:00:00</c:v>
                </c:pt>
                <c:pt idx="7533">
                  <c:v>2022-11-11 21:00:00</c:v>
                </c:pt>
                <c:pt idx="7534">
                  <c:v>2022-11-11 22:00:00</c:v>
                </c:pt>
                <c:pt idx="7535">
                  <c:v>2022-11-11 23:00:00</c:v>
                </c:pt>
                <c:pt idx="7536">
                  <c:v>2022-11-12 00:00:00</c:v>
                </c:pt>
                <c:pt idx="7537">
                  <c:v>2022-11-12 01:00:00</c:v>
                </c:pt>
                <c:pt idx="7538">
                  <c:v>2022-11-12 02:00:00</c:v>
                </c:pt>
                <c:pt idx="7539">
                  <c:v>2022-11-12 03:00:00</c:v>
                </c:pt>
                <c:pt idx="7540">
                  <c:v>2022-11-12 04:00:00</c:v>
                </c:pt>
                <c:pt idx="7541">
                  <c:v>2022-11-12 05:00:00</c:v>
                </c:pt>
                <c:pt idx="7542">
                  <c:v>2022-11-12 06:00:00</c:v>
                </c:pt>
                <c:pt idx="7543">
                  <c:v>2022-11-12 07:00:00</c:v>
                </c:pt>
                <c:pt idx="7544">
                  <c:v>2022-11-12 08:00:00</c:v>
                </c:pt>
                <c:pt idx="7545">
                  <c:v>2022-11-12 09:00:00</c:v>
                </c:pt>
                <c:pt idx="7546">
                  <c:v>2022-11-12 10:00:00</c:v>
                </c:pt>
                <c:pt idx="7547">
                  <c:v>2022-11-12 11:00:00</c:v>
                </c:pt>
                <c:pt idx="7548">
                  <c:v>2022-11-12 12:00:00</c:v>
                </c:pt>
                <c:pt idx="7549">
                  <c:v>2022-11-12 13:00:00</c:v>
                </c:pt>
                <c:pt idx="7550">
                  <c:v>2022-11-12 14:00:00</c:v>
                </c:pt>
                <c:pt idx="7551">
                  <c:v>2022-11-12 15:00:00</c:v>
                </c:pt>
                <c:pt idx="7552">
                  <c:v>2022-11-12 16:00:00</c:v>
                </c:pt>
                <c:pt idx="7553">
                  <c:v>2022-11-12 17:00:00</c:v>
                </c:pt>
                <c:pt idx="7554">
                  <c:v>2022-11-12 18:00:00</c:v>
                </c:pt>
                <c:pt idx="7555">
                  <c:v>2022-11-12 19:00:00</c:v>
                </c:pt>
                <c:pt idx="7556">
                  <c:v>2022-11-12 20:00:00</c:v>
                </c:pt>
                <c:pt idx="7557">
                  <c:v>2022-11-12 21:00:00</c:v>
                </c:pt>
                <c:pt idx="7558">
                  <c:v>2022-11-12 22:00:00</c:v>
                </c:pt>
                <c:pt idx="7559">
                  <c:v>2022-11-12 23:00:00</c:v>
                </c:pt>
                <c:pt idx="7560">
                  <c:v>2022-11-13 00:00:00</c:v>
                </c:pt>
                <c:pt idx="7561">
                  <c:v>2022-11-13 01:00:00</c:v>
                </c:pt>
                <c:pt idx="7562">
                  <c:v>2022-11-13 02:00:00</c:v>
                </c:pt>
                <c:pt idx="7563">
                  <c:v>2022-11-13 03:00:00</c:v>
                </c:pt>
                <c:pt idx="7564">
                  <c:v>2022-11-13 04:00:00</c:v>
                </c:pt>
                <c:pt idx="7565">
                  <c:v>2022-11-13 05:00:00</c:v>
                </c:pt>
                <c:pt idx="7566">
                  <c:v>2022-11-13 06:00:00</c:v>
                </c:pt>
                <c:pt idx="7567">
                  <c:v>2022-11-13 07:00:00</c:v>
                </c:pt>
                <c:pt idx="7568">
                  <c:v>2022-11-13 08:00:00</c:v>
                </c:pt>
                <c:pt idx="7569">
                  <c:v>2022-11-13 09:00:00</c:v>
                </c:pt>
                <c:pt idx="7570">
                  <c:v>2022-11-13 10:00:00</c:v>
                </c:pt>
                <c:pt idx="7571">
                  <c:v>2022-11-13 11:00:00</c:v>
                </c:pt>
                <c:pt idx="7572">
                  <c:v>2022-11-13 12:00:00</c:v>
                </c:pt>
                <c:pt idx="7573">
                  <c:v>2022-11-13 13:00:00</c:v>
                </c:pt>
                <c:pt idx="7574">
                  <c:v>2022-11-13 14:00:00</c:v>
                </c:pt>
                <c:pt idx="7575">
                  <c:v>2022-11-13 15:00:00</c:v>
                </c:pt>
                <c:pt idx="7576">
                  <c:v>2022-11-13 16:00:00</c:v>
                </c:pt>
                <c:pt idx="7577">
                  <c:v>2022-11-13 17:00:00</c:v>
                </c:pt>
                <c:pt idx="7578">
                  <c:v>2022-11-13 18:00:00</c:v>
                </c:pt>
                <c:pt idx="7579">
                  <c:v>2022-11-13 19:00:00</c:v>
                </c:pt>
                <c:pt idx="7580">
                  <c:v>2022-11-13 20:00:00</c:v>
                </c:pt>
                <c:pt idx="7581">
                  <c:v>2022-11-13 21:00:00</c:v>
                </c:pt>
                <c:pt idx="7582">
                  <c:v>2022-11-13 22:00:00</c:v>
                </c:pt>
                <c:pt idx="7583">
                  <c:v>2022-11-13 23:00:00</c:v>
                </c:pt>
                <c:pt idx="7584">
                  <c:v>2022-11-14 00:00:00</c:v>
                </c:pt>
                <c:pt idx="7585">
                  <c:v>2022-11-14 01:00:00</c:v>
                </c:pt>
                <c:pt idx="7586">
                  <c:v>2022-11-14 02:00:00</c:v>
                </c:pt>
                <c:pt idx="7587">
                  <c:v>2022-11-14 03:00:00</c:v>
                </c:pt>
                <c:pt idx="7588">
                  <c:v>2022-11-14 04:00:00</c:v>
                </c:pt>
                <c:pt idx="7589">
                  <c:v>2022-11-14 05:00:00</c:v>
                </c:pt>
                <c:pt idx="7590">
                  <c:v>2022-11-14 06:00:00</c:v>
                </c:pt>
                <c:pt idx="7591">
                  <c:v>2022-11-14 07:00:00</c:v>
                </c:pt>
                <c:pt idx="7592">
                  <c:v>2022-11-14 08:00:00</c:v>
                </c:pt>
                <c:pt idx="7593">
                  <c:v>2022-11-14 09:00:00</c:v>
                </c:pt>
                <c:pt idx="7594">
                  <c:v>2022-11-14 10:00:00</c:v>
                </c:pt>
                <c:pt idx="7595">
                  <c:v>2022-11-14 11:00:00</c:v>
                </c:pt>
                <c:pt idx="7596">
                  <c:v>2022-11-14 12:00:00</c:v>
                </c:pt>
                <c:pt idx="7597">
                  <c:v>2022-11-14 13:00:00</c:v>
                </c:pt>
                <c:pt idx="7598">
                  <c:v>2022-11-14 14:00:00</c:v>
                </c:pt>
                <c:pt idx="7599">
                  <c:v>2022-11-14 15:00:00</c:v>
                </c:pt>
                <c:pt idx="7600">
                  <c:v>2022-11-14 16:00:00</c:v>
                </c:pt>
                <c:pt idx="7601">
                  <c:v>2022-11-14 17:00:00</c:v>
                </c:pt>
                <c:pt idx="7602">
                  <c:v>2022-11-14 18:00:00</c:v>
                </c:pt>
                <c:pt idx="7603">
                  <c:v>2022-11-14 19:00:00</c:v>
                </c:pt>
                <c:pt idx="7604">
                  <c:v>2022-11-14 20:00:00</c:v>
                </c:pt>
                <c:pt idx="7605">
                  <c:v>2022-11-14 21:00:00</c:v>
                </c:pt>
                <c:pt idx="7606">
                  <c:v>2022-11-14 22:00:00</c:v>
                </c:pt>
                <c:pt idx="7607">
                  <c:v>2022-11-14 23:00:00</c:v>
                </c:pt>
                <c:pt idx="7608">
                  <c:v>2022-11-15 00:00:00</c:v>
                </c:pt>
                <c:pt idx="7609">
                  <c:v>2022-11-15 01:00:00</c:v>
                </c:pt>
                <c:pt idx="7610">
                  <c:v>2022-11-15 02:00:00</c:v>
                </c:pt>
                <c:pt idx="7611">
                  <c:v>2022-11-15 03:00:00</c:v>
                </c:pt>
                <c:pt idx="7612">
                  <c:v>2022-11-15 04:00:00</c:v>
                </c:pt>
                <c:pt idx="7613">
                  <c:v>2022-11-15 05:00:00</c:v>
                </c:pt>
                <c:pt idx="7614">
                  <c:v>2022-11-15 06:00:00</c:v>
                </c:pt>
                <c:pt idx="7615">
                  <c:v>2022-11-15 07:00:00</c:v>
                </c:pt>
                <c:pt idx="7616">
                  <c:v>2022-11-15 08:00:00</c:v>
                </c:pt>
                <c:pt idx="7617">
                  <c:v>2022-11-15 09:00:00</c:v>
                </c:pt>
                <c:pt idx="7618">
                  <c:v>2022-11-15 10:00:00</c:v>
                </c:pt>
                <c:pt idx="7619">
                  <c:v>2022-11-15 11:00:00</c:v>
                </c:pt>
                <c:pt idx="7620">
                  <c:v>2022-11-15 12:00:00</c:v>
                </c:pt>
                <c:pt idx="7621">
                  <c:v>2022-11-15 13:00:00</c:v>
                </c:pt>
                <c:pt idx="7622">
                  <c:v>2022-11-15 14:00:00</c:v>
                </c:pt>
                <c:pt idx="7623">
                  <c:v>2022-11-15 15:00:00</c:v>
                </c:pt>
                <c:pt idx="7624">
                  <c:v>2022-11-15 16:00:00</c:v>
                </c:pt>
                <c:pt idx="7625">
                  <c:v>2022-11-15 17:00:00</c:v>
                </c:pt>
                <c:pt idx="7626">
                  <c:v>2022-11-15 18:00:00</c:v>
                </c:pt>
                <c:pt idx="7627">
                  <c:v>2022-11-15 19:00:00</c:v>
                </c:pt>
                <c:pt idx="7628">
                  <c:v>2022-11-15 20:00:00</c:v>
                </c:pt>
                <c:pt idx="7629">
                  <c:v>2022-11-15 21:00:00</c:v>
                </c:pt>
                <c:pt idx="7630">
                  <c:v>2022-11-15 22:00:00</c:v>
                </c:pt>
                <c:pt idx="7631">
                  <c:v>2022-11-15 23:00:00</c:v>
                </c:pt>
                <c:pt idx="7632">
                  <c:v>2022-11-16 00:00:00</c:v>
                </c:pt>
                <c:pt idx="7633">
                  <c:v>2022-11-16 01:00:00</c:v>
                </c:pt>
                <c:pt idx="7634">
                  <c:v>2022-11-16 02:00:00</c:v>
                </c:pt>
                <c:pt idx="7635">
                  <c:v>2022-11-16 03:00:00</c:v>
                </c:pt>
                <c:pt idx="7636">
                  <c:v>2022-11-16 04:00:00</c:v>
                </c:pt>
                <c:pt idx="7637">
                  <c:v>2022-11-16 05:00:00</c:v>
                </c:pt>
                <c:pt idx="7638">
                  <c:v>2022-11-16 06:00:00</c:v>
                </c:pt>
                <c:pt idx="7639">
                  <c:v>2022-11-16 07:00:00</c:v>
                </c:pt>
                <c:pt idx="7640">
                  <c:v>2022-11-16 08:00:00</c:v>
                </c:pt>
                <c:pt idx="7641">
                  <c:v>2022-11-16 09:00:00</c:v>
                </c:pt>
                <c:pt idx="7642">
                  <c:v>2022-11-16 10:00:00</c:v>
                </c:pt>
                <c:pt idx="7643">
                  <c:v>2022-11-16 11:00:00</c:v>
                </c:pt>
                <c:pt idx="7644">
                  <c:v>2022-11-16 12:00:00</c:v>
                </c:pt>
                <c:pt idx="7645">
                  <c:v>2022-11-16 13:00:00</c:v>
                </c:pt>
                <c:pt idx="7646">
                  <c:v>2022-11-16 14:00:00</c:v>
                </c:pt>
                <c:pt idx="7647">
                  <c:v>2022-11-16 15:00:00</c:v>
                </c:pt>
                <c:pt idx="7648">
                  <c:v>2022-11-16 16:00:00</c:v>
                </c:pt>
                <c:pt idx="7649">
                  <c:v>2022-11-16 17:00:00</c:v>
                </c:pt>
                <c:pt idx="7650">
                  <c:v>2022-11-16 18:00:00</c:v>
                </c:pt>
                <c:pt idx="7651">
                  <c:v>2022-11-16 19:00:00</c:v>
                </c:pt>
                <c:pt idx="7652">
                  <c:v>2022-11-16 20:00:00</c:v>
                </c:pt>
                <c:pt idx="7653">
                  <c:v>2022-11-16 21:00:00</c:v>
                </c:pt>
                <c:pt idx="7654">
                  <c:v>2022-11-16 22:00:00</c:v>
                </c:pt>
                <c:pt idx="7655">
                  <c:v>2022-11-16 23:00:00</c:v>
                </c:pt>
                <c:pt idx="7656">
                  <c:v>2022-11-17 00:00:00</c:v>
                </c:pt>
                <c:pt idx="7657">
                  <c:v>2022-11-17 01:00:00</c:v>
                </c:pt>
                <c:pt idx="7658">
                  <c:v>2022-11-17 02:00:00</c:v>
                </c:pt>
                <c:pt idx="7659">
                  <c:v>2022-11-17 03:00:00</c:v>
                </c:pt>
                <c:pt idx="7660">
                  <c:v>2022-11-17 04:00:00</c:v>
                </c:pt>
                <c:pt idx="7661">
                  <c:v>2022-11-17 05:00:00</c:v>
                </c:pt>
                <c:pt idx="7662">
                  <c:v>2022-11-17 06:00:00</c:v>
                </c:pt>
                <c:pt idx="7663">
                  <c:v>2022-11-17 07:00:00</c:v>
                </c:pt>
                <c:pt idx="7664">
                  <c:v>2022-11-17 08:00:00</c:v>
                </c:pt>
                <c:pt idx="7665">
                  <c:v>2022-11-17 09:00:00</c:v>
                </c:pt>
                <c:pt idx="7666">
                  <c:v>2022-11-17 10:00:00</c:v>
                </c:pt>
                <c:pt idx="7667">
                  <c:v>2022-11-17 11:00:00</c:v>
                </c:pt>
                <c:pt idx="7668">
                  <c:v>2022-11-17 12:00:00</c:v>
                </c:pt>
                <c:pt idx="7669">
                  <c:v>2022-11-17 13:00:00</c:v>
                </c:pt>
                <c:pt idx="7670">
                  <c:v>2022-11-17 14:00:00</c:v>
                </c:pt>
                <c:pt idx="7671">
                  <c:v>2022-11-17 15:00:00</c:v>
                </c:pt>
                <c:pt idx="7672">
                  <c:v>2022-11-17 16:00:00</c:v>
                </c:pt>
                <c:pt idx="7673">
                  <c:v>2022-11-17 17:00:00</c:v>
                </c:pt>
                <c:pt idx="7674">
                  <c:v>2022-11-17 18:00:00</c:v>
                </c:pt>
                <c:pt idx="7675">
                  <c:v>2022-11-17 19:00:00</c:v>
                </c:pt>
                <c:pt idx="7676">
                  <c:v>2022-11-17 20:00:00</c:v>
                </c:pt>
                <c:pt idx="7677">
                  <c:v>2022-11-17 21:00:00</c:v>
                </c:pt>
                <c:pt idx="7678">
                  <c:v>2022-11-17 22:00:00</c:v>
                </c:pt>
                <c:pt idx="7679">
                  <c:v>2022-11-17 23:00:00</c:v>
                </c:pt>
                <c:pt idx="7680">
                  <c:v>2022-11-18 00:00:00</c:v>
                </c:pt>
                <c:pt idx="7681">
                  <c:v>2022-11-18 01:00:00</c:v>
                </c:pt>
                <c:pt idx="7682">
                  <c:v>2022-11-18 02:00:00</c:v>
                </c:pt>
                <c:pt idx="7683">
                  <c:v>2022-11-18 03:00:00</c:v>
                </c:pt>
                <c:pt idx="7684">
                  <c:v>2022-11-18 04:00:00</c:v>
                </c:pt>
                <c:pt idx="7685">
                  <c:v>2022-11-18 05:00:00</c:v>
                </c:pt>
                <c:pt idx="7686">
                  <c:v>2022-11-18 06:00:00</c:v>
                </c:pt>
                <c:pt idx="7687">
                  <c:v>2022-11-18 07:00:00</c:v>
                </c:pt>
                <c:pt idx="7688">
                  <c:v>2022-11-18 08:00:00</c:v>
                </c:pt>
                <c:pt idx="7689">
                  <c:v>2022-11-18 09:00:00</c:v>
                </c:pt>
                <c:pt idx="7690">
                  <c:v>2022-11-18 10:00:00</c:v>
                </c:pt>
                <c:pt idx="7691">
                  <c:v>2022-11-18 11:00:00</c:v>
                </c:pt>
                <c:pt idx="7692">
                  <c:v>2022-11-18 12:00:00</c:v>
                </c:pt>
                <c:pt idx="7693">
                  <c:v>2022-11-18 13:00:00</c:v>
                </c:pt>
                <c:pt idx="7694">
                  <c:v>2022-11-18 14:00:00</c:v>
                </c:pt>
                <c:pt idx="7695">
                  <c:v>2022-11-18 15:00:00</c:v>
                </c:pt>
                <c:pt idx="7696">
                  <c:v>2022-11-18 16:00:00</c:v>
                </c:pt>
                <c:pt idx="7697">
                  <c:v>2022-11-18 17:00:00</c:v>
                </c:pt>
                <c:pt idx="7698">
                  <c:v>2022-11-18 18:00:00</c:v>
                </c:pt>
                <c:pt idx="7699">
                  <c:v>2022-11-18 19:00:00</c:v>
                </c:pt>
                <c:pt idx="7700">
                  <c:v>2022-11-18 20:00:00</c:v>
                </c:pt>
                <c:pt idx="7701">
                  <c:v>2022-11-18 21:00:00</c:v>
                </c:pt>
                <c:pt idx="7702">
                  <c:v>2022-11-18 22:00:00</c:v>
                </c:pt>
                <c:pt idx="7703">
                  <c:v>2022-11-18 23:00:00</c:v>
                </c:pt>
                <c:pt idx="7704">
                  <c:v>2022-11-19 00:00:00</c:v>
                </c:pt>
                <c:pt idx="7705">
                  <c:v>2022-11-19 01:00:00</c:v>
                </c:pt>
                <c:pt idx="7706">
                  <c:v>2022-11-19 02:00:00</c:v>
                </c:pt>
                <c:pt idx="7707">
                  <c:v>2022-11-19 03:00:00</c:v>
                </c:pt>
                <c:pt idx="7708">
                  <c:v>2022-11-19 04:00:00</c:v>
                </c:pt>
                <c:pt idx="7709">
                  <c:v>2022-11-19 05:00:00</c:v>
                </c:pt>
                <c:pt idx="7710">
                  <c:v>2022-11-19 06:00:00</c:v>
                </c:pt>
                <c:pt idx="7711">
                  <c:v>2022-11-19 07:00:00</c:v>
                </c:pt>
                <c:pt idx="7712">
                  <c:v>2022-11-19 08:00:00</c:v>
                </c:pt>
                <c:pt idx="7713">
                  <c:v>2022-11-19 09:00:00</c:v>
                </c:pt>
                <c:pt idx="7714">
                  <c:v>2022-11-19 10:00:00</c:v>
                </c:pt>
                <c:pt idx="7715">
                  <c:v>2022-11-19 11:00:00</c:v>
                </c:pt>
                <c:pt idx="7716">
                  <c:v>2022-11-19 12:00:00</c:v>
                </c:pt>
                <c:pt idx="7717">
                  <c:v>2022-11-19 13:00:00</c:v>
                </c:pt>
                <c:pt idx="7718">
                  <c:v>2022-11-19 14:00:00</c:v>
                </c:pt>
                <c:pt idx="7719">
                  <c:v>2022-11-19 15:00:00</c:v>
                </c:pt>
                <c:pt idx="7720">
                  <c:v>2022-11-19 16:00:00</c:v>
                </c:pt>
                <c:pt idx="7721">
                  <c:v>2022-11-19 17:00:00</c:v>
                </c:pt>
                <c:pt idx="7722">
                  <c:v>2022-11-19 18:00:00</c:v>
                </c:pt>
                <c:pt idx="7723">
                  <c:v>2022-11-19 19:00:00</c:v>
                </c:pt>
                <c:pt idx="7724">
                  <c:v>2022-11-19 20:00:00</c:v>
                </c:pt>
                <c:pt idx="7725">
                  <c:v>2022-11-19 21:00:00</c:v>
                </c:pt>
                <c:pt idx="7726">
                  <c:v>2022-11-19 22:00:00</c:v>
                </c:pt>
                <c:pt idx="7727">
                  <c:v>2022-11-19 23:00:00</c:v>
                </c:pt>
                <c:pt idx="7728">
                  <c:v>2022-11-20 00:00:00</c:v>
                </c:pt>
                <c:pt idx="7729">
                  <c:v>2022-11-20 01:00:00</c:v>
                </c:pt>
                <c:pt idx="7730">
                  <c:v>2022-11-20 02:00:00</c:v>
                </c:pt>
                <c:pt idx="7731">
                  <c:v>2022-11-20 03:00:00</c:v>
                </c:pt>
                <c:pt idx="7732">
                  <c:v>2022-11-20 04:00:00</c:v>
                </c:pt>
                <c:pt idx="7733">
                  <c:v>2022-11-20 05:00:00</c:v>
                </c:pt>
                <c:pt idx="7734">
                  <c:v>2022-11-20 06:00:00</c:v>
                </c:pt>
                <c:pt idx="7735">
                  <c:v>2022-11-20 07:00:00</c:v>
                </c:pt>
                <c:pt idx="7736">
                  <c:v>2022-11-20 08:00:00</c:v>
                </c:pt>
                <c:pt idx="7737">
                  <c:v>2022-11-20 09:00:00</c:v>
                </c:pt>
                <c:pt idx="7738">
                  <c:v>2022-11-20 10:00:00</c:v>
                </c:pt>
                <c:pt idx="7739">
                  <c:v>2022-11-20 11:00:00</c:v>
                </c:pt>
                <c:pt idx="7740">
                  <c:v>2022-11-20 12:00:00</c:v>
                </c:pt>
                <c:pt idx="7741">
                  <c:v>2022-11-20 13:00:00</c:v>
                </c:pt>
                <c:pt idx="7742">
                  <c:v>2022-11-20 14:00:00</c:v>
                </c:pt>
                <c:pt idx="7743">
                  <c:v>2022-11-20 15:00:00</c:v>
                </c:pt>
                <c:pt idx="7744">
                  <c:v>2022-11-20 16:00:00</c:v>
                </c:pt>
                <c:pt idx="7745">
                  <c:v>2022-11-20 17:00:00</c:v>
                </c:pt>
                <c:pt idx="7746">
                  <c:v>2022-11-20 18:00:00</c:v>
                </c:pt>
                <c:pt idx="7747">
                  <c:v>2022-11-20 19:00:00</c:v>
                </c:pt>
                <c:pt idx="7748">
                  <c:v>2022-11-20 20:00:00</c:v>
                </c:pt>
                <c:pt idx="7749">
                  <c:v>2022-11-20 21:00:00</c:v>
                </c:pt>
                <c:pt idx="7750">
                  <c:v>2022-11-20 22:00:00</c:v>
                </c:pt>
                <c:pt idx="7751">
                  <c:v>2022-11-20 23:00:00</c:v>
                </c:pt>
                <c:pt idx="7752">
                  <c:v>2022-11-21 00:00:00</c:v>
                </c:pt>
                <c:pt idx="7753">
                  <c:v>2022-11-21 01:00:00</c:v>
                </c:pt>
                <c:pt idx="7754">
                  <c:v>2022-11-21 02:00:00</c:v>
                </c:pt>
                <c:pt idx="7755">
                  <c:v>2022-11-21 03:00:00</c:v>
                </c:pt>
                <c:pt idx="7756">
                  <c:v>2022-11-21 04:00:00</c:v>
                </c:pt>
                <c:pt idx="7757">
                  <c:v>2022-11-21 05:00:00</c:v>
                </c:pt>
                <c:pt idx="7758">
                  <c:v>2022-11-21 06:00:00</c:v>
                </c:pt>
                <c:pt idx="7759">
                  <c:v>2022-11-21 07:00:00</c:v>
                </c:pt>
                <c:pt idx="7760">
                  <c:v>2022-11-21 08:00:00</c:v>
                </c:pt>
                <c:pt idx="7761">
                  <c:v>2022-11-21 09:00:00</c:v>
                </c:pt>
                <c:pt idx="7762">
                  <c:v>2022-11-21 10:00:00</c:v>
                </c:pt>
                <c:pt idx="7763">
                  <c:v>2022-11-21 11:00:00</c:v>
                </c:pt>
                <c:pt idx="7764">
                  <c:v>2022-11-21 12:00:00</c:v>
                </c:pt>
                <c:pt idx="7765">
                  <c:v>2022-11-21 13:00:00</c:v>
                </c:pt>
                <c:pt idx="7766">
                  <c:v>2022-11-21 14:00:00</c:v>
                </c:pt>
                <c:pt idx="7767">
                  <c:v>2022-11-21 15:00:00</c:v>
                </c:pt>
                <c:pt idx="7768">
                  <c:v>2022-11-21 16:00:00</c:v>
                </c:pt>
                <c:pt idx="7769">
                  <c:v>2022-11-21 17:00:00</c:v>
                </c:pt>
                <c:pt idx="7770">
                  <c:v>2022-11-21 18:00:00</c:v>
                </c:pt>
                <c:pt idx="7771">
                  <c:v>2022-11-21 19:00:00</c:v>
                </c:pt>
                <c:pt idx="7772">
                  <c:v>2022-11-21 20:00:00</c:v>
                </c:pt>
                <c:pt idx="7773">
                  <c:v>2022-11-21 21:00:00</c:v>
                </c:pt>
                <c:pt idx="7774">
                  <c:v>2022-11-21 22:00:00</c:v>
                </c:pt>
                <c:pt idx="7775">
                  <c:v>2022-11-21 23:00:00</c:v>
                </c:pt>
                <c:pt idx="7776">
                  <c:v>2022-11-22 00:00:00</c:v>
                </c:pt>
                <c:pt idx="7777">
                  <c:v>2022-11-22 01:00:00</c:v>
                </c:pt>
                <c:pt idx="7778">
                  <c:v>2022-11-22 02:00:00</c:v>
                </c:pt>
                <c:pt idx="7779">
                  <c:v>2022-11-22 03:00:00</c:v>
                </c:pt>
                <c:pt idx="7780">
                  <c:v>2022-11-22 04:00:00</c:v>
                </c:pt>
                <c:pt idx="7781">
                  <c:v>2022-11-22 05:00:00</c:v>
                </c:pt>
                <c:pt idx="7782">
                  <c:v>2022-11-22 06:00:00</c:v>
                </c:pt>
                <c:pt idx="7783">
                  <c:v>2022-11-22 07:00:00</c:v>
                </c:pt>
                <c:pt idx="7784">
                  <c:v>2022-11-22 08:00:00</c:v>
                </c:pt>
                <c:pt idx="7785">
                  <c:v>2022-11-22 09:00:00</c:v>
                </c:pt>
                <c:pt idx="7786">
                  <c:v>2022-11-22 10:00:00</c:v>
                </c:pt>
                <c:pt idx="7787">
                  <c:v>2022-11-22 11:00:00</c:v>
                </c:pt>
                <c:pt idx="7788">
                  <c:v>2022-11-22 12:00:00</c:v>
                </c:pt>
                <c:pt idx="7789">
                  <c:v>2022-11-22 13:00:00</c:v>
                </c:pt>
                <c:pt idx="7790">
                  <c:v>2022-11-22 14:00:00</c:v>
                </c:pt>
                <c:pt idx="7791">
                  <c:v>2022-11-22 15:00:00</c:v>
                </c:pt>
                <c:pt idx="7792">
                  <c:v>2022-11-22 16:00:00</c:v>
                </c:pt>
                <c:pt idx="7793">
                  <c:v>2022-11-22 17:00:00</c:v>
                </c:pt>
                <c:pt idx="7794">
                  <c:v>2022-11-22 18:00:00</c:v>
                </c:pt>
                <c:pt idx="7795">
                  <c:v>2022-11-22 19:00:00</c:v>
                </c:pt>
                <c:pt idx="7796">
                  <c:v>2022-11-22 20:00:00</c:v>
                </c:pt>
                <c:pt idx="7797">
                  <c:v>2022-11-22 21:00:00</c:v>
                </c:pt>
                <c:pt idx="7798">
                  <c:v>2022-11-22 22:00:00</c:v>
                </c:pt>
                <c:pt idx="7799">
                  <c:v>2022-11-22 23:00:00</c:v>
                </c:pt>
                <c:pt idx="7800">
                  <c:v>2022-11-23 00:00:00</c:v>
                </c:pt>
                <c:pt idx="7801">
                  <c:v>2022-11-23 01:00:00</c:v>
                </c:pt>
                <c:pt idx="7802">
                  <c:v>2022-11-23 02:00:00</c:v>
                </c:pt>
                <c:pt idx="7803">
                  <c:v>2022-11-23 03:00:00</c:v>
                </c:pt>
                <c:pt idx="7804">
                  <c:v>2022-11-23 04:00:00</c:v>
                </c:pt>
                <c:pt idx="7805">
                  <c:v>2022-11-23 05:00:00</c:v>
                </c:pt>
                <c:pt idx="7806">
                  <c:v>2022-11-23 06:00:00</c:v>
                </c:pt>
                <c:pt idx="7807">
                  <c:v>2022-11-23 07:00:00</c:v>
                </c:pt>
                <c:pt idx="7808">
                  <c:v>2022-11-23 08:00:00</c:v>
                </c:pt>
                <c:pt idx="7809">
                  <c:v>2022-11-23 09:00:00</c:v>
                </c:pt>
                <c:pt idx="7810">
                  <c:v>2022-11-23 10:00:00</c:v>
                </c:pt>
                <c:pt idx="7811">
                  <c:v>2022-11-23 11:00:00</c:v>
                </c:pt>
                <c:pt idx="7812">
                  <c:v>2022-11-23 12:00:00</c:v>
                </c:pt>
                <c:pt idx="7813">
                  <c:v>2022-11-23 13:00:00</c:v>
                </c:pt>
                <c:pt idx="7814">
                  <c:v>2022-11-23 14:00:00</c:v>
                </c:pt>
                <c:pt idx="7815">
                  <c:v>2022-11-23 15:00:00</c:v>
                </c:pt>
                <c:pt idx="7816">
                  <c:v>2022-11-23 16:00:00</c:v>
                </c:pt>
                <c:pt idx="7817">
                  <c:v>2022-11-23 17:00:00</c:v>
                </c:pt>
                <c:pt idx="7818">
                  <c:v>2022-11-23 18:00:00</c:v>
                </c:pt>
                <c:pt idx="7819">
                  <c:v>2022-11-23 19:00:00</c:v>
                </c:pt>
                <c:pt idx="7820">
                  <c:v>2022-11-23 20:00:00</c:v>
                </c:pt>
                <c:pt idx="7821">
                  <c:v>2022-11-23 21:00:00</c:v>
                </c:pt>
                <c:pt idx="7822">
                  <c:v>2022-11-23 22:00:00</c:v>
                </c:pt>
                <c:pt idx="7823">
                  <c:v>2022-11-23 23:00:00</c:v>
                </c:pt>
                <c:pt idx="7824">
                  <c:v>2022-11-24 00:00:00</c:v>
                </c:pt>
                <c:pt idx="7825">
                  <c:v>2022-11-24 01:00:00</c:v>
                </c:pt>
                <c:pt idx="7826">
                  <c:v>2022-11-24 02:00:00</c:v>
                </c:pt>
                <c:pt idx="7827">
                  <c:v>2022-11-24 03:00:00</c:v>
                </c:pt>
                <c:pt idx="7828">
                  <c:v>2022-11-24 04:00:00</c:v>
                </c:pt>
                <c:pt idx="7829">
                  <c:v>2022-11-24 05:00:00</c:v>
                </c:pt>
                <c:pt idx="7830">
                  <c:v>2022-11-24 06:00:00</c:v>
                </c:pt>
                <c:pt idx="7831">
                  <c:v>2022-11-24 07:00:00</c:v>
                </c:pt>
                <c:pt idx="7832">
                  <c:v>2022-11-24 08:00:00</c:v>
                </c:pt>
                <c:pt idx="7833">
                  <c:v>2022-11-24 09:00:00</c:v>
                </c:pt>
                <c:pt idx="7834">
                  <c:v>2022-11-24 10:00:00</c:v>
                </c:pt>
                <c:pt idx="7835">
                  <c:v>2022-11-24 11:00:00</c:v>
                </c:pt>
                <c:pt idx="7836">
                  <c:v>2022-11-24 12:00:00</c:v>
                </c:pt>
                <c:pt idx="7837">
                  <c:v>2022-11-24 13:00:00</c:v>
                </c:pt>
                <c:pt idx="7838">
                  <c:v>2022-11-24 14:00:00</c:v>
                </c:pt>
                <c:pt idx="7839">
                  <c:v>2022-11-24 15:00:00</c:v>
                </c:pt>
                <c:pt idx="7840">
                  <c:v>2022-11-24 16:00:00</c:v>
                </c:pt>
                <c:pt idx="7841">
                  <c:v>2022-11-24 17:00:00</c:v>
                </c:pt>
                <c:pt idx="7842">
                  <c:v>2022-11-24 18:00:00</c:v>
                </c:pt>
                <c:pt idx="7843">
                  <c:v>2022-11-24 19:00:00</c:v>
                </c:pt>
                <c:pt idx="7844">
                  <c:v>2022-11-24 20:00:00</c:v>
                </c:pt>
                <c:pt idx="7845">
                  <c:v>2022-11-24 21:00:00</c:v>
                </c:pt>
                <c:pt idx="7846">
                  <c:v>2022-11-24 22:00:00</c:v>
                </c:pt>
                <c:pt idx="7847">
                  <c:v>2022-11-24 23:00:00</c:v>
                </c:pt>
                <c:pt idx="7848">
                  <c:v>2022-11-25 00:00:00</c:v>
                </c:pt>
                <c:pt idx="7849">
                  <c:v>2022-11-25 01:00:00</c:v>
                </c:pt>
                <c:pt idx="7850">
                  <c:v>2022-11-25 02:00:00</c:v>
                </c:pt>
                <c:pt idx="7851">
                  <c:v>2022-11-25 03:00:00</c:v>
                </c:pt>
                <c:pt idx="7852">
                  <c:v>2022-11-25 04:00:00</c:v>
                </c:pt>
                <c:pt idx="7853">
                  <c:v>2022-11-25 05:00:00</c:v>
                </c:pt>
                <c:pt idx="7854">
                  <c:v>2022-11-25 06:00:00</c:v>
                </c:pt>
                <c:pt idx="7855">
                  <c:v>2022-11-25 07:00:00</c:v>
                </c:pt>
                <c:pt idx="7856">
                  <c:v>2022-11-25 08:00:00</c:v>
                </c:pt>
                <c:pt idx="7857">
                  <c:v>2022-11-25 09:00:00</c:v>
                </c:pt>
                <c:pt idx="7858">
                  <c:v>2022-11-25 10:00:00</c:v>
                </c:pt>
                <c:pt idx="7859">
                  <c:v>2022-11-25 11:00:00</c:v>
                </c:pt>
                <c:pt idx="7860">
                  <c:v>2022-11-25 12:00:00</c:v>
                </c:pt>
                <c:pt idx="7861">
                  <c:v>2022-11-25 13:00:00</c:v>
                </c:pt>
                <c:pt idx="7862">
                  <c:v>2022-11-25 14:00:00</c:v>
                </c:pt>
                <c:pt idx="7863">
                  <c:v>2022-11-25 15:00:00</c:v>
                </c:pt>
                <c:pt idx="7864">
                  <c:v>2022-11-25 16:00:00</c:v>
                </c:pt>
                <c:pt idx="7865">
                  <c:v>2022-11-25 17:00:00</c:v>
                </c:pt>
                <c:pt idx="7866">
                  <c:v>2022-11-25 18:00:00</c:v>
                </c:pt>
                <c:pt idx="7867">
                  <c:v>2022-11-25 19:00:00</c:v>
                </c:pt>
                <c:pt idx="7868">
                  <c:v>2022-11-25 20:00:00</c:v>
                </c:pt>
                <c:pt idx="7869">
                  <c:v>2022-11-25 21:00:00</c:v>
                </c:pt>
                <c:pt idx="7870">
                  <c:v>2022-11-25 22:00:00</c:v>
                </c:pt>
                <c:pt idx="7871">
                  <c:v>2022-11-25 23:00:00</c:v>
                </c:pt>
                <c:pt idx="7872">
                  <c:v>2022-11-26 00:00:00</c:v>
                </c:pt>
                <c:pt idx="7873">
                  <c:v>2022-11-26 01:00:00</c:v>
                </c:pt>
                <c:pt idx="7874">
                  <c:v>2022-11-26 02:00:00</c:v>
                </c:pt>
                <c:pt idx="7875">
                  <c:v>2022-11-26 03:00:00</c:v>
                </c:pt>
                <c:pt idx="7876">
                  <c:v>2022-11-26 04:00:00</c:v>
                </c:pt>
                <c:pt idx="7877">
                  <c:v>2022-11-26 05:00:00</c:v>
                </c:pt>
                <c:pt idx="7878">
                  <c:v>2022-11-26 06:00:00</c:v>
                </c:pt>
                <c:pt idx="7879">
                  <c:v>2022-11-26 07:00:00</c:v>
                </c:pt>
                <c:pt idx="7880">
                  <c:v>2022-11-26 08:00:00</c:v>
                </c:pt>
                <c:pt idx="7881">
                  <c:v>2022-11-26 09:00:00</c:v>
                </c:pt>
                <c:pt idx="7882">
                  <c:v>2022-11-26 10:00:00</c:v>
                </c:pt>
                <c:pt idx="7883">
                  <c:v>2022-11-26 11:00:00</c:v>
                </c:pt>
                <c:pt idx="7884">
                  <c:v>2022-11-26 12:00:00</c:v>
                </c:pt>
                <c:pt idx="7885">
                  <c:v>2022-11-26 13:00:00</c:v>
                </c:pt>
                <c:pt idx="7886">
                  <c:v>2022-11-26 14:00:00</c:v>
                </c:pt>
                <c:pt idx="7887">
                  <c:v>2022-11-26 15:00:00</c:v>
                </c:pt>
                <c:pt idx="7888">
                  <c:v>2022-11-26 16:00:00</c:v>
                </c:pt>
                <c:pt idx="7889">
                  <c:v>2022-11-26 17:00:00</c:v>
                </c:pt>
                <c:pt idx="7890">
                  <c:v>2022-11-26 18:00:00</c:v>
                </c:pt>
                <c:pt idx="7891">
                  <c:v>2022-11-26 19:00:00</c:v>
                </c:pt>
                <c:pt idx="7892">
                  <c:v>2022-11-26 20:00:00</c:v>
                </c:pt>
                <c:pt idx="7893">
                  <c:v>2022-11-26 21:00:00</c:v>
                </c:pt>
                <c:pt idx="7894">
                  <c:v>2022-11-26 22:00:00</c:v>
                </c:pt>
                <c:pt idx="7895">
                  <c:v>2022-11-26 23:00:00</c:v>
                </c:pt>
                <c:pt idx="7896">
                  <c:v>2022-11-27 00:00:00</c:v>
                </c:pt>
                <c:pt idx="7897">
                  <c:v>2022-11-27 01:00:00</c:v>
                </c:pt>
                <c:pt idx="7898">
                  <c:v>2022-11-27 02:00:00</c:v>
                </c:pt>
                <c:pt idx="7899">
                  <c:v>2022-11-27 03:00:00</c:v>
                </c:pt>
                <c:pt idx="7900">
                  <c:v>2022-11-27 04:00:00</c:v>
                </c:pt>
                <c:pt idx="7901">
                  <c:v>2022-11-27 05:00:00</c:v>
                </c:pt>
                <c:pt idx="7902">
                  <c:v>2022-11-27 06:00:00</c:v>
                </c:pt>
                <c:pt idx="7903">
                  <c:v>2022-11-27 07:00:00</c:v>
                </c:pt>
                <c:pt idx="7904">
                  <c:v>2022-11-27 08:00:00</c:v>
                </c:pt>
                <c:pt idx="7905">
                  <c:v>2022-11-27 09:00:00</c:v>
                </c:pt>
                <c:pt idx="7906">
                  <c:v>2022-11-27 10:00:00</c:v>
                </c:pt>
                <c:pt idx="7907">
                  <c:v>2022-11-27 11:00:00</c:v>
                </c:pt>
                <c:pt idx="7908">
                  <c:v>2022-11-27 12:00:00</c:v>
                </c:pt>
                <c:pt idx="7909">
                  <c:v>2022-11-27 13:00:00</c:v>
                </c:pt>
                <c:pt idx="7910">
                  <c:v>2022-11-27 14:00:00</c:v>
                </c:pt>
                <c:pt idx="7911">
                  <c:v>2022-11-27 15:00:00</c:v>
                </c:pt>
                <c:pt idx="7912">
                  <c:v>2022-11-27 16:00:00</c:v>
                </c:pt>
                <c:pt idx="7913">
                  <c:v>2022-11-27 17:00:00</c:v>
                </c:pt>
                <c:pt idx="7914">
                  <c:v>2022-11-27 18:00:00</c:v>
                </c:pt>
                <c:pt idx="7915">
                  <c:v>2022-11-27 19:00:00</c:v>
                </c:pt>
                <c:pt idx="7916">
                  <c:v>2022-11-27 20:00:00</c:v>
                </c:pt>
                <c:pt idx="7917">
                  <c:v>2022-11-27 21:00:00</c:v>
                </c:pt>
                <c:pt idx="7918">
                  <c:v>2022-11-27 22:00:00</c:v>
                </c:pt>
                <c:pt idx="7919">
                  <c:v>2022-11-27 23:00:00</c:v>
                </c:pt>
                <c:pt idx="7920">
                  <c:v>2022-11-28 00:00:00</c:v>
                </c:pt>
                <c:pt idx="7921">
                  <c:v>2022-11-28 01:00:00</c:v>
                </c:pt>
                <c:pt idx="7922">
                  <c:v>2022-11-28 02:00:00</c:v>
                </c:pt>
                <c:pt idx="7923">
                  <c:v>2022-11-28 03:00:00</c:v>
                </c:pt>
                <c:pt idx="7924">
                  <c:v>2022-11-28 04:00:00</c:v>
                </c:pt>
                <c:pt idx="7925">
                  <c:v>2022-11-28 05:00:00</c:v>
                </c:pt>
                <c:pt idx="7926">
                  <c:v>2022-11-28 06:00:00</c:v>
                </c:pt>
                <c:pt idx="7927">
                  <c:v>2022-11-28 07:00:00</c:v>
                </c:pt>
                <c:pt idx="7928">
                  <c:v>2022-11-28 08:00:00</c:v>
                </c:pt>
                <c:pt idx="7929">
                  <c:v>2022-11-28 09:00:00</c:v>
                </c:pt>
                <c:pt idx="7930">
                  <c:v>2022-11-28 10:00:00</c:v>
                </c:pt>
                <c:pt idx="7931">
                  <c:v>2022-11-28 11:00:00</c:v>
                </c:pt>
                <c:pt idx="7932">
                  <c:v>2022-11-28 12:00:00</c:v>
                </c:pt>
                <c:pt idx="7933">
                  <c:v>2022-11-28 13:00:00</c:v>
                </c:pt>
                <c:pt idx="7934">
                  <c:v>2022-11-28 14:00:00</c:v>
                </c:pt>
                <c:pt idx="7935">
                  <c:v>2022-11-28 15:00:00</c:v>
                </c:pt>
                <c:pt idx="7936">
                  <c:v>2022-11-28 16:00:00</c:v>
                </c:pt>
                <c:pt idx="7937">
                  <c:v>2022-11-28 17:00:00</c:v>
                </c:pt>
                <c:pt idx="7938">
                  <c:v>2022-11-28 18:00:00</c:v>
                </c:pt>
                <c:pt idx="7939">
                  <c:v>2022-11-28 19:00:00</c:v>
                </c:pt>
                <c:pt idx="7940">
                  <c:v>2022-11-28 20:00:00</c:v>
                </c:pt>
                <c:pt idx="7941">
                  <c:v>2022-11-28 21:00:00</c:v>
                </c:pt>
                <c:pt idx="7942">
                  <c:v>2022-11-28 22:00:00</c:v>
                </c:pt>
                <c:pt idx="7943">
                  <c:v>2022-11-28 23:00:00</c:v>
                </c:pt>
                <c:pt idx="7944">
                  <c:v>2022-11-29 00:00:00</c:v>
                </c:pt>
                <c:pt idx="7945">
                  <c:v>2022-11-29 01:00:00</c:v>
                </c:pt>
                <c:pt idx="7946">
                  <c:v>2022-11-29 02:00:00</c:v>
                </c:pt>
                <c:pt idx="7947">
                  <c:v>2022-11-29 03:00:00</c:v>
                </c:pt>
                <c:pt idx="7948">
                  <c:v>2022-11-29 04:00:00</c:v>
                </c:pt>
                <c:pt idx="7949">
                  <c:v>2022-11-29 05:00:00</c:v>
                </c:pt>
                <c:pt idx="7950">
                  <c:v>2022-11-29 06:00:00</c:v>
                </c:pt>
                <c:pt idx="7951">
                  <c:v>2022-11-29 07:00:00</c:v>
                </c:pt>
                <c:pt idx="7952">
                  <c:v>2022-11-29 08:00:00</c:v>
                </c:pt>
                <c:pt idx="7953">
                  <c:v>2022-11-29 09:00:00</c:v>
                </c:pt>
                <c:pt idx="7954">
                  <c:v>2022-11-29 10:00:00</c:v>
                </c:pt>
                <c:pt idx="7955">
                  <c:v>2022-11-29 11:00:00</c:v>
                </c:pt>
                <c:pt idx="7956">
                  <c:v>2022-11-29 12:00:00</c:v>
                </c:pt>
                <c:pt idx="7957">
                  <c:v>2022-11-29 13:00:00</c:v>
                </c:pt>
                <c:pt idx="7958">
                  <c:v>2022-11-29 14:00:00</c:v>
                </c:pt>
                <c:pt idx="7959">
                  <c:v>2022-11-29 15:00:00</c:v>
                </c:pt>
                <c:pt idx="7960">
                  <c:v>2022-11-29 16:00:00</c:v>
                </c:pt>
                <c:pt idx="7961">
                  <c:v>2022-11-29 17:00:00</c:v>
                </c:pt>
                <c:pt idx="7962">
                  <c:v>2022-11-29 18:00:00</c:v>
                </c:pt>
                <c:pt idx="7963">
                  <c:v>2022-11-29 19:00:00</c:v>
                </c:pt>
                <c:pt idx="7964">
                  <c:v>2022-11-29 20:00:00</c:v>
                </c:pt>
                <c:pt idx="7965">
                  <c:v>2022-11-29 21:00:00</c:v>
                </c:pt>
                <c:pt idx="7966">
                  <c:v>2022-11-29 22:00:00</c:v>
                </c:pt>
                <c:pt idx="7967">
                  <c:v>2022-11-29 23:00:00</c:v>
                </c:pt>
                <c:pt idx="7968">
                  <c:v>2022-11-30 00:00:00</c:v>
                </c:pt>
                <c:pt idx="7969">
                  <c:v>2022-11-30 01:00:00</c:v>
                </c:pt>
                <c:pt idx="7970">
                  <c:v>2022-11-30 02:00:00</c:v>
                </c:pt>
                <c:pt idx="7971">
                  <c:v>2022-11-30 03:00:00</c:v>
                </c:pt>
                <c:pt idx="7972">
                  <c:v>2022-11-30 04:00:00</c:v>
                </c:pt>
                <c:pt idx="7973">
                  <c:v>2022-11-30 05:00:00</c:v>
                </c:pt>
                <c:pt idx="7974">
                  <c:v>2022-11-30 06:00:00</c:v>
                </c:pt>
                <c:pt idx="7975">
                  <c:v>2022-11-30 07:00:00</c:v>
                </c:pt>
                <c:pt idx="7976">
                  <c:v>2022-11-30 08:00:00</c:v>
                </c:pt>
                <c:pt idx="7977">
                  <c:v>2022-11-30 09:00:00</c:v>
                </c:pt>
                <c:pt idx="7978">
                  <c:v>2022-11-30 10:00:00</c:v>
                </c:pt>
                <c:pt idx="7979">
                  <c:v>2022-11-30 11:00:00</c:v>
                </c:pt>
                <c:pt idx="7980">
                  <c:v>2022-11-30 12:00:00</c:v>
                </c:pt>
                <c:pt idx="7981">
                  <c:v>2022-11-30 13:00:00</c:v>
                </c:pt>
                <c:pt idx="7982">
                  <c:v>2022-11-30 14:00:00</c:v>
                </c:pt>
                <c:pt idx="7983">
                  <c:v>2022-11-30 15:00:00</c:v>
                </c:pt>
                <c:pt idx="7984">
                  <c:v>2022-11-30 16:00:00</c:v>
                </c:pt>
                <c:pt idx="7985">
                  <c:v>2022-11-30 17:00:00</c:v>
                </c:pt>
                <c:pt idx="7986">
                  <c:v>2022-11-30 18:00:00</c:v>
                </c:pt>
                <c:pt idx="7987">
                  <c:v>2022-11-30 19:00:00</c:v>
                </c:pt>
                <c:pt idx="7988">
                  <c:v>2022-11-30 20:00:00</c:v>
                </c:pt>
                <c:pt idx="7989">
                  <c:v>2022-11-30 21:00:00</c:v>
                </c:pt>
                <c:pt idx="7990">
                  <c:v>2022-11-30 22:00:00</c:v>
                </c:pt>
                <c:pt idx="7991">
                  <c:v>2022-11-30 23:00:00</c:v>
                </c:pt>
                <c:pt idx="7992">
                  <c:v>2022-12-01 00:00:00</c:v>
                </c:pt>
                <c:pt idx="7993">
                  <c:v>2022-12-01 01:00:00</c:v>
                </c:pt>
                <c:pt idx="7994">
                  <c:v>2022-12-01 02:00:00</c:v>
                </c:pt>
                <c:pt idx="7995">
                  <c:v>2022-12-01 03:00:00</c:v>
                </c:pt>
                <c:pt idx="7996">
                  <c:v>2022-12-01 04:00:00</c:v>
                </c:pt>
                <c:pt idx="7997">
                  <c:v>2022-12-01 05:00:00</c:v>
                </c:pt>
                <c:pt idx="7998">
                  <c:v>2022-12-01 06:00:00</c:v>
                </c:pt>
                <c:pt idx="7999">
                  <c:v>2022-12-01 07:00:00</c:v>
                </c:pt>
                <c:pt idx="8000">
                  <c:v>2022-12-01 08:00:00</c:v>
                </c:pt>
                <c:pt idx="8001">
                  <c:v>2022-12-01 09:00:00</c:v>
                </c:pt>
                <c:pt idx="8002">
                  <c:v>2022-12-01 10:00:00</c:v>
                </c:pt>
                <c:pt idx="8003">
                  <c:v>2022-12-01 11:00:00</c:v>
                </c:pt>
                <c:pt idx="8004">
                  <c:v>2022-12-01 12:00:00</c:v>
                </c:pt>
                <c:pt idx="8005">
                  <c:v>2022-12-01 13:00:00</c:v>
                </c:pt>
                <c:pt idx="8006">
                  <c:v>2022-12-01 14:00:00</c:v>
                </c:pt>
                <c:pt idx="8007">
                  <c:v>2022-12-01 15:00:00</c:v>
                </c:pt>
                <c:pt idx="8008">
                  <c:v>2022-12-01 16:00:00</c:v>
                </c:pt>
                <c:pt idx="8009">
                  <c:v>2022-12-01 17:00:00</c:v>
                </c:pt>
                <c:pt idx="8010">
                  <c:v>2022-12-01 18:00:00</c:v>
                </c:pt>
                <c:pt idx="8011">
                  <c:v>2022-12-01 19:00:00</c:v>
                </c:pt>
                <c:pt idx="8012">
                  <c:v>2022-12-01 20:00:00</c:v>
                </c:pt>
                <c:pt idx="8013">
                  <c:v>2022-12-01 21:00:00</c:v>
                </c:pt>
                <c:pt idx="8014">
                  <c:v>2022-12-01 22:00:00</c:v>
                </c:pt>
                <c:pt idx="8015">
                  <c:v>2022-12-01 23:00:00</c:v>
                </c:pt>
                <c:pt idx="8016">
                  <c:v>2022-12-02 00:00:00</c:v>
                </c:pt>
                <c:pt idx="8017">
                  <c:v>2022-12-02 01:00:00</c:v>
                </c:pt>
                <c:pt idx="8018">
                  <c:v>2022-12-02 02:00:00</c:v>
                </c:pt>
                <c:pt idx="8019">
                  <c:v>2022-12-02 03:00:00</c:v>
                </c:pt>
                <c:pt idx="8020">
                  <c:v>2022-12-02 04:00:00</c:v>
                </c:pt>
                <c:pt idx="8021">
                  <c:v>2022-12-02 05:00:00</c:v>
                </c:pt>
                <c:pt idx="8022">
                  <c:v>2022-12-02 06:00:00</c:v>
                </c:pt>
                <c:pt idx="8023">
                  <c:v>2022-12-02 07:00:00</c:v>
                </c:pt>
                <c:pt idx="8024">
                  <c:v>2022-12-02 08:00:00</c:v>
                </c:pt>
                <c:pt idx="8025">
                  <c:v>2022-12-02 09:00:00</c:v>
                </c:pt>
                <c:pt idx="8026">
                  <c:v>2022-12-02 10:00:00</c:v>
                </c:pt>
                <c:pt idx="8027">
                  <c:v>2022-12-02 11:00:00</c:v>
                </c:pt>
                <c:pt idx="8028">
                  <c:v>2022-12-02 12:00:00</c:v>
                </c:pt>
                <c:pt idx="8029">
                  <c:v>2022-12-02 13:00:00</c:v>
                </c:pt>
                <c:pt idx="8030">
                  <c:v>2022-12-02 14:00:00</c:v>
                </c:pt>
                <c:pt idx="8031">
                  <c:v>2022-12-02 15:00:00</c:v>
                </c:pt>
                <c:pt idx="8032">
                  <c:v>2022-12-02 16:00:00</c:v>
                </c:pt>
                <c:pt idx="8033">
                  <c:v>2022-12-02 17:00:00</c:v>
                </c:pt>
                <c:pt idx="8034">
                  <c:v>2022-12-02 18:00:00</c:v>
                </c:pt>
                <c:pt idx="8035">
                  <c:v>2022-12-02 19:00:00</c:v>
                </c:pt>
                <c:pt idx="8036">
                  <c:v>2022-12-02 20:00:00</c:v>
                </c:pt>
                <c:pt idx="8037">
                  <c:v>2022-12-02 21:00:00</c:v>
                </c:pt>
                <c:pt idx="8038">
                  <c:v>2022-12-02 22:00:00</c:v>
                </c:pt>
                <c:pt idx="8039">
                  <c:v>2022-12-02 23:00:00</c:v>
                </c:pt>
                <c:pt idx="8040">
                  <c:v>2022-12-03 00:00:00</c:v>
                </c:pt>
                <c:pt idx="8041">
                  <c:v>2022-12-03 01:00:00</c:v>
                </c:pt>
                <c:pt idx="8042">
                  <c:v>2022-12-03 02:00:00</c:v>
                </c:pt>
                <c:pt idx="8043">
                  <c:v>2022-12-03 03:00:00</c:v>
                </c:pt>
                <c:pt idx="8044">
                  <c:v>2022-12-03 04:00:00</c:v>
                </c:pt>
                <c:pt idx="8045">
                  <c:v>2022-12-03 05:00:00</c:v>
                </c:pt>
                <c:pt idx="8046">
                  <c:v>2022-12-03 06:00:00</c:v>
                </c:pt>
                <c:pt idx="8047">
                  <c:v>2022-12-03 07:00:00</c:v>
                </c:pt>
                <c:pt idx="8048">
                  <c:v>2022-12-03 08:00:00</c:v>
                </c:pt>
                <c:pt idx="8049">
                  <c:v>2022-12-03 09:00:00</c:v>
                </c:pt>
                <c:pt idx="8050">
                  <c:v>2022-12-03 10:00:00</c:v>
                </c:pt>
                <c:pt idx="8051">
                  <c:v>2022-12-03 11:00:00</c:v>
                </c:pt>
                <c:pt idx="8052">
                  <c:v>2022-12-03 12:00:00</c:v>
                </c:pt>
                <c:pt idx="8053">
                  <c:v>2022-12-03 13:00:00</c:v>
                </c:pt>
                <c:pt idx="8054">
                  <c:v>2022-12-03 14:00:00</c:v>
                </c:pt>
                <c:pt idx="8055">
                  <c:v>2022-12-03 15:00:00</c:v>
                </c:pt>
                <c:pt idx="8056">
                  <c:v>2022-12-03 16:00:00</c:v>
                </c:pt>
                <c:pt idx="8057">
                  <c:v>2022-12-03 17:00:00</c:v>
                </c:pt>
                <c:pt idx="8058">
                  <c:v>2022-12-03 18:00:00</c:v>
                </c:pt>
                <c:pt idx="8059">
                  <c:v>2022-12-03 19:00:00</c:v>
                </c:pt>
                <c:pt idx="8060">
                  <c:v>2022-12-03 20:00:00</c:v>
                </c:pt>
                <c:pt idx="8061">
                  <c:v>2022-12-03 21:00:00</c:v>
                </c:pt>
                <c:pt idx="8062">
                  <c:v>2022-12-03 22:00:00</c:v>
                </c:pt>
                <c:pt idx="8063">
                  <c:v>2022-12-03 23:00:00</c:v>
                </c:pt>
                <c:pt idx="8064">
                  <c:v>2022-12-04 00:00:00</c:v>
                </c:pt>
                <c:pt idx="8065">
                  <c:v>2022-12-04 01:00:00</c:v>
                </c:pt>
                <c:pt idx="8066">
                  <c:v>2022-12-04 02:00:00</c:v>
                </c:pt>
                <c:pt idx="8067">
                  <c:v>2022-12-04 03:00:00</c:v>
                </c:pt>
                <c:pt idx="8068">
                  <c:v>2022-12-04 04:00:00</c:v>
                </c:pt>
                <c:pt idx="8069">
                  <c:v>2022-12-04 05:00:00</c:v>
                </c:pt>
                <c:pt idx="8070">
                  <c:v>2022-12-04 06:00:00</c:v>
                </c:pt>
                <c:pt idx="8071">
                  <c:v>2022-12-04 07:00:00</c:v>
                </c:pt>
                <c:pt idx="8072">
                  <c:v>2022-12-04 08:00:00</c:v>
                </c:pt>
                <c:pt idx="8073">
                  <c:v>2022-12-04 09:00:00</c:v>
                </c:pt>
                <c:pt idx="8074">
                  <c:v>2022-12-04 10:00:00</c:v>
                </c:pt>
                <c:pt idx="8075">
                  <c:v>2022-12-04 11:00:00</c:v>
                </c:pt>
                <c:pt idx="8076">
                  <c:v>2022-12-04 12:00:00</c:v>
                </c:pt>
                <c:pt idx="8077">
                  <c:v>2022-12-04 13:00:00</c:v>
                </c:pt>
                <c:pt idx="8078">
                  <c:v>2022-12-04 14:00:00</c:v>
                </c:pt>
                <c:pt idx="8079">
                  <c:v>2022-12-04 15:00:00</c:v>
                </c:pt>
                <c:pt idx="8080">
                  <c:v>2022-12-04 16:00:00</c:v>
                </c:pt>
                <c:pt idx="8081">
                  <c:v>2022-12-04 17:00:00</c:v>
                </c:pt>
                <c:pt idx="8082">
                  <c:v>2022-12-04 18:00:00</c:v>
                </c:pt>
                <c:pt idx="8083">
                  <c:v>2022-12-04 19:00:00</c:v>
                </c:pt>
                <c:pt idx="8084">
                  <c:v>2022-12-04 20:00:00</c:v>
                </c:pt>
                <c:pt idx="8085">
                  <c:v>2022-12-04 21:00:00</c:v>
                </c:pt>
                <c:pt idx="8086">
                  <c:v>2022-12-04 22:00:00</c:v>
                </c:pt>
                <c:pt idx="8087">
                  <c:v>2022-12-04 23:00:00</c:v>
                </c:pt>
                <c:pt idx="8088">
                  <c:v>2022-12-05 00:00:00</c:v>
                </c:pt>
                <c:pt idx="8089">
                  <c:v>2022-12-05 01:00:00</c:v>
                </c:pt>
                <c:pt idx="8090">
                  <c:v>2022-12-05 02:00:00</c:v>
                </c:pt>
                <c:pt idx="8091">
                  <c:v>2022-12-05 03:00:00</c:v>
                </c:pt>
                <c:pt idx="8092">
                  <c:v>2022-12-05 04:00:00</c:v>
                </c:pt>
                <c:pt idx="8093">
                  <c:v>2022-12-05 05:00:00</c:v>
                </c:pt>
                <c:pt idx="8094">
                  <c:v>2022-12-05 06:00:00</c:v>
                </c:pt>
                <c:pt idx="8095">
                  <c:v>2022-12-05 07:00:00</c:v>
                </c:pt>
                <c:pt idx="8096">
                  <c:v>2022-12-05 08:00:00</c:v>
                </c:pt>
                <c:pt idx="8097">
                  <c:v>2022-12-05 09:00:00</c:v>
                </c:pt>
                <c:pt idx="8098">
                  <c:v>2022-12-05 10:00:00</c:v>
                </c:pt>
                <c:pt idx="8099">
                  <c:v>2022-12-05 11:00:00</c:v>
                </c:pt>
                <c:pt idx="8100">
                  <c:v>2022-12-05 12:00:00</c:v>
                </c:pt>
                <c:pt idx="8101">
                  <c:v>2022-12-05 13:00:00</c:v>
                </c:pt>
                <c:pt idx="8102">
                  <c:v>2022-12-05 14:00:00</c:v>
                </c:pt>
                <c:pt idx="8103">
                  <c:v>2022-12-05 15:00:00</c:v>
                </c:pt>
                <c:pt idx="8104">
                  <c:v>2022-12-05 16:00:00</c:v>
                </c:pt>
                <c:pt idx="8105">
                  <c:v>2022-12-05 17:00:00</c:v>
                </c:pt>
                <c:pt idx="8106">
                  <c:v>2022-12-05 18:00:00</c:v>
                </c:pt>
                <c:pt idx="8107">
                  <c:v>2022-12-05 19:00:00</c:v>
                </c:pt>
                <c:pt idx="8108">
                  <c:v>2022-12-05 20:00:00</c:v>
                </c:pt>
                <c:pt idx="8109">
                  <c:v>2022-12-05 21:00:00</c:v>
                </c:pt>
                <c:pt idx="8110">
                  <c:v>2022-12-05 22:00:00</c:v>
                </c:pt>
                <c:pt idx="8111">
                  <c:v>2022-12-05 23:00:00</c:v>
                </c:pt>
                <c:pt idx="8112">
                  <c:v>2022-12-06 00:00:00</c:v>
                </c:pt>
                <c:pt idx="8113">
                  <c:v>2022-12-06 01:00:00</c:v>
                </c:pt>
                <c:pt idx="8114">
                  <c:v>2022-12-06 02:00:00</c:v>
                </c:pt>
                <c:pt idx="8115">
                  <c:v>2022-12-06 03:00:00</c:v>
                </c:pt>
                <c:pt idx="8116">
                  <c:v>2022-12-06 04:00:00</c:v>
                </c:pt>
                <c:pt idx="8117">
                  <c:v>2022-12-06 05:00:00</c:v>
                </c:pt>
                <c:pt idx="8118">
                  <c:v>2022-12-06 06:00:00</c:v>
                </c:pt>
                <c:pt idx="8119">
                  <c:v>2022-12-06 07:00:00</c:v>
                </c:pt>
                <c:pt idx="8120">
                  <c:v>2022-12-06 08:00:00</c:v>
                </c:pt>
                <c:pt idx="8121">
                  <c:v>2022-12-06 09:00:00</c:v>
                </c:pt>
                <c:pt idx="8122">
                  <c:v>2022-12-06 10:00:00</c:v>
                </c:pt>
                <c:pt idx="8123">
                  <c:v>2022-12-06 11:00:00</c:v>
                </c:pt>
                <c:pt idx="8124">
                  <c:v>2022-12-06 12:00:00</c:v>
                </c:pt>
                <c:pt idx="8125">
                  <c:v>2022-12-06 13:00:00</c:v>
                </c:pt>
                <c:pt idx="8126">
                  <c:v>2022-12-06 14:00:00</c:v>
                </c:pt>
                <c:pt idx="8127">
                  <c:v>2022-12-06 15:00:00</c:v>
                </c:pt>
                <c:pt idx="8128">
                  <c:v>2022-12-06 16:00:00</c:v>
                </c:pt>
                <c:pt idx="8129">
                  <c:v>2022-12-06 17:00:00</c:v>
                </c:pt>
                <c:pt idx="8130">
                  <c:v>2022-12-06 18:00:00</c:v>
                </c:pt>
                <c:pt idx="8131">
                  <c:v>2022-12-06 19:00:00</c:v>
                </c:pt>
                <c:pt idx="8132">
                  <c:v>2022-12-06 20:00:00</c:v>
                </c:pt>
                <c:pt idx="8133">
                  <c:v>2022-12-06 21:00:00</c:v>
                </c:pt>
                <c:pt idx="8134">
                  <c:v>2022-12-06 22:00:00</c:v>
                </c:pt>
                <c:pt idx="8135">
                  <c:v>2022-12-06 23:00:00</c:v>
                </c:pt>
                <c:pt idx="8136">
                  <c:v>2022-12-07 00:00:00</c:v>
                </c:pt>
                <c:pt idx="8137">
                  <c:v>2022-12-07 01:00:00</c:v>
                </c:pt>
                <c:pt idx="8138">
                  <c:v>2022-12-07 02:00:00</c:v>
                </c:pt>
                <c:pt idx="8139">
                  <c:v>2022-12-07 03:00:00</c:v>
                </c:pt>
                <c:pt idx="8140">
                  <c:v>2022-12-07 04:00:00</c:v>
                </c:pt>
                <c:pt idx="8141">
                  <c:v>2022-12-07 05:00:00</c:v>
                </c:pt>
                <c:pt idx="8142">
                  <c:v>2022-12-07 06:00:00</c:v>
                </c:pt>
                <c:pt idx="8143">
                  <c:v>2022-12-07 07:00:00</c:v>
                </c:pt>
                <c:pt idx="8144">
                  <c:v>2022-12-07 08:00:00</c:v>
                </c:pt>
                <c:pt idx="8145">
                  <c:v>2022-12-07 09:00:00</c:v>
                </c:pt>
                <c:pt idx="8146">
                  <c:v>2022-12-07 10:00:00</c:v>
                </c:pt>
                <c:pt idx="8147">
                  <c:v>2022-12-07 11:00:00</c:v>
                </c:pt>
                <c:pt idx="8148">
                  <c:v>2022-12-07 12:00:00</c:v>
                </c:pt>
                <c:pt idx="8149">
                  <c:v>2022-12-07 13:00:00</c:v>
                </c:pt>
                <c:pt idx="8150">
                  <c:v>2022-12-07 14:00:00</c:v>
                </c:pt>
                <c:pt idx="8151">
                  <c:v>2022-12-07 15:00:00</c:v>
                </c:pt>
                <c:pt idx="8152">
                  <c:v>2022-12-07 16:00:00</c:v>
                </c:pt>
                <c:pt idx="8153">
                  <c:v>2022-12-07 17:00:00</c:v>
                </c:pt>
                <c:pt idx="8154">
                  <c:v>2022-12-07 18:00:00</c:v>
                </c:pt>
                <c:pt idx="8155">
                  <c:v>2022-12-07 19:00:00</c:v>
                </c:pt>
                <c:pt idx="8156">
                  <c:v>2022-12-07 20:00:00</c:v>
                </c:pt>
                <c:pt idx="8157">
                  <c:v>2022-12-07 21:00:00</c:v>
                </c:pt>
                <c:pt idx="8158">
                  <c:v>2022-12-07 22:00:00</c:v>
                </c:pt>
                <c:pt idx="8159">
                  <c:v>2022-12-07 23:00:00</c:v>
                </c:pt>
                <c:pt idx="8160">
                  <c:v>2022-12-08 00:00:00</c:v>
                </c:pt>
                <c:pt idx="8161">
                  <c:v>2022-12-08 01:00:00</c:v>
                </c:pt>
                <c:pt idx="8162">
                  <c:v>2022-12-08 02:00:00</c:v>
                </c:pt>
                <c:pt idx="8163">
                  <c:v>2022-12-08 03:00:00</c:v>
                </c:pt>
                <c:pt idx="8164">
                  <c:v>2022-12-08 04:00:00</c:v>
                </c:pt>
                <c:pt idx="8165">
                  <c:v>2022-12-08 05:00:00</c:v>
                </c:pt>
                <c:pt idx="8166">
                  <c:v>2022-12-08 06:00:00</c:v>
                </c:pt>
                <c:pt idx="8167">
                  <c:v>2022-12-08 07:00:00</c:v>
                </c:pt>
                <c:pt idx="8168">
                  <c:v>2022-12-08 08:00:00</c:v>
                </c:pt>
                <c:pt idx="8169">
                  <c:v>2022-12-08 09:00:00</c:v>
                </c:pt>
                <c:pt idx="8170">
                  <c:v>2022-12-08 10:00:00</c:v>
                </c:pt>
                <c:pt idx="8171">
                  <c:v>2022-12-08 11:00:00</c:v>
                </c:pt>
                <c:pt idx="8172">
                  <c:v>2022-12-08 12:00:00</c:v>
                </c:pt>
                <c:pt idx="8173">
                  <c:v>2022-12-08 13:00:00</c:v>
                </c:pt>
                <c:pt idx="8174">
                  <c:v>2022-12-08 14:00:00</c:v>
                </c:pt>
                <c:pt idx="8175">
                  <c:v>2022-12-08 15:00:00</c:v>
                </c:pt>
                <c:pt idx="8176">
                  <c:v>2022-12-08 16:00:00</c:v>
                </c:pt>
                <c:pt idx="8177">
                  <c:v>2022-12-08 17:00:00</c:v>
                </c:pt>
                <c:pt idx="8178">
                  <c:v>2022-12-08 18:00:00</c:v>
                </c:pt>
                <c:pt idx="8179">
                  <c:v>2022-12-08 19:00:00</c:v>
                </c:pt>
                <c:pt idx="8180">
                  <c:v>2022-12-08 20:00:00</c:v>
                </c:pt>
                <c:pt idx="8181">
                  <c:v>2022-12-08 21:00:00</c:v>
                </c:pt>
                <c:pt idx="8182">
                  <c:v>2022-12-08 22:00:00</c:v>
                </c:pt>
                <c:pt idx="8183">
                  <c:v>2022-12-08 23:00:00</c:v>
                </c:pt>
                <c:pt idx="8184">
                  <c:v>2022-12-09 00:00:00</c:v>
                </c:pt>
                <c:pt idx="8185">
                  <c:v>2022-12-09 01:00:00</c:v>
                </c:pt>
                <c:pt idx="8186">
                  <c:v>2022-12-09 02:00:00</c:v>
                </c:pt>
                <c:pt idx="8187">
                  <c:v>2022-12-09 03:00:00</c:v>
                </c:pt>
                <c:pt idx="8188">
                  <c:v>2022-12-09 04:00:00</c:v>
                </c:pt>
                <c:pt idx="8189">
                  <c:v>2022-12-09 05:00:00</c:v>
                </c:pt>
                <c:pt idx="8190">
                  <c:v>2022-12-09 06:00:00</c:v>
                </c:pt>
                <c:pt idx="8191">
                  <c:v>2022-12-09 07:00:00</c:v>
                </c:pt>
                <c:pt idx="8192">
                  <c:v>2022-12-09 08:00:00</c:v>
                </c:pt>
                <c:pt idx="8193">
                  <c:v>2022-12-09 09:00:00</c:v>
                </c:pt>
                <c:pt idx="8194">
                  <c:v>2022-12-09 10:00:00</c:v>
                </c:pt>
                <c:pt idx="8195">
                  <c:v>2022-12-09 11:00:00</c:v>
                </c:pt>
                <c:pt idx="8196">
                  <c:v>2022-12-09 12:00:00</c:v>
                </c:pt>
                <c:pt idx="8197">
                  <c:v>2022-12-09 13:00:00</c:v>
                </c:pt>
                <c:pt idx="8198">
                  <c:v>2022-12-09 14:00:00</c:v>
                </c:pt>
                <c:pt idx="8199">
                  <c:v>2022-12-09 15:00:00</c:v>
                </c:pt>
                <c:pt idx="8200">
                  <c:v>2022-12-09 16:00:00</c:v>
                </c:pt>
                <c:pt idx="8201">
                  <c:v>2022-12-09 17:00:00</c:v>
                </c:pt>
                <c:pt idx="8202">
                  <c:v>2022-12-09 18:00:00</c:v>
                </c:pt>
                <c:pt idx="8203">
                  <c:v>2022-12-09 19:00:00</c:v>
                </c:pt>
                <c:pt idx="8204">
                  <c:v>2022-12-09 20:00:00</c:v>
                </c:pt>
                <c:pt idx="8205">
                  <c:v>2022-12-09 21:00:00</c:v>
                </c:pt>
                <c:pt idx="8206">
                  <c:v>2022-12-09 22:00:00</c:v>
                </c:pt>
                <c:pt idx="8207">
                  <c:v>2022-12-09 23:00:00</c:v>
                </c:pt>
                <c:pt idx="8208">
                  <c:v>2022-12-10 00:00:00</c:v>
                </c:pt>
                <c:pt idx="8209">
                  <c:v>2022-12-10 01:00:00</c:v>
                </c:pt>
                <c:pt idx="8210">
                  <c:v>2022-12-10 02:00:00</c:v>
                </c:pt>
                <c:pt idx="8211">
                  <c:v>2022-12-10 03:00:00</c:v>
                </c:pt>
                <c:pt idx="8212">
                  <c:v>2022-12-10 04:00:00</c:v>
                </c:pt>
                <c:pt idx="8213">
                  <c:v>2022-12-10 05:00:00</c:v>
                </c:pt>
                <c:pt idx="8214">
                  <c:v>2022-12-10 06:00:00</c:v>
                </c:pt>
                <c:pt idx="8215">
                  <c:v>2022-12-10 07:00:00</c:v>
                </c:pt>
                <c:pt idx="8216">
                  <c:v>2022-12-10 08:00:00</c:v>
                </c:pt>
                <c:pt idx="8217">
                  <c:v>2022-12-10 09:00:00</c:v>
                </c:pt>
                <c:pt idx="8218">
                  <c:v>2022-12-10 10:00:00</c:v>
                </c:pt>
                <c:pt idx="8219">
                  <c:v>2022-12-10 11:00:00</c:v>
                </c:pt>
                <c:pt idx="8220">
                  <c:v>2022-12-10 12:00:00</c:v>
                </c:pt>
                <c:pt idx="8221">
                  <c:v>2022-12-10 13:00:00</c:v>
                </c:pt>
                <c:pt idx="8222">
                  <c:v>2022-12-10 14:00:00</c:v>
                </c:pt>
                <c:pt idx="8223">
                  <c:v>2022-12-10 15:00:00</c:v>
                </c:pt>
                <c:pt idx="8224">
                  <c:v>2022-12-10 16:00:00</c:v>
                </c:pt>
                <c:pt idx="8225">
                  <c:v>2022-12-10 17:00:00</c:v>
                </c:pt>
                <c:pt idx="8226">
                  <c:v>2022-12-10 18:00:00</c:v>
                </c:pt>
                <c:pt idx="8227">
                  <c:v>2022-12-10 19:00:00</c:v>
                </c:pt>
                <c:pt idx="8228">
                  <c:v>2022-12-10 20:00:00</c:v>
                </c:pt>
                <c:pt idx="8229">
                  <c:v>2022-12-10 21:00:00</c:v>
                </c:pt>
                <c:pt idx="8230">
                  <c:v>2022-12-10 22:00:00</c:v>
                </c:pt>
                <c:pt idx="8231">
                  <c:v>2022-12-10 23:00:00</c:v>
                </c:pt>
                <c:pt idx="8232">
                  <c:v>2022-12-11 00:00:00</c:v>
                </c:pt>
                <c:pt idx="8233">
                  <c:v>2022-12-11 01:00:00</c:v>
                </c:pt>
                <c:pt idx="8234">
                  <c:v>2022-12-11 02:00:00</c:v>
                </c:pt>
                <c:pt idx="8235">
                  <c:v>2022-12-11 03:00:00</c:v>
                </c:pt>
                <c:pt idx="8236">
                  <c:v>2022-12-11 04:00:00</c:v>
                </c:pt>
                <c:pt idx="8237">
                  <c:v>2022-12-11 05:00:00</c:v>
                </c:pt>
                <c:pt idx="8238">
                  <c:v>2022-12-11 06:00:00</c:v>
                </c:pt>
                <c:pt idx="8239">
                  <c:v>2022-12-11 07:00:00</c:v>
                </c:pt>
                <c:pt idx="8240">
                  <c:v>2022-12-11 08:00:00</c:v>
                </c:pt>
                <c:pt idx="8241">
                  <c:v>2022-12-11 09:00:00</c:v>
                </c:pt>
                <c:pt idx="8242">
                  <c:v>2022-12-11 10:00:00</c:v>
                </c:pt>
                <c:pt idx="8243">
                  <c:v>2022-12-11 11:00:00</c:v>
                </c:pt>
                <c:pt idx="8244">
                  <c:v>2022-12-11 12:00:00</c:v>
                </c:pt>
                <c:pt idx="8245">
                  <c:v>2022-12-11 13:00:00</c:v>
                </c:pt>
                <c:pt idx="8246">
                  <c:v>2022-12-11 14:00:00</c:v>
                </c:pt>
                <c:pt idx="8247">
                  <c:v>2022-12-11 15:00:00</c:v>
                </c:pt>
                <c:pt idx="8248">
                  <c:v>2022-12-11 16:00:00</c:v>
                </c:pt>
                <c:pt idx="8249">
                  <c:v>2022-12-11 17:00:00</c:v>
                </c:pt>
                <c:pt idx="8250">
                  <c:v>2022-12-11 18:00:00</c:v>
                </c:pt>
                <c:pt idx="8251">
                  <c:v>2022-12-11 19:00:00</c:v>
                </c:pt>
                <c:pt idx="8252">
                  <c:v>2022-12-11 20:00:00</c:v>
                </c:pt>
                <c:pt idx="8253">
                  <c:v>2022-12-11 21:00:00</c:v>
                </c:pt>
                <c:pt idx="8254">
                  <c:v>2022-12-11 22:00:00</c:v>
                </c:pt>
                <c:pt idx="8255">
                  <c:v>2022-12-11 23:00:00</c:v>
                </c:pt>
                <c:pt idx="8256">
                  <c:v>2022-12-12 00:00:00</c:v>
                </c:pt>
                <c:pt idx="8257">
                  <c:v>2022-12-12 01:00:00</c:v>
                </c:pt>
                <c:pt idx="8258">
                  <c:v>2022-12-12 02:00:00</c:v>
                </c:pt>
                <c:pt idx="8259">
                  <c:v>2022-12-12 03:00:00</c:v>
                </c:pt>
                <c:pt idx="8260">
                  <c:v>2022-12-12 04:00:00</c:v>
                </c:pt>
                <c:pt idx="8261">
                  <c:v>2022-12-12 05:00:00</c:v>
                </c:pt>
                <c:pt idx="8262">
                  <c:v>2022-12-12 06:00:00</c:v>
                </c:pt>
                <c:pt idx="8263">
                  <c:v>2022-12-12 07:00:00</c:v>
                </c:pt>
                <c:pt idx="8264">
                  <c:v>2022-12-12 08:00:00</c:v>
                </c:pt>
                <c:pt idx="8265">
                  <c:v>2022-12-12 09:00:00</c:v>
                </c:pt>
                <c:pt idx="8266">
                  <c:v>2022-12-12 10:00:00</c:v>
                </c:pt>
                <c:pt idx="8267">
                  <c:v>2022-12-12 11:00:00</c:v>
                </c:pt>
                <c:pt idx="8268">
                  <c:v>2022-12-12 12:00:00</c:v>
                </c:pt>
                <c:pt idx="8269">
                  <c:v>2022-12-12 13:00:00</c:v>
                </c:pt>
                <c:pt idx="8270">
                  <c:v>2022-12-12 14:00:00</c:v>
                </c:pt>
                <c:pt idx="8271">
                  <c:v>2022-12-12 15:00:00</c:v>
                </c:pt>
                <c:pt idx="8272">
                  <c:v>2022-12-12 16:00:00</c:v>
                </c:pt>
                <c:pt idx="8273">
                  <c:v>2022-12-12 17:00:00</c:v>
                </c:pt>
                <c:pt idx="8274">
                  <c:v>2022-12-12 18:00:00</c:v>
                </c:pt>
                <c:pt idx="8275">
                  <c:v>2022-12-12 19:00:00</c:v>
                </c:pt>
                <c:pt idx="8276">
                  <c:v>2022-12-12 20:00:00</c:v>
                </c:pt>
                <c:pt idx="8277">
                  <c:v>2022-12-12 21:00:00</c:v>
                </c:pt>
                <c:pt idx="8278">
                  <c:v>2022-12-12 22:00:00</c:v>
                </c:pt>
                <c:pt idx="8279">
                  <c:v>2022-12-12 23:00:00</c:v>
                </c:pt>
                <c:pt idx="8280">
                  <c:v>2022-12-13 00:00:00</c:v>
                </c:pt>
                <c:pt idx="8281">
                  <c:v>2022-12-13 01:00:00</c:v>
                </c:pt>
                <c:pt idx="8282">
                  <c:v>2022-12-13 02:00:00</c:v>
                </c:pt>
                <c:pt idx="8283">
                  <c:v>2022-12-13 03:00:00</c:v>
                </c:pt>
                <c:pt idx="8284">
                  <c:v>2022-12-13 04:00:00</c:v>
                </c:pt>
                <c:pt idx="8285">
                  <c:v>2022-12-13 05:00:00</c:v>
                </c:pt>
                <c:pt idx="8286">
                  <c:v>2022-12-13 06:00:00</c:v>
                </c:pt>
                <c:pt idx="8287">
                  <c:v>2022-12-13 07:00:00</c:v>
                </c:pt>
                <c:pt idx="8288">
                  <c:v>2022-12-13 08:00:00</c:v>
                </c:pt>
                <c:pt idx="8289">
                  <c:v>2022-12-13 09:00:00</c:v>
                </c:pt>
                <c:pt idx="8290">
                  <c:v>2022-12-13 10:00:00</c:v>
                </c:pt>
                <c:pt idx="8291">
                  <c:v>2022-12-13 11:00:00</c:v>
                </c:pt>
                <c:pt idx="8292">
                  <c:v>2022-12-13 12:00:00</c:v>
                </c:pt>
                <c:pt idx="8293">
                  <c:v>2022-12-13 13:00:00</c:v>
                </c:pt>
                <c:pt idx="8294">
                  <c:v>2022-12-13 14:00:00</c:v>
                </c:pt>
                <c:pt idx="8295">
                  <c:v>2022-12-13 15:00:00</c:v>
                </c:pt>
                <c:pt idx="8296">
                  <c:v>2022-12-13 16:00:00</c:v>
                </c:pt>
                <c:pt idx="8297">
                  <c:v>2022-12-13 17:00:00</c:v>
                </c:pt>
                <c:pt idx="8298">
                  <c:v>2022-12-13 18:00:00</c:v>
                </c:pt>
                <c:pt idx="8299">
                  <c:v>2022-12-13 19:00:00</c:v>
                </c:pt>
                <c:pt idx="8300">
                  <c:v>2022-12-13 20:00:00</c:v>
                </c:pt>
                <c:pt idx="8301">
                  <c:v>2022-12-13 21:00:00</c:v>
                </c:pt>
                <c:pt idx="8302">
                  <c:v>2022-12-13 22:00:00</c:v>
                </c:pt>
                <c:pt idx="8303">
                  <c:v>2022-12-13 23:00:00</c:v>
                </c:pt>
                <c:pt idx="8304">
                  <c:v>2022-12-14 00:00:00</c:v>
                </c:pt>
                <c:pt idx="8305">
                  <c:v>2022-12-14 01:00:00</c:v>
                </c:pt>
                <c:pt idx="8306">
                  <c:v>2022-12-14 02:00:00</c:v>
                </c:pt>
                <c:pt idx="8307">
                  <c:v>2022-12-14 03:00:00</c:v>
                </c:pt>
                <c:pt idx="8308">
                  <c:v>2022-12-14 04:00:00</c:v>
                </c:pt>
                <c:pt idx="8309">
                  <c:v>2022-12-14 05:00:00</c:v>
                </c:pt>
                <c:pt idx="8310">
                  <c:v>2022-12-14 06:00:00</c:v>
                </c:pt>
                <c:pt idx="8311">
                  <c:v>2022-12-14 07:00:00</c:v>
                </c:pt>
                <c:pt idx="8312">
                  <c:v>2022-12-14 08:00:00</c:v>
                </c:pt>
                <c:pt idx="8313">
                  <c:v>2022-12-14 09:00:00</c:v>
                </c:pt>
                <c:pt idx="8314">
                  <c:v>2022-12-14 10:00:00</c:v>
                </c:pt>
                <c:pt idx="8315">
                  <c:v>2022-12-14 11:00:00</c:v>
                </c:pt>
                <c:pt idx="8316">
                  <c:v>2022-12-14 12:00:00</c:v>
                </c:pt>
                <c:pt idx="8317">
                  <c:v>2022-12-14 13:00:00</c:v>
                </c:pt>
                <c:pt idx="8318">
                  <c:v>2022-12-14 14:00:00</c:v>
                </c:pt>
                <c:pt idx="8319">
                  <c:v>2022-12-14 15:00:00</c:v>
                </c:pt>
                <c:pt idx="8320">
                  <c:v>2022-12-14 16:00:00</c:v>
                </c:pt>
                <c:pt idx="8321">
                  <c:v>2022-12-14 17:00:00</c:v>
                </c:pt>
                <c:pt idx="8322">
                  <c:v>2022-12-14 18:00:00</c:v>
                </c:pt>
                <c:pt idx="8323">
                  <c:v>2022-12-14 19:00:00</c:v>
                </c:pt>
                <c:pt idx="8324">
                  <c:v>2022-12-14 20:00:00</c:v>
                </c:pt>
                <c:pt idx="8325">
                  <c:v>2022-12-14 21:00:00</c:v>
                </c:pt>
                <c:pt idx="8326">
                  <c:v>2022-12-14 22:00:00</c:v>
                </c:pt>
                <c:pt idx="8327">
                  <c:v>2022-12-14 23:00:00</c:v>
                </c:pt>
                <c:pt idx="8328">
                  <c:v>2022-12-15 00:00:00</c:v>
                </c:pt>
                <c:pt idx="8329">
                  <c:v>2022-12-15 01:00:00</c:v>
                </c:pt>
                <c:pt idx="8330">
                  <c:v>2022-12-15 02:00:00</c:v>
                </c:pt>
                <c:pt idx="8331">
                  <c:v>2022-12-15 03:00:00</c:v>
                </c:pt>
                <c:pt idx="8332">
                  <c:v>2022-12-15 04:00:00</c:v>
                </c:pt>
                <c:pt idx="8333">
                  <c:v>2022-12-15 05:00:00</c:v>
                </c:pt>
                <c:pt idx="8334">
                  <c:v>2022-12-15 06:00:00</c:v>
                </c:pt>
                <c:pt idx="8335">
                  <c:v>2022-12-15 07:00:00</c:v>
                </c:pt>
                <c:pt idx="8336">
                  <c:v>2022-12-15 08:00:00</c:v>
                </c:pt>
                <c:pt idx="8337">
                  <c:v>2022-12-15 09:00:00</c:v>
                </c:pt>
                <c:pt idx="8338">
                  <c:v>2022-12-15 10:00:00</c:v>
                </c:pt>
                <c:pt idx="8339">
                  <c:v>2022-12-15 11:00:00</c:v>
                </c:pt>
                <c:pt idx="8340">
                  <c:v>2022-12-15 12:00:00</c:v>
                </c:pt>
                <c:pt idx="8341">
                  <c:v>2022-12-15 13:00:00</c:v>
                </c:pt>
                <c:pt idx="8342">
                  <c:v>2022-12-15 14:00:00</c:v>
                </c:pt>
                <c:pt idx="8343">
                  <c:v>2022-12-15 15:00:00</c:v>
                </c:pt>
                <c:pt idx="8344">
                  <c:v>2022-12-15 16:00:00</c:v>
                </c:pt>
                <c:pt idx="8345">
                  <c:v>2022-12-15 17:00:00</c:v>
                </c:pt>
                <c:pt idx="8346">
                  <c:v>2022-12-15 18:00:00</c:v>
                </c:pt>
                <c:pt idx="8347">
                  <c:v>2022-12-15 19:00:00</c:v>
                </c:pt>
                <c:pt idx="8348">
                  <c:v>2022-12-15 20:00:00</c:v>
                </c:pt>
                <c:pt idx="8349">
                  <c:v>2022-12-15 21:00:00</c:v>
                </c:pt>
                <c:pt idx="8350">
                  <c:v>2022-12-15 22:00:00</c:v>
                </c:pt>
                <c:pt idx="8351">
                  <c:v>2022-12-15 23:00:00</c:v>
                </c:pt>
                <c:pt idx="8352">
                  <c:v>2022-12-16 00:00:00</c:v>
                </c:pt>
                <c:pt idx="8353">
                  <c:v>2022-12-16 01:00:00</c:v>
                </c:pt>
                <c:pt idx="8354">
                  <c:v>2022-12-16 02:00:00</c:v>
                </c:pt>
                <c:pt idx="8355">
                  <c:v>2022-12-16 03:00:00</c:v>
                </c:pt>
                <c:pt idx="8356">
                  <c:v>2022-12-16 04:00:00</c:v>
                </c:pt>
                <c:pt idx="8357">
                  <c:v>2022-12-16 05:00:00</c:v>
                </c:pt>
                <c:pt idx="8358">
                  <c:v>2022-12-16 06:00:00</c:v>
                </c:pt>
                <c:pt idx="8359">
                  <c:v>2022-12-16 07:00:00</c:v>
                </c:pt>
                <c:pt idx="8360">
                  <c:v>2022-12-16 08:00:00</c:v>
                </c:pt>
                <c:pt idx="8361">
                  <c:v>2022-12-16 09:00:00</c:v>
                </c:pt>
                <c:pt idx="8362">
                  <c:v>2022-12-16 10:00:00</c:v>
                </c:pt>
                <c:pt idx="8363">
                  <c:v>2022-12-16 11:00:00</c:v>
                </c:pt>
                <c:pt idx="8364">
                  <c:v>2022-12-16 12:00:00</c:v>
                </c:pt>
                <c:pt idx="8365">
                  <c:v>2022-12-16 13:00:00</c:v>
                </c:pt>
                <c:pt idx="8366">
                  <c:v>2022-12-16 14:00:00</c:v>
                </c:pt>
                <c:pt idx="8367">
                  <c:v>2022-12-16 15:00:00</c:v>
                </c:pt>
                <c:pt idx="8368">
                  <c:v>2022-12-16 16:00:00</c:v>
                </c:pt>
                <c:pt idx="8369">
                  <c:v>2022-12-16 17:00:00</c:v>
                </c:pt>
                <c:pt idx="8370">
                  <c:v>2022-12-16 18:00:00</c:v>
                </c:pt>
                <c:pt idx="8371">
                  <c:v>2022-12-16 19:00:00</c:v>
                </c:pt>
                <c:pt idx="8372">
                  <c:v>2022-12-16 20:00:00</c:v>
                </c:pt>
                <c:pt idx="8373">
                  <c:v>2022-12-16 21:00:00</c:v>
                </c:pt>
                <c:pt idx="8374">
                  <c:v>2022-12-16 22:00:00</c:v>
                </c:pt>
                <c:pt idx="8375">
                  <c:v>2022-12-16 23:00:00</c:v>
                </c:pt>
                <c:pt idx="8376">
                  <c:v>2022-12-17 00:00:00</c:v>
                </c:pt>
                <c:pt idx="8377">
                  <c:v>2022-12-17 01:00:00</c:v>
                </c:pt>
                <c:pt idx="8378">
                  <c:v>2022-12-17 02:00:00</c:v>
                </c:pt>
                <c:pt idx="8379">
                  <c:v>2022-12-17 03:00:00</c:v>
                </c:pt>
                <c:pt idx="8380">
                  <c:v>2022-12-17 04:00:00</c:v>
                </c:pt>
                <c:pt idx="8381">
                  <c:v>2022-12-17 05:00:00</c:v>
                </c:pt>
                <c:pt idx="8382">
                  <c:v>2022-12-17 06:00:00</c:v>
                </c:pt>
                <c:pt idx="8383">
                  <c:v>2022-12-17 07:00:00</c:v>
                </c:pt>
                <c:pt idx="8384">
                  <c:v>2022-12-17 08:00:00</c:v>
                </c:pt>
                <c:pt idx="8385">
                  <c:v>2022-12-17 09:00:00</c:v>
                </c:pt>
                <c:pt idx="8386">
                  <c:v>2022-12-17 10:00:00</c:v>
                </c:pt>
                <c:pt idx="8387">
                  <c:v>2022-12-17 11:00:00</c:v>
                </c:pt>
                <c:pt idx="8388">
                  <c:v>2022-12-17 12:00:00</c:v>
                </c:pt>
                <c:pt idx="8389">
                  <c:v>2022-12-17 13:00:00</c:v>
                </c:pt>
                <c:pt idx="8390">
                  <c:v>2022-12-17 14:00:00</c:v>
                </c:pt>
                <c:pt idx="8391">
                  <c:v>2022-12-17 15:00:00</c:v>
                </c:pt>
                <c:pt idx="8392">
                  <c:v>2022-12-17 16:00:00</c:v>
                </c:pt>
                <c:pt idx="8393">
                  <c:v>2022-12-17 17:00:00</c:v>
                </c:pt>
                <c:pt idx="8394">
                  <c:v>2022-12-17 18:00:00</c:v>
                </c:pt>
                <c:pt idx="8395">
                  <c:v>2022-12-17 19:00:00</c:v>
                </c:pt>
                <c:pt idx="8396">
                  <c:v>2022-12-17 20:00:00</c:v>
                </c:pt>
                <c:pt idx="8397">
                  <c:v>2022-12-17 21:00:00</c:v>
                </c:pt>
                <c:pt idx="8398">
                  <c:v>2022-12-17 22:00:00</c:v>
                </c:pt>
                <c:pt idx="8399">
                  <c:v>2022-12-17 23:00:00</c:v>
                </c:pt>
                <c:pt idx="8400">
                  <c:v>2022-12-18 00:00:00</c:v>
                </c:pt>
                <c:pt idx="8401">
                  <c:v>2022-12-18 01:00:00</c:v>
                </c:pt>
                <c:pt idx="8402">
                  <c:v>2022-12-18 02:00:00</c:v>
                </c:pt>
                <c:pt idx="8403">
                  <c:v>2022-12-18 03:00:00</c:v>
                </c:pt>
                <c:pt idx="8404">
                  <c:v>2022-12-18 04:00:00</c:v>
                </c:pt>
                <c:pt idx="8405">
                  <c:v>2022-12-18 05:00:00</c:v>
                </c:pt>
                <c:pt idx="8406">
                  <c:v>2022-12-18 06:00:00</c:v>
                </c:pt>
                <c:pt idx="8407">
                  <c:v>2022-12-18 07:00:00</c:v>
                </c:pt>
                <c:pt idx="8408">
                  <c:v>2022-12-18 08:00:00</c:v>
                </c:pt>
                <c:pt idx="8409">
                  <c:v>2022-12-18 09:00:00</c:v>
                </c:pt>
                <c:pt idx="8410">
                  <c:v>2022-12-18 10:00:00</c:v>
                </c:pt>
                <c:pt idx="8411">
                  <c:v>2022-12-18 11:00:00</c:v>
                </c:pt>
                <c:pt idx="8412">
                  <c:v>2022-12-18 12:00:00</c:v>
                </c:pt>
                <c:pt idx="8413">
                  <c:v>2022-12-18 13:00:00</c:v>
                </c:pt>
                <c:pt idx="8414">
                  <c:v>2022-12-18 14:00:00</c:v>
                </c:pt>
                <c:pt idx="8415">
                  <c:v>2022-12-18 15:00:00</c:v>
                </c:pt>
                <c:pt idx="8416">
                  <c:v>2022-12-18 16:00:00</c:v>
                </c:pt>
                <c:pt idx="8417">
                  <c:v>2022-12-18 17:00:00</c:v>
                </c:pt>
                <c:pt idx="8418">
                  <c:v>2022-12-18 18:00:00</c:v>
                </c:pt>
                <c:pt idx="8419">
                  <c:v>2022-12-18 19:00:00</c:v>
                </c:pt>
                <c:pt idx="8420">
                  <c:v>2022-12-18 20:00:00</c:v>
                </c:pt>
                <c:pt idx="8421">
                  <c:v>2022-12-18 21:00:00</c:v>
                </c:pt>
                <c:pt idx="8422">
                  <c:v>2022-12-18 22:00:00</c:v>
                </c:pt>
                <c:pt idx="8423">
                  <c:v>2022-12-18 23:00:00</c:v>
                </c:pt>
                <c:pt idx="8424">
                  <c:v>2022-12-19 00:00:00</c:v>
                </c:pt>
                <c:pt idx="8425">
                  <c:v>2022-12-19 01:00:00</c:v>
                </c:pt>
                <c:pt idx="8426">
                  <c:v>2022-12-19 02:00:00</c:v>
                </c:pt>
                <c:pt idx="8427">
                  <c:v>2022-12-19 03:00:00</c:v>
                </c:pt>
                <c:pt idx="8428">
                  <c:v>2022-12-19 04:00:00</c:v>
                </c:pt>
                <c:pt idx="8429">
                  <c:v>2022-12-19 05:00:00</c:v>
                </c:pt>
                <c:pt idx="8430">
                  <c:v>2022-12-19 06:00:00</c:v>
                </c:pt>
                <c:pt idx="8431">
                  <c:v>2022-12-19 07:00:00</c:v>
                </c:pt>
                <c:pt idx="8432">
                  <c:v>2022-12-19 08:00:00</c:v>
                </c:pt>
                <c:pt idx="8433">
                  <c:v>2022-12-19 09:00:00</c:v>
                </c:pt>
                <c:pt idx="8434">
                  <c:v>2022-12-19 10:00:00</c:v>
                </c:pt>
                <c:pt idx="8435">
                  <c:v>2022-12-19 11:00:00</c:v>
                </c:pt>
                <c:pt idx="8436">
                  <c:v>2022-12-19 12:00:00</c:v>
                </c:pt>
                <c:pt idx="8437">
                  <c:v>2022-12-19 13:00:00</c:v>
                </c:pt>
                <c:pt idx="8438">
                  <c:v>2022-12-19 14:00:00</c:v>
                </c:pt>
                <c:pt idx="8439">
                  <c:v>2022-12-19 15:00:00</c:v>
                </c:pt>
                <c:pt idx="8440">
                  <c:v>2022-12-19 16:00:00</c:v>
                </c:pt>
                <c:pt idx="8441">
                  <c:v>2022-12-19 17:00:00</c:v>
                </c:pt>
                <c:pt idx="8442">
                  <c:v>2022-12-19 18:00:00</c:v>
                </c:pt>
                <c:pt idx="8443">
                  <c:v>2022-12-19 19:00:00</c:v>
                </c:pt>
                <c:pt idx="8444">
                  <c:v>2022-12-19 20:00:00</c:v>
                </c:pt>
                <c:pt idx="8445">
                  <c:v>2022-12-19 21:00:00</c:v>
                </c:pt>
                <c:pt idx="8446">
                  <c:v>2022-12-19 22:00:00</c:v>
                </c:pt>
                <c:pt idx="8447">
                  <c:v>2022-12-19 23:00:00</c:v>
                </c:pt>
                <c:pt idx="8448">
                  <c:v>2022-12-20 00:00:00</c:v>
                </c:pt>
                <c:pt idx="8449">
                  <c:v>2022-12-20 01:00:00</c:v>
                </c:pt>
                <c:pt idx="8450">
                  <c:v>2022-12-20 02:00:00</c:v>
                </c:pt>
                <c:pt idx="8451">
                  <c:v>2022-12-20 03:00:00</c:v>
                </c:pt>
                <c:pt idx="8452">
                  <c:v>2022-12-20 04:00:00</c:v>
                </c:pt>
                <c:pt idx="8453">
                  <c:v>2022-12-20 05:00:00</c:v>
                </c:pt>
                <c:pt idx="8454">
                  <c:v>2022-12-20 06:00:00</c:v>
                </c:pt>
                <c:pt idx="8455">
                  <c:v>2022-12-20 07:00:00</c:v>
                </c:pt>
                <c:pt idx="8456">
                  <c:v>2022-12-20 08:00:00</c:v>
                </c:pt>
                <c:pt idx="8457">
                  <c:v>2022-12-20 09:00:00</c:v>
                </c:pt>
                <c:pt idx="8458">
                  <c:v>2022-12-20 10:00:00</c:v>
                </c:pt>
                <c:pt idx="8459">
                  <c:v>2022-12-20 11:00:00</c:v>
                </c:pt>
                <c:pt idx="8460">
                  <c:v>2022-12-20 12:00:00</c:v>
                </c:pt>
                <c:pt idx="8461">
                  <c:v>2022-12-20 13:00:00</c:v>
                </c:pt>
                <c:pt idx="8462">
                  <c:v>2022-12-20 14:00:00</c:v>
                </c:pt>
                <c:pt idx="8463">
                  <c:v>2022-12-20 15:00:00</c:v>
                </c:pt>
                <c:pt idx="8464">
                  <c:v>2022-12-20 16:00:00</c:v>
                </c:pt>
                <c:pt idx="8465">
                  <c:v>2022-12-20 17:00:00</c:v>
                </c:pt>
                <c:pt idx="8466">
                  <c:v>2022-12-20 18:00:00</c:v>
                </c:pt>
                <c:pt idx="8467">
                  <c:v>2022-12-20 19:00:00</c:v>
                </c:pt>
                <c:pt idx="8468">
                  <c:v>2022-12-20 20:00:00</c:v>
                </c:pt>
                <c:pt idx="8469">
                  <c:v>2022-12-20 21:00:00</c:v>
                </c:pt>
                <c:pt idx="8470">
                  <c:v>2022-12-20 22:00:00</c:v>
                </c:pt>
                <c:pt idx="8471">
                  <c:v>2022-12-20 23:00:00</c:v>
                </c:pt>
                <c:pt idx="8472">
                  <c:v>2022-12-21 00:00:00</c:v>
                </c:pt>
                <c:pt idx="8473">
                  <c:v>2022-12-21 01:00:00</c:v>
                </c:pt>
                <c:pt idx="8474">
                  <c:v>2022-12-21 02:00:00</c:v>
                </c:pt>
                <c:pt idx="8475">
                  <c:v>2022-12-21 03:00:00</c:v>
                </c:pt>
                <c:pt idx="8476">
                  <c:v>2022-12-21 04:00:00</c:v>
                </c:pt>
                <c:pt idx="8477">
                  <c:v>2022-12-21 05:00:00</c:v>
                </c:pt>
                <c:pt idx="8478">
                  <c:v>2022-12-21 06:00:00</c:v>
                </c:pt>
                <c:pt idx="8479">
                  <c:v>2022-12-21 07:00:00</c:v>
                </c:pt>
                <c:pt idx="8480">
                  <c:v>2022-12-21 08:00:00</c:v>
                </c:pt>
                <c:pt idx="8481">
                  <c:v>2022-12-21 09:00:00</c:v>
                </c:pt>
                <c:pt idx="8482">
                  <c:v>2022-12-21 10:00:00</c:v>
                </c:pt>
                <c:pt idx="8483">
                  <c:v>2022-12-21 11:00:00</c:v>
                </c:pt>
                <c:pt idx="8484">
                  <c:v>2022-12-21 12:00:00</c:v>
                </c:pt>
                <c:pt idx="8485">
                  <c:v>2022-12-21 13:00:00</c:v>
                </c:pt>
                <c:pt idx="8486">
                  <c:v>2022-12-21 14:00:00</c:v>
                </c:pt>
                <c:pt idx="8487">
                  <c:v>2022-12-21 15:00:00</c:v>
                </c:pt>
                <c:pt idx="8488">
                  <c:v>2022-12-21 16:00:00</c:v>
                </c:pt>
                <c:pt idx="8489">
                  <c:v>2022-12-21 17:00:00</c:v>
                </c:pt>
                <c:pt idx="8490">
                  <c:v>2022-12-21 18:00:00</c:v>
                </c:pt>
                <c:pt idx="8491">
                  <c:v>2022-12-21 19:00:00</c:v>
                </c:pt>
                <c:pt idx="8492">
                  <c:v>2022-12-21 20:00:00</c:v>
                </c:pt>
                <c:pt idx="8493">
                  <c:v>2022-12-21 21:00:00</c:v>
                </c:pt>
                <c:pt idx="8494">
                  <c:v>2022-12-21 22:00:00</c:v>
                </c:pt>
                <c:pt idx="8495">
                  <c:v>2022-12-21 23:00:00</c:v>
                </c:pt>
                <c:pt idx="8496">
                  <c:v>2022-12-22 00:00:00</c:v>
                </c:pt>
                <c:pt idx="8497">
                  <c:v>2022-12-22 01:00:00</c:v>
                </c:pt>
                <c:pt idx="8498">
                  <c:v>2022-12-22 02:00:00</c:v>
                </c:pt>
                <c:pt idx="8499">
                  <c:v>2022-12-22 03:00:00</c:v>
                </c:pt>
                <c:pt idx="8500">
                  <c:v>2022-12-22 04:00:00</c:v>
                </c:pt>
                <c:pt idx="8501">
                  <c:v>2022-12-22 05:00:00</c:v>
                </c:pt>
                <c:pt idx="8502">
                  <c:v>2022-12-22 06:00:00</c:v>
                </c:pt>
                <c:pt idx="8503">
                  <c:v>2022-12-22 07:00:00</c:v>
                </c:pt>
                <c:pt idx="8504">
                  <c:v>2022-12-22 08:00:00</c:v>
                </c:pt>
                <c:pt idx="8505">
                  <c:v>2022-12-22 09:00:00</c:v>
                </c:pt>
                <c:pt idx="8506">
                  <c:v>2022-12-22 10:00:00</c:v>
                </c:pt>
                <c:pt idx="8507">
                  <c:v>2022-12-22 11:00:00</c:v>
                </c:pt>
                <c:pt idx="8508">
                  <c:v>2022-12-22 12:00:00</c:v>
                </c:pt>
                <c:pt idx="8509">
                  <c:v>2022-12-22 13:00:00</c:v>
                </c:pt>
                <c:pt idx="8510">
                  <c:v>2022-12-22 14:00:00</c:v>
                </c:pt>
                <c:pt idx="8511">
                  <c:v>2022-12-22 15:00:00</c:v>
                </c:pt>
                <c:pt idx="8512">
                  <c:v>2022-12-22 16:00:00</c:v>
                </c:pt>
                <c:pt idx="8513">
                  <c:v>2022-12-22 17:00:00</c:v>
                </c:pt>
                <c:pt idx="8514">
                  <c:v>2022-12-22 18:00:00</c:v>
                </c:pt>
                <c:pt idx="8515">
                  <c:v>2022-12-22 19:00:00</c:v>
                </c:pt>
                <c:pt idx="8516">
                  <c:v>2022-12-22 20:00:00</c:v>
                </c:pt>
                <c:pt idx="8517">
                  <c:v>2022-12-22 21:00:00</c:v>
                </c:pt>
                <c:pt idx="8518">
                  <c:v>2022-12-22 22:00:00</c:v>
                </c:pt>
                <c:pt idx="8519">
                  <c:v>2022-12-22 23:00:00</c:v>
                </c:pt>
                <c:pt idx="8520">
                  <c:v>2022-12-23 00:00:00</c:v>
                </c:pt>
                <c:pt idx="8521">
                  <c:v>2022-12-23 01:00:00</c:v>
                </c:pt>
                <c:pt idx="8522">
                  <c:v>2022-12-23 02:00:00</c:v>
                </c:pt>
                <c:pt idx="8523">
                  <c:v>2022-12-23 03:00:00</c:v>
                </c:pt>
                <c:pt idx="8524">
                  <c:v>2022-12-23 04:00:00</c:v>
                </c:pt>
                <c:pt idx="8525">
                  <c:v>2022-12-23 05:00:00</c:v>
                </c:pt>
                <c:pt idx="8526">
                  <c:v>2022-12-23 06:00:00</c:v>
                </c:pt>
                <c:pt idx="8527">
                  <c:v>2022-12-23 07:00:00</c:v>
                </c:pt>
                <c:pt idx="8528">
                  <c:v>2022-12-23 08:00:00</c:v>
                </c:pt>
                <c:pt idx="8529">
                  <c:v>2022-12-23 09:00:00</c:v>
                </c:pt>
                <c:pt idx="8530">
                  <c:v>2022-12-23 10:00:00</c:v>
                </c:pt>
                <c:pt idx="8531">
                  <c:v>2022-12-23 11:00:00</c:v>
                </c:pt>
                <c:pt idx="8532">
                  <c:v>2022-12-23 12:00:00</c:v>
                </c:pt>
                <c:pt idx="8533">
                  <c:v>2022-12-23 13:00:00</c:v>
                </c:pt>
                <c:pt idx="8534">
                  <c:v>2022-12-23 14:00:00</c:v>
                </c:pt>
                <c:pt idx="8535">
                  <c:v>2022-12-23 15:00:00</c:v>
                </c:pt>
                <c:pt idx="8536">
                  <c:v>2022-12-23 16:00:00</c:v>
                </c:pt>
                <c:pt idx="8537">
                  <c:v>2022-12-23 17:00:00</c:v>
                </c:pt>
                <c:pt idx="8538">
                  <c:v>2022-12-23 18:00:00</c:v>
                </c:pt>
                <c:pt idx="8539">
                  <c:v>2022-12-23 19:00:00</c:v>
                </c:pt>
                <c:pt idx="8540">
                  <c:v>2022-12-23 20:00:00</c:v>
                </c:pt>
                <c:pt idx="8541">
                  <c:v>2022-12-23 21:00:00</c:v>
                </c:pt>
                <c:pt idx="8542">
                  <c:v>2022-12-23 22:00:00</c:v>
                </c:pt>
                <c:pt idx="8543">
                  <c:v>2022-12-23 23:00:00</c:v>
                </c:pt>
                <c:pt idx="8544">
                  <c:v>2022-12-24 00:00:00</c:v>
                </c:pt>
                <c:pt idx="8545">
                  <c:v>2022-12-24 01:00:00</c:v>
                </c:pt>
                <c:pt idx="8546">
                  <c:v>2022-12-24 02:00:00</c:v>
                </c:pt>
                <c:pt idx="8547">
                  <c:v>2022-12-24 03:00:00</c:v>
                </c:pt>
                <c:pt idx="8548">
                  <c:v>2022-12-24 04:00:00</c:v>
                </c:pt>
                <c:pt idx="8549">
                  <c:v>2022-12-24 05:00:00</c:v>
                </c:pt>
                <c:pt idx="8550">
                  <c:v>2022-12-24 06:00:00</c:v>
                </c:pt>
                <c:pt idx="8551">
                  <c:v>2022-12-24 07:00:00</c:v>
                </c:pt>
                <c:pt idx="8552">
                  <c:v>2022-12-24 08:00:00</c:v>
                </c:pt>
                <c:pt idx="8553">
                  <c:v>2022-12-24 09:00:00</c:v>
                </c:pt>
                <c:pt idx="8554">
                  <c:v>2022-12-24 10:00:00</c:v>
                </c:pt>
                <c:pt idx="8555">
                  <c:v>2022-12-24 11:00:00</c:v>
                </c:pt>
                <c:pt idx="8556">
                  <c:v>2022-12-24 12:00:00</c:v>
                </c:pt>
                <c:pt idx="8557">
                  <c:v>2022-12-24 13:00:00</c:v>
                </c:pt>
                <c:pt idx="8558">
                  <c:v>2022-12-24 14:00:00</c:v>
                </c:pt>
                <c:pt idx="8559">
                  <c:v>2022-12-24 15:00:00</c:v>
                </c:pt>
                <c:pt idx="8560">
                  <c:v>2022-12-24 16:00:00</c:v>
                </c:pt>
                <c:pt idx="8561">
                  <c:v>2022-12-24 17:00:00</c:v>
                </c:pt>
                <c:pt idx="8562">
                  <c:v>2022-12-24 18:00:00</c:v>
                </c:pt>
                <c:pt idx="8563">
                  <c:v>2022-12-24 19:00:00</c:v>
                </c:pt>
                <c:pt idx="8564">
                  <c:v>2022-12-24 20:00:00</c:v>
                </c:pt>
                <c:pt idx="8565">
                  <c:v>2022-12-24 21:00:00</c:v>
                </c:pt>
                <c:pt idx="8566">
                  <c:v>2022-12-24 22:00:00</c:v>
                </c:pt>
                <c:pt idx="8567">
                  <c:v>2022-12-24 23:00:00</c:v>
                </c:pt>
                <c:pt idx="8568">
                  <c:v>2022-12-25 00:00:00</c:v>
                </c:pt>
                <c:pt idx="8569">
                  <c:v>2022-12-25 01:00:00</c:v>
                </c:pt>
                <c:pt idx="8570">
                  <c:v>2022-12-25 02:00:00</c:v>
                </c:pt>
                <c:pt idx="8571">
                  <c:v>2022-12-25 03:00:00</c:v>
                </c:pt>
                <c:pt idx="8572">
                  <c:v>2022-12-25 04:00:00</c:v>
                </c:pt>
                <c:pt idx="8573">
                  <c:v>2022-12-25 05:00:00</c:v>
                </c:pt>
                <c:pt idx="8574">
                  <c:v>2022-12-25 06:00:00</c:v>
                </c:pt>
                <c:pt idx="8575">
                  <c:v>2022-12-25 07:00:00</c:v>
                </c:pt>
                <c:pt idx="8576">
                  <c:v>2022-12-25 08:00:00</c:v>
                </c:pt>
                <c:pt idx="8577">
                  <c:v>2022-12-25 09:00:00</c:v>
                </c:pt>
                <c:pt idx="8578">
                  <c:v>2022-12-25 10:00:00</c:v>
                </c:pt>
                <c:pt idx="8579">
                  <c:v>2022-12-25 11:00:00</c:v>
                </c:pt>
                <c:pt idx="8580">
                  <c:v>2022-12-25 12:00:00</c:v>
                </c:pt>
                <c:pt idx="8581">
                  <c:v>2022-12-25 13:00:00</c:v>
                </c:pt>
                <c:pt idx="8582">
                  <c:v>2022-12-25 14:00:00</c:v>
                </c:pt>
                <c:pt idx="8583">
                  <c:v>2022-12-25 15:00:00</c:v>
                </c:pt>
                <c:pt idx="8584">
                  <c:v>2022-12-25 16:00:00</c:v>
                </c:pt>
                <c:pt idx="8585">
                  <c:v>2022-12-25 17:00:00</c:v>
                </c:pt>
                <c:pt idx="8586">
                  <c:v>2022-12-25 18:00:00</c:v>
                </c:pt>
                <c:pt idx="8587">
                  <c:v>2022-12-25 19:00:00</c:v>
                </c:pt>
                <c:pt idx="8588">
                  <c:v>2022-12-25 20:00:00</c:v>
                </c:pt>
                <c:pt idx="8589">
                  <c:v>2022-12-25 21:00:00</c:v>
                </c:pt>
                <c:pt idx="8590">
                  <c:v>2022-12-25 22:00:00</c:v>
                </c:pt>
                <c:pt idx="8591">
                  <c:v>2022-12-25 23:00:00</c:v>
                </c:pt>
                <c:pt idx="8592">
                  <c:v>2022-12-26 00:00:00</c:v>
                </c:pt>
                <c:pt idx="8593">
                  <c:v>2022-12-26 01:00:00</c:v>
                </c:pt>
                <c:pt idx="8594">
                  <c:v>2022-12-26 02:00:00</c:v>
                </c:pt>
                <c:pt idx="8595">
                  <c:v>2022-12-26 03:00:00</c:v>
                </c:pt>
                <c:pt idx="8596">
                  <c:v>2022-12-26 04:00:00</c:v>
                </c:pt>
                <c:pt idx="8597">
                  <c:v>2022-12-26 05:00:00</c:v>
                </c:pt>
                <c:pt idx="8598">
                  <c:v>2022-12-26 06:00:00</c:v>
                </c:pt>
                <c:pt idx="8599">
                  <c:v>2022-12-26 07:00:00</c:v>
                </c:pt>
                <c:pt idx="8600">
                  <c:v>2022-12-26 08:00:00</c:v>
                </c:pt>
                <c:pt idx="8601">
                  <c:v>2022-12-26 09:00:00</c:v>
                </c:pt>
                <c:pt idx="8602">
                  <c:v>2022-12-26 10:00:00</c:v>
                </c:pt>
                <c:pt idx="8603">
                  <c:v>2022-12-26 11:00:00</c:v>
                </c:pt>
                <c:pt idx="8604">
                  <c:v>2022-12-26 12:00:00</c:v>
                </c:pt>
                <c:pt idx="8605">
                  <c:v>2022-12-26 13:00:00</c:v>
                </c:pt>
                <c:pt idx="8606">
                  <c:v>2022-12-26 14:00:00</c:v>
                </c:pt>
                <c:pt idx="8607">
                  <c:v>2022-12-26 15:00:00</c:v>
                </c:pt>
                <c:pt idx="8608">
                  <c:v>2022-12-26 16:00:00</c:v>
                </c:pt>
                <c:pt idx="8609">
                  <c:v>2022-12-26 17:00:00</c:v>
                </c:pt>
                <c:pt idx="8610">
                  <c:v>2022-12-26 18:00:00</c:v>
                </c:pt>
                <c:pt idx="8611">
                  <c:v>2022-12-26 19:00:00</c:v>
                </c:pt>
                <c:pt idx="8612">
                  <c:v>2022-12-26 20:00:00</c:v>
                </c:pt>
                <c:pt idx="8613">
                  <c:v>2022-12-26 21:00:00</c:v>
                </c:pt>
                <c:pt idx="8614">
                  <c:v>2022-12-26 22:00:00</c:v>
                </c:pt>
                <c:pt idx="8615">
                  <c:v>2022-12-26 23:00:00</c:v>
                </c:pt>
                <c:pt idx="8616">
                  <c:v>2022-12-27 00:00:00</c:v>
                </c:pt>
                <c:pt idx="8617">
                  <c:v>2022-12-27 01:00:00</c:v>
                </c:pt>
                <c:pt idx="8618">
                  <c:v>2022-12-27 02:00:00</c:v>
                </c:pt>
                <c:pt idx="8619">
                  <c:v>2022-12-27 03:00:00</c:v>
                </c:pt>
                <c:pt idx="8620">
                  <c:v>2022-12-27 04:00:00</c:v>
                </c:pt>
                <c:pt idx="8621">
                  <c:v>2022-12-27 05:00:00</c:v>
                </c:pt>
                <c:pt idx="8622">
                  <c:v>2022-12-27 06:00:00</c:v>
                </c:pt>
                <c:pt idx="8623">
                  <c:v>2022-12-27 07:00:00</c:v>
                </c:pt>
                <c:pt idx="8624">
                  <c:v>2022-12-27 08:00:00</c:v>
                </c:pt>
                <c:pt idx="8625">
                  <c:v>2022-12-27 09:00:00</c:v>
                </c:pt>
                <c:pt idx="8626">
                  <c:v>2022-12-27 10:00:00</c:v>
                </c:pt>
                <c:pt idx="8627">
                  <c:v>2022-12-27 11:00:00</c:v>
                </c:pt>
                <c:pt idx="8628">
                  <c:v>2022-12-27 12:00:00</c:v>
                </c:pt>
                <c:pt idx="8629">
                  <c:v>2022-12-27 13:00:00</c:v>
                </c:pt>
                <c:pt idx="8630">
                  <c:v>2022-12-27 14:00:00</c:v>
                </c:pt>
                <c:pt idx="8631">
                  <c:v>2022-12-27 15:00:00</c:v>
                </c:pt>
                <c:pt idx="8632">
                  <c:v>2022-12-27 16:00:00</c:v>
                </c:pt>
                <c:pt idx="8633">
                  <c:v>2022-12-27 17:00:00</c:v>
                </c:pt>
                <c:pt idx="8634">
                  <c:v>2022-12-27 18:00:00</c:v>
                </c:pt>
                <c:pt idx="8635">
                  <c:v>2022-12-27 19:00:00</c:v>
                </c:pt>
                <c:pt idx="8636">
                  <c:v>2022-12-27 20:00:00</c:v>
                </c:pt>
                <c:pt idx="8637">
                  <c:v>2022-12-27 21:00:00</c:v>
                </c:pt>
                <c:pt idx="8638">
                  <c:v>2022-12-27 22:00:00</c:v>
                </c:pt>
                <c:pt idx="8639">
                  <c:v>2022-12-27 23:00:00</c:v>
                </c:pt>
                <c:pt idx="8640">
                  <c:v>2022-12-28 00:00:00</c:v>
                </c:pt>
                <c:pt idx="8641">
                  <c:v>2022-12-28 01:00:00</c:v>
                </c:pt>
                <c:pt idx="8642">
                  <c:v>2022-12-28 02:00:00</c:v>
                </c:pt>
                <c:pt idx="8643">
                  <c:v>2022-12-28 03:00:00</c:v>
                </c:pt>
                <c:pt idx="8644">
                  <c:v>2022-12-28 04:00:00</c:v>
                </c:pt>
                <c:pt idx="8645">
                  <c:v>2022-12-28 05:00:00</c:v>
                </c:pt>
                <c:pt idx="8646">
                  <c:v>2022-12-28 06:00:00</c:v>
                </c:pt>
                <c:pt idx="8647">
                  <c:v>2022-12-28 07:00:00</c:v>
                </c:pt>
                <c:pt idx="8648">
                  <c:v>2022-12-28 08:00:00</c:v>
                </c:pt>
                <c:pt idx="8649">
                  <c:v>2022-12-28 09:00:00</c:v>
                </c:pt>
                <c:pt idx="8650">
                  <c:v>2022-12-28 10:00:00</c:v>
                </c:pt>
                <c:pt idx="8651">
                  <c:v>2022-12-28 11:00:00</c:v>
                </c:pt>
                <c:pt idx="8652">
                  <c:v>2022-12-28 12:00:00</c:v>
                </c:pt>
                <c:pt idx="8653">
                  <c:v>2022-12-28 13:00:00</c:v>
                </c:pt>
                <c:pt idx="8654">
                  <c:v>2022-12-28 14:00:00</c:v>
                </c:pt>
                <c:pt idx="8655">
                  <c:v>2022-12-28 15:00:00</c:v>
                </c:pt>
                <c:pt idx="8656">
                  <c:v>2022-12-28 16:00:00</c:v>
                </c:pt>
                <c:pt idx="8657">
                  <c:v>2022-12-28 17:00:00</c:v>
                </c:pt>
                <c:pt idx="8658">
                  <c:v>2022-12-28 18:00:00</c:v>
                </c:pt>
                <c:pt idx="8659">
                  <c:v>2022-12-28 19:00:00</c:v>
                </c:pt>
                <c:pt idx="8660">
                  <c:v>2022-12-28 20:00:00</c:v>
                </c:pt>
                <c:pt idx="8661">
                  <c:v>2022-12-28 21:00:00</c:v>
                </c:pt>
                <c:pt idx="8662">
                  <c:v>2022-12-28 22:00:00</c:v>
                </c:pt>
                <c:pt idx="8663">
                  <c:v>2022-12-28 23:00:00</c:v>
                </c:pt>
                <c:pt idx="8664">
                  <c:v>2022-12-29 00:00:00</c:v>
                </c:pt>
                <c:pt idx="8665">
                  <c:v>2022-12-29 01:00:00</c:v>
                </c:pt>
                <c:pt idx="8666">
                  <c:v>2022-12-29 02:00:00</c:v>
                </c:pt>
                <c:pt idx="8667">
                  <c:v>2022-12-29 03:00:00</c:v>
                </c:pt>
                <c:pt idx="8668">
                  <c:v>2022-12-29 04:00:00</c:v>
                </c:pt>
                <c:pt idx="8669">
                  <c:v>2022-12-29 05:00:00</c:v>
                </c:pt>
                <c:pt idx="8670">
                  <c:v>2022-12-29 06:00:00</c:v>
                </c:pt>
                <c:pt idx="8671">
                  <c:v>2022-12-29 07:00:00</c:v>
                </c:pt>
                <c:pt idx="8672">
                  <c:v>2022-12-29 08:00:00</c:v>
                </c:pt>
                <c:pt idx="8673">
                  <c:v>2022-12-29 09:00:00</c:v>
                </c:pt>
                <c:pt idx="8674">
                  <c:v>2022-12-29 10:00:00</c:v>
                </c:pt>
                <c:pt idx="8675">
                  <c:v>2022-12-29 11:00:00</c:v>
                </c:pt>
                <c:pt idx="8676">
                  <c:v>2022-12-29 12:00:00</c:v>
                </c:pt>
                <c:pt idx="8677">
                  <c:v>2022-12-29 13:00:00</c:v>
                </c:pt>
                <c:pt idx="8678">
                  <c:v>2022-12-29 14:00:00</c:v>
                </c:pt>
                <c:pt idx="8679">
                  <c:v>2022-12-29 15:00:00</c:v>
                </c:pt>
                <c:pt idx="8680">
                  <c:v>2022-12-29 16:00:00</c:v>
                </c:pt>
                <c:pt idx="8681">
                  <c:v>2022-12-29 17:00:00</c:v>
                </c:pt>
                <c:pt idx="8682">
                  <c:v>2022-12-29 18:00:00</c:v>
                </c:pt>
                <c:pt idx="8683">
                  <c:v>2022-12-29 19:00:00</c:v>
                </c:pt>
                <c:pt idx="8684">
                  <c:v>2022-12-29 20:00:00</c:v>
                </c:pt>
                <c:pt idx="8685">
                  <c:v>2022-12-29 21:00:00</c:v>
                </c:pt>
                <c:pt idx="8686">
                  <c:v>2022-12-29 22:00:00</c:v>
                </c:pt>
                <c:pt idx="8687">
                  <c:v>2022-12-29 23:00:00</c:v>
                </c:pt>
                <c:pt idx="8688">
                  <c:v>2022-12-30 00:00:00</c:v>
                </c:pt>
                <c:pt idx="8689">
                  <c:v>2022-12-30 01:00:00</c:v>
                </c:pt>
                <c:pt idx="8690">
                  <c:v>2022-12-30 02:00:00</c:v>
                </c:pt>
                <c:pt idx="8691">
                  <c:v>2022-12-30 03:00:00</c:v>
                </c:pt>
                <c:pt idx="8692">
                  <c:v>2022-12-30 04:00:00</c:v>
                </c:pt>
                <c:pt idx="8693">
                  <c:v>2022-12-30 05:00:00</c:v>
                </c:pt>
                <c:pt idx="8694">
                  <c:v>2022-12-30 06:00:00</c:v>
                </c:pt>
                <c:pt idx="8695">
                  <c:v>2022-12-30 07:00:00</c:v>
                </c:pt>
                <c:pt idx="8696">
                  <c:v>2022-12-30 08:00:00</c:v>
                </c:pt>
                <c:pt idx="8697">
                  <c:v>2022-12-30 09:00:00</c:v>
                </c:pt>
                <c:pt idx="8698">
                  <c:v>2022-12-30 10:00:00</c:v>
                </c:pt>
                <c:pt idx="8699">
                  <c:v>2022-12-30 11:00:00</c:v>
                </c:pt>
                <c:pt idx="8700">
                  <c:v>2022-12-30 12:00:00</c:v>
                </c:pt>
                <c:pt idx="8701">
                  <c:v>2022-12-30 13:00:00</c:v>
                </c:pt>
                <c:pt idx="8702">
                  <c:v>2022-12-30 14:00:00</c:v>
                </c:pt>
                <c:pt idx="8703">
                  <c:v>2022-12-30 15:00:00</c:v>
                </c:pt>
                <c:pt idx="8704">
                  <c:v>2022-12-30 16:00:00</c:v>
                </c:pt>
                <c:pt idx="8705">
                  <c:v>2022-12-30 17:00:00</c:v>
                </c:pt>
                <c:pt idx="8706">
                  <c:v>2022-12-30 18:00:00</c:v>
                </c:pt>
                <c:pt idx="8707">
                  <c:v>2022-12-30 19:00:00</c:v>
                </c:pt>
                <c:pt idx="8708">
                  <c:v>2022-12-30 20:00:00</c:v>
                </c:pt>
                <c:pt idx="8709">
                  <c:v>2022-12-30 21:00:00</c:v>
                </c:pt>
                <c:pt idx="8710">
                  <c:v>2022-12-30 22:00:00</c:v>
                </c:pt>
                <c:pt idx="8711">
                  <c:v>2022-12-30 23:00:00</c:v>
                </c:pt>
                <c:pt idx="8712">
                  <c:v>2022-12-31 00:00:00</c:v>
                </c:pt>
                <c:pt idx="8713">
                  <c:v>2022-12-31 01:00:00</c:v>
                </c:pt>
                <c:pt idx="8714">
                  <c:v>2022-12-31 02:00:00</c:v>
                </c:pt>
                <c:pt idx="8715">
                  <c:v>2022-12-31 03:00:00</c:v>
                </c:pt>
                <c:pt idx="8716">
                  <c:v>2022-12-31 04:00:00</c:v>
                </c:pt>
                <c:pt idx="8717">
                  <c:v>2022-12-31 05:00:00</c:v>
                </c:pt>
                <c:pt idx="8718">
                  <c:v>2022-12-31 06:00:00</c:v>
                </c:pt>
                <c:pt idx="8719">
                  <c:v>2022-12-31 07:00:00</c:v>
                </c:pt>
                <c:pt idx="8720">
                  <c:v>2022-12-31 08:00:00</c:v>
                </c:pt>
                <c:pt idx="8721">
                  <c:v>2022-12-31 09:00:00</c:v>
                </c:pt>
                <c:pt idx="8722">
                  <c:v>2022-12-31 10:00:00</c:v>
                </c:pt>
                <c:pt idx="8723">
                  <c:v>2022-12-31 11:00:00</c:v>
                </c:pt>
                <c:pt idx="8724">
                  <c:v>2022-12-31 12:00:00</c:v>
                </c:pt>
                <c:pt idx="8725">
                  <c:v>2022-12-31 13:00:00</c:v>
                </c:pt>
                <c:pt idx="8726">
                  <c:v>2022-12-31 14:00:00</c:v>
                </c:pt>
                <c:pt idx="8727">
                  <c:v>2022-12-31 15:00:00</c:v>
                </c:pt>
                <c:pt idx="8728">
                  <c:v>2022-12-31 16:00:00</c:v>
                </c:pt>
                <c:pt idx="8729">
                  <c:v>2022-12-31 17:00:00</c:v>
                </c:pt>
                <c:pt idx="8730">
                  <c:v>2022-12-31 18:00:00</c:v>
                </c:pt>
                <c:pt idx="8731">
                  <c:v>2022-12-31 19:00:00</c:v>
                </c:pt>
                <c:pt idx="8732">
                  <c:v>2022-12-31 20:00:00</c:v>
                </c:pt>
                <c:pt idx="8733">
                  <c:v>2022-12-31 21:00:00</c:v>
                </c:pt>
                <c:pt idx="8734">
                  <c:v>2022-12-31 22:00:00</c:v>
                </c:pt>
                <c:pt idx="8735">
                  <c:v>2022-12-31 23:00:00</c:v>
                </c:pt>
              </c:strCache>
            </c:strRef>
          </c:xVal>
          <c:yVal>
            <c:numRef>
              <c:f>'Exported Data'!$D$2:$D$8737</c:f>
              <c:numCache>
                <c:formatCode>General</c:formatCode>
                <c:ptCount val="87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0</c:v>
                </c:pt>
                <c:pt idx="4455">
                  <c:v>0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0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0</c:v>
                </c:pt>
                <c:pt idx="4644">
                  <c:v>0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0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0</c:v>
                </c:pt>
                <c:pt idx="4689">
                  <c:v>0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0</c:v>
                </c:pt>
                <c:pt idx="4695">
                  <c:v>0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0</c:v>
                </c:pt>
                <c:pt idx="4787">
                  <c:v>0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0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0</c:v>
                </c:pt>
                <c:pt idx="4932">
                  <c:v>0</c:v>
                </c:pt>
                <c:pt idx="4933">
                  <c:v>0</c:v>
                </c:pt>
                <c:pt idx="4934">
                  <c:v>0</c:v>
                </c:pt>
                <c:pt idx="4935">
                  <c:v>0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0</c:v>
                </c:pt>
                <c:pt idx="4977">
                  <c:v>0</c:v>
                </c:pt>
                <c:pt idx="4978">
                  <c:v>0</c:v>
                </c:pt>
                <c:pt idx="4979">
                  <c:v>0</c:v>
                </c:pt>
                <c:pt idx="4980">
                  <c:v>0</c:v>
                </c:pt>
                <c:pt idx="4981">
                  <c:v>0</c:v>
                </c:pt>
                <c:pt idx="4982">
                  <c:v>0</c:v>
                </c:pt>
                <c:pt idx="4983">
                  <c:v>0</c:v>
                </c:pt>
                <c:pt idx="4984">
                  <c:v>0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0</c:v>
                </c:pt>
                <c:pt idx="5004">
                  <c:v>0</c:v>
                </c:pt>
                <c:pt idx="5005">
                  <c:v>0</c:v>
                </c:pt>
                <c:pt idx="5006">
                  <c:v>0</c:v>
                </c:pt>
                <c:pt idx="5007">
                  <c:v>0</c:v>
                </c:pt>
                <c:pt idx="5008">
                  <c:v>0</c:v>
                </c:pt>
                <c:pt idx="5009">
                  <c:v>0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0</c:v>
                </c:pt>
                <c:pt idx="5026">
                  <c:v>0</c:v>
                </c:pt>
                <c:pt idx="5027">
                  <c:v>0</c:v>
                </c:pt>
                <c:pt idx="5028">
                  <c:v>0</c:v>
                </c:pt>
                <c:pt idx="5029">
                  <c:v>0</c:v>
                </c:pt>
                <c:pt idx="5030">
                  <c:v>0</c:v>
                </c:pt>
                <c:pt idx="5031">
                  <c:v>0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0</c:v>
                </c:pt>
                <c:pt idx="5049">
                  <c:v>0</c:v>
                </c:pt>
                <c:pt idx="5050">
                  <c:v>0</c:v>
                </c:pt>
                <c:pt idx="5051">
                  <c:v>0</c:v>
                </c:pt>
                <c:pt idx="5052">
                  <c:v>0</c:v>
                </c:pt>
                <c:pt idx="5053">
                  <c:v>0</c:v>
                </c:pt>
                <c:pt idx="5054">
                  <c:v>0</c:v>
                </c:pt>
                <c:pt idx="5055">
                  <c:v>0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0</c:v>
                </c:pt>
                <c:pt idx="5077">
                  <c:v>0</c:v>
                </c:pt>
                <c:pt idx="5078">
                  <c:v>0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0</c:v>
                </c:pt>
                <c:pt idx="5097">
                  <c:v>0</c:v>
                </c:pt>
                <c:pt idx="5098">
                  <c:v>0</c:v>
                </c:pt>
                <c:pt idx="5099">
                  <c:v>0</c:v>
                </c:pt>
                <c:pt idx="5100">
                  <c:v>0</c:v>
                </c:pt>
                <c:pt idx="5101">
                  <c:v>0</c:v>
                </c:pt>
                <c:pt idx="5102">
                  <c:v>0</c:v>
                </c:pt>
                <c:pt idx="5103">
                  <c:v>0</c:v>
                </c:pt>
                <c:pt idx="5104">
                  <c:v>0</c:v>
                </c:pt>
                <c:pt idx="5105">
                  <c:v>0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0</c:v>
                </c:pt>
                <c:pt idx="5121">
                  <c:v>0</c:v>
                </c:pt>
                <c:pt idx="5122">
                  <c:v>0</c:v>
                </c:pt>
                <c:pt idx="5123">
                  <c:v>0</c:v>
                </c:pt>
                <c:pt idx="5124">
                  <c:v>0</c:v>
                </c:pt>
                <c:pt idx="5125">
                  <c:v>0</c:v>
                </c:pt>
                <c:pt idx="5126">
                  <c:v>0</c:v>
                </c:pt>
                <c:pt idx="5127">
                  <c:v>0</c:v>
                </c:pt>
                <c:pt idx="5128">
                  <c:v>0</c:v>
                </c:pt>
                <c:pt idx="5129">
                  <c:v>0</c:v>
                </c:pt>
                <c:pt idx="5130">
                  <c:v>0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0</c:v>
                </c:pt>
                <c:pt idx="5145">
                  <c:v>0</c:v>
                </c:pt>
                <c:pt idx="5146">
                  <c:v>0</c:v>
                </c:pt>
                <c:pt idx="5147">
                  <c:v>0</c:v>
                </c:pt>
                <c:pt idx="5148">
                  <c:v>0</c:v>
                </c:pt>
                <c:pt idx="5149">
                  <c:v>0</c:v>
                </c:pt>
                <c:pt idx="5150">
                  <c:v>0</c:v>
                </c:pt>
                <c:pt idx="5151">
                  <c:v>0</c:v>
                </c:pt>
                <c:pt idx="5152">
                  <c:v>0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0</c:v>
                </c:pt>
                <c:pt idx="5170">
                  <c:v>0</c:v>
                </c:pt>
                <c:pt idx="5171">
                  <c:v>0</c:v>
                </c:pt>
                <c:pt idx="5172">
                  <c:v>0</c:v>
                </c:pt>
                <c:pt idx="5173">
                  <c:v>0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0</c:v>
                </c:pt>
                <c:pt idx="5192">
                  <c:v>0</c:v>
                </c:pt>
                <c:pt idx="5193">
                  <c:v>0</c:v>
                </c:pt>
                <c:pt idx="5194">
                  <c:v>0</c:v>
                </c:pt>
                <c:pt idx="5195">
                  <c:v>0</c:v>
                </c:pt>
                <c:pt idx="5196">
                  <c:v>0</c:v>
                </c:pt>
                <c:pt idx="5197">
                  <c:v>0</c:v>
                </c:pt>
                <c:pt idx="5198">
                  <c:v>0</c:v>
                </c:pt>
                <c:pt idx="5199">
                  <c:v>0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0</c:v>
                </c:pt>
                <c:pt idx="5213">
                  <c:v>0</c:v>
                </c:pt>
                <c:pt idx="5214">
                  <c:v>0</c:v>
                </c:pt>
                <c:pt idx="5215">
                  <c:v>0</c:v>
                </c:pt>
                <c:pt idx="5216">
                  <c:v>0</c:v>
                </c:pt>
                <c:pt idx="5217">
                  <c:v>0</c:v>
                </c:pt>
                <c:pt idx="5218">
                  <c:v>0</c:v>
                </c:pt>
                <c:pt idx="5219">
                  <c:v>0</c:v>
                </c:pt>
                <c:pt idx="5220">
                  <c:v>0</c:v>
                </c:pt>
                <c:pt idx="5221">
                  <c:v>0</c:v>
                </c:pt>
                <c:pt idx="5222">
                  <c:v>0</c:v>
                </c:pt>
                <c:pt idx="5223">
                  <c:v>0</c:v>
                </c:pt>
                <c:pt idx="5224">
                  <c:v>0</c:v>
                </c:pt>
                <c:pt idx="5225">
                  <c:v>0</c:v>
                </c:pt>
                <c:pt idx="5226">
                  <c:v>0</c:v>
                </c:pt>
                <c:pt idx="5227">
                  <c:v>0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0</c:v>
                </c:pt>
                <c:pt idx="5238">
                  <c:v>0</c:v>
                </c:pt>
                <c:pt idx="5239">
                  <c:v>0</c:v>
                </c:pt>
                <c:pt idx="5240">
                  <c:v>0</c:v>
                </c:pt>
                <c:pt idx="5241">
                  <c:v>0</c:v>
                </c:pt>
                <c:pt idx="5242">
                  <c:v>0</c:v>
                </c:pt>
                <c:pt idx="5243">
                  <c:v>0</c:v>
                </c:pt>
                <c:pt idx="5244">
                  <c:v>0</c:v>
                </c:pt>
                <c:pt idx="5245">
                  <c:v>0</c:v>
                </c:pt>
                <c:pt idx="5246">
                  <c:v>0</c:v>
                </c:pt>
                <c:pt idx="5247">
                  <c:v>0</c:v>
                </c:pt>
                <c:pt idx="5248">
                  <c:v>0</c:v>
                </c:pt>
                <c:pt idx="5249">
                  <c:v>0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0</c:v>
                </c:pt>
                <c:pt idx="5264">
                  <c:v>0</c:v>
                </c:pt>
                <c:pt idx="5265">
                  <c:v>0</c:v>
                </c:pt>
                <c:pt idx="5266">
                  <c:v>0</c:v>
                </c:pt>
                <c:pt idx="5267">
                  <c:v>0</c:v>
                </c:pt>
                <c:pt idx="5268">
                  <c:v>0</c:v>
                </c:pt>
                <c:pt idx="5269">
                  <c:v>0</c:v>
                </c:pt>
                <c:pt idx="5270">
                  <c:v>0</c:v>
                </c:pt>
                <c:pt idx="5271">
                  <c:v>0</c:v>
                </c:pt>
                <c:pt idx="5272">
                  <c:v>0</c:v>
                </c:pt>
                <c:pt idx="5273">
                  <c:v>0</c:v>
                </c:pt>
                <c:pt idx="5274">
                  <c:v>0</c:v>
                </c:pt>
                <c:pt idx="5275">
                  <c:v>0</c:v>
                </c:pt>
                <c:pt idx="5276">
                  <c:v>0</c:v>
                </c:pt>
                <c:pt idx="5277">
                  <c:v>0</c:v>
                </c:pt>
                <c:pt idx="5278">
                  <c:v>0</c:v>
                </c:pt>
                <c:pt idx="5279">
                  <c:v>0</c:v>
                </c:pt>
                <c:pt idx="5280">
                  <c:v>0</c:v>
                </c:pt>
                <c:pt idx="5281">
                  <c:v>0</c:v>
                </c:pt>
                <c:pt idx="5282">
                  <c:v>0</c:v>
                </c:pt>
                <c:pt idx="5283">
                  <c:v>0</c:v>
                </c:pt>
                <c:pt idx="5284">
                  <c:v>0</c:v>
                </c:pt>
                <c:pt idx="5285">
                  <c:v>0</c:v>
                </c:pt>
                <c:pt idx="5286">
                  <c:v>0</c:v>
                </c:pt>
                <c:pt idx="5287">
                  <c:v>0</c:v>
                </c:pt>
                <c:pt idx="5288">
                  <c:v>0</c:v>
                </c:pt>
                <c:pt idx="5289">
                  <c:v>0</c:v>
                </c:pt>
                <c:pt idx="5290">
                  <c:v>0</c:v>
                </c:pt>
                <c:pt idx="5291">
                  <c:v>0</c:v>
                </c:pt>
                <c:pt idx="5292">
                  <c:v>0</c:v>
                </c:pt>
                <c:pt idx="5293">
                  <c:v>0</c:v>
                </c:pt>
                <c:pt idx="5294">
                  <c:v>0</c:v>
                </c:pt>
                <c:pt idx="5295">
                  <c:v>0</c:v>
                </c:pt>
                <c:pt idx="5296">
                  <c:v>0</c:v>
                </c:pt>
                <c:pt idx="5297">
                  <c:v>0</c:v>
                </c:pt>
                <c:pt idx="5298">
                  <c:v>0</c:v>
                </c:pt>
                <c:pt idx="5299">
                  <c:v>0</c:v>
                </c:pt>
                <c:pt idx="5300">
                  <c:v>0</c:v>
                </c:pt>
                <c:pt idx="5301">
                  <c:v>0</c:v>
                </c:pt>
                <c:pt idx="5302">
                  <c:v>0</c:v>
                </c:pt>
                <c:pt idx="5303">
                  <c:v>0</c:v>
                </c:pt>
                <c:pt idx="5304">
                  <c:v>0</c:v>
                </c:pt>
                <c:pt idx="5305">
                  <c:v>0</c:v>
                </c:pt>
                <c:pt idx="5306">
                  <c:v>0</c:v>
                </c:pt>
                <c:pt idx="5307">
                  <c:v>0</c:v>
                </c:pt>
                <c:pt idx="5308">
                  <c:v>0</c:v>
                </c:pt>
                <c:pt idx="5309">
                  <c:v>0</c:v>
                </c:pt>
                <c:pt idx="5310">
                  <c:v>0</c:v>
                </c:pt>
                <c:pt idx="5311">
                  <c:v>0</c:v>
                </c:pt>
                <c:pt idx="5312">
                  <c:v>0</c:v>
                </c:pt>
                <c:pt idx="5313">
                  <c:v>0</c:v>
                </c:pt>
                <c:pt idx="5314">
                  <c:v>0</c:v>
                </c:pt>
                <c:pt idx="5315">
                  <c:v>0</c:v>
                </c:pt>
                <c:pt idx="5316">
                  <c:v>0</c:v>
                </c:pt>
                <c:pt idx="5317">
                  <c:v>0</c:v>
                </c:pt>
                <c:pt idx="5318">
                  <c:v>0</c:v>
                </c:pt>
                <c:pt idx="5319">
                  <c:v>0</c:v>
                </c:pt>
                <c:pt idx="5320">
                  <c:v>0</c:v>
                </c:pt>
                <c:pt idx="5321">
                  <c:v>0</c:v>
                </c:pt>
                <c:pt idx="5322">
                  <c:v>0</c:v>
                </c:pt>
                <c:pt idx="5323">
                  <c:v>0</c:v>
                </c:pt>
                <c:pt idx="5324">
                  <c:v>0</c:v>
                </c:pt>
                <c:pt idx="5325">
                  <c:v>0</c:v>
                </c:pt>
                <c:pt idx="5326">
                  <c:v>0</c:v>
                </c:pt>
                <c:pt idx="5327">
                  <c:v>0</c:v>
                </c:pt>
                <c:pt idx="5328">
                  <c:v>0</c:v>
                </c:pt>
                <c:pt idx="5329">
                  <c:v>0</c:v>
                </c:pt>
                <c:pt idx="5330">
                  <c:v>0</c:v>
                </c:pt>
                <c:pt idx="5331">
                  <c:v>0</c:v>
                </c:pt>
                <c:pt idx="5332">
                  <c:v>0</c:v>
                </c:pt>
                <c:pt idx="5333">
                  <c:v>0</c:v>
                </c:pt>
                <c:pt idx="5334">
                  <c:v>0</c:v>
                </c:pt>
                <c:pt idx="5335">
                  <c:v>0</c:v>
                </c:pt>
                <c:pt idx="5336">
                  <c:v>0</c:v>
                </c:pt>
                <c:pt idx="5337">
                  <c:v>0</c:v>
                </c:pt>
                <c:pt idx="5338">
                  <c:v>0</c:v>
                </c:pt>
                <c:pt idx="5339">
                  <c:v>0</c:v>
                </c:pt>
                <c:pt idx="5340">
                  <c:v>0</c:v>
                </c:pt>
                <c:pt idx="5341">
                  <c:v>0</c:v>
                </c:pt>
                <c:pt idx="5342">
                  <c:v>0</c:v>
                </c:pt>
                <c:pt idx="5343">
                  <c:v>0</c:v>
                </c:pt>
                <c:pt idx="5344">
                  <c:v>0</c:v>
                </c:pt>
                <c:pt idx="5345">
                  <c:v>0</c:v>
                </c:pt>
                <c:pt idx="5346">
                  <c:v>0</c:v>
                </c:pt>
                <c:pt idx="5347">
                  <c:v>0</c:v>
                </c:pt>
                <c:pt idx="5348">
                  <c:v>0</c:v>
                </c:pt>
                <c:pt idx="5349">
                  <c:v>0</c:v>
                </c:pt>
                <c:pt idx="5350">
                  <c:v>0</c:v>
                </c:pt>
                <c:pt idx="5351">
                  <c:v>0</c:v>
                </c:pt>
                <c:pt idx="5352">
                  <c:v>0</c:v>
                </c:pt>
                <c:pt idx="5353">
                  <c:v>0</c:v>
                </c:pt>
                <c:pt idx="5354">
                  <c:v>0</c:v>
                </c:pt>
                <c:pt idx="5355">
                  <c:v>0</c:v>
                </c:pt>
                <c:pt idx="5356">
                  <c:v>0</c:v>
                </c:pt>
                <c:pt idx="5357">
                  <c:v>0</c:v>
                </c:pt>
                <c:pt idx="5358">
                  <c:v>0</c:v>
                </c:pt>
                <c:pt idx="5359">
                  <c:v>0</c:v>
                </c:pt>
                <c:pt idx="5360">
                  <c:v>0</c:v>
                </c:pt>
                <c:pt idx="5361">
                  <c:v>0</c:v>
                </c:pt>
                <c:pt idx="5362">
                  <c:v>0</c:v>
                </c:pt>
                <c:pt idx="5363">
                  <c:v>0</c:v>
                </c:pt>
                <c:pt idx="5364">
                  <c:v>0</c:v>
                </c:pt>
                <c:pt idx="5365">
                  <c:v>0</c:v>
                </c:pt>
                <c:pt idx="5366">
                  <c:v>0</c:v>
                </c:pt>
                <c:pt idx="5367">
                  <c:v>0</c:v>
                </c:pt>
                <c:pt idx="5368">
                  <c:v>0</c:v>
                </c:pt>
                <c:pt idx="5369">
                  <c:v>0</c:v>
                </c:pt>
                <c:pt idx="5370">
                  <c:v>0</c:v>
                </c:pt>
                <c:pt idx="5371">
                  <c:v>0</c:v>
                </c:pt>
                <c:pt idx="5372">
                  <c:v>0</c:v>
                </c:pt>
                <c:pt idx="5373">
                  <c:v>0</c:v>
                </c:pt>
                <c:pt idx="5374">
                  <c:v>0</c:v>
                </c:pt>
                <c:pt idx="5375">
                  <c:v>0</c:v>
                </c:pt>
                <c:pt idx="5376">
                  <c:v>0</c:v>
                </c:pt>
                <c:pt idx="5377">
                  <c:v>0</c:v>
                </c:pt>
                <c:pt idx="5378">
                  <c:v>0</c:v>
                </c:pt>
                <c:pt idx="5379">
                  <c:v>0</c:v>
                </c:pt>
                <c:pt idx="5380">
                  <c:v>0</c:v>
                </c:pt>
                <c:pt idx="5381">
                  <c:v>0</c:v>
                </c:pt>
                <c:pt idx="5382">
                  <c:v>0</c:v>
                </c:pt>
                <c:pt idx="5383">
                  <c:v>0</c:v>
                </c:pt>
                <c:pt idx="5384">
                  <c:v>0</c:v>
                </c:pt>
                <c:pt idx="5385">
                  <c:v>0</c:v>
                </c:pt>
                <c:pt idx="5386">
                  <c:v>0</c:v>
                </c:pt>
                <c:pt idx="5387">
                  <c:v>0</c:v>
                </c:pt>
                <c:pt idx="5388">
                  <c:v>0</c:v>
                </c:pt>
                <c:pt idx="5389">
                  <c:v>0</c:v>
                </c:pt>
                <c:pt idx="5390">
                  <c:v>0</c:v>
                </c:pt>
                <c:pt idx="5391">
                  <c:v>0</c:v>
                </c:pt>
                <c:pt idx="5392">
                  <c:v>0</c:v>
                </c:pt>
                <c:pt idx="5393">
                  <c:v>0</c:v>
                </c:pt>
                <c:pt idx="5394">
                  <c:v>0</c:v>
                </c:pt>
                <c:pt idx="5395">
                  <c:v>0</c:v>
                </c:pt>
                <c:pt idx="5396">
                  <c:v>0</c:v>
                </c:pt>
                <c:pt idx="5397">
                  <c:v>0</c:v>
                </c:pt>
                <c:pt idx="5398">
                  <c:v>0</c:v>
                </c:pt>
                <c:pt idx="5399">
                  <c:v>0</c:v>
                </c:pt>
                <c:pt idx="5400">
                  <c:v>0</c:v>
                </c:pt>
                <c:pt idx="5401">
                  <c:v>0</c:v>
                </c:pt>
                <c:pt idx="5402">
                  <c:v>0</c:v>
                </c:pt>
                <c:pt idx="5403">
                  <c:v>0</c:v>
                </c:pt>
                <c:pt idx="5404">
                  <c:v>0</c:v>
                </c:pt>
                <c:pt idx="5405">
                  <c:v>0</c:v>
                </c:pt>
                <c:pt idx="5406">
                  <c:v>0</c:v>
                </c:pt>
                <c:pt idx="5407">
                  <c:v>0</c:v>
                </c:pt>
                <c:pt idx="5408">
                  <c:v>0</c:v>
                </c:pt>
                <c:pt idx="5409">
                  <c:v>0</c:v>
                </c:pt>
                <c:pt idx="5410">
                  <c:v>0</c:v>
                </c:pt>
                <c:pt idx="5411">
                  <c:v>0</c:v>
                </c:pt>
                <c:pt idx="5412">
                  <c:v>0</c:v>
                </c:pt>
                <c:pt idx="5413">
                  <c:v>0</c:v>
                </c:pt>
                <c:pt idx="5414">
                  <c:v>0</c:v>
                </c:pt>
                <c:pt idx="5415">
                  <c:v>0</c:v>
                </c:pt>
                <c:pt idx="5416">
                  <c:v>0</c:v>
                </c:pt>
                <c:pt idx="5417">
                  <c:v>0</c:v>
                </c:pt>
                <c:pt idx="5418">
                  <c:v>0</c:v>
                </c:pt>
                <c:pt idx="5419">
                  <c:v>0</c:v>
                </c:pt>
                <c:pt idx="5420">
                  <c:v>0</c:v>
                </c:pt>
                <c:pt idx="5421">
                  <c:v>0</c:v>
                </c:pt>
                <c:pt idx="5422">
                  <c:v>0</c:v>
                </c:pt>
                <c:pt idx="5423">
                  <c:v>0</c:v>
                </c:pt>
                <c:pt idx="5424">
                  <c:v>0</c:v>
                </c:pt>
                <c:pt idx="5425">
                  <c:v>0</c:v>
                </c:pt>
                <c:pt idx="5426">
                  <c:v>0</c:v>
                </c:pt>
                <c:pt idx="5427">
                  <c:v>0</c:v>
                </c:pt>
                <c:pt idx="5428">
                  <c:v>0</c:v>
                </c:pt>
                <c:pt idx="5429">
                  <c:v>0</c:v>
                </c:pt>
                <c:pt idx="5430">
                  <c:v>0</c:v>
                </c:pt>
                <c:pt idx="5431">
                  <c:v>0</c:v>
                </c:pt>
                <c:pt idx="5432">
                  <c:v>0</c:v>
                </c:pt>
                <c:pt idx="5433">
                  <c:v>0</c:v>
                </c:pt>
                <c:pt idx="5434">
                  <c:v>0</c:v>
                </c:pt>
                <c:pt idx="5435">
                  <c:v>0</c:v>
                </c:pt>
                <c:pt idx="5436">
                  <c:v>0</c:v>
                </c:pt>
                <c:pt idx="5437">
                  <c:v>0</c:v>
                </c:pt>
                <c:pt idx="5438">
                  <c:v>0</c:v>
                </c:pt>
                <c:pt idx="5439">
                  <c:v>0</c:v>
                </c:pt>
                <c:pt idx="5440">
                  <c:v>0</c:v>
                </c:pt>
                <c:pt idx="5441">
                  <c:v>0</c:v>
                </c:pt>
                <c:pt idx="5442">
                  <c:v>0</c:v>
                </c:pt>
                <c:pt idx="5443">
                  <c:v>0</c:v>
                </c:pt>
                <c:pt idx="5444">
                  <c:v>0</c:v>
                </c:pt>
                <c:pt idx="5445">
                  <c:v>0</c:v>
                </c:pt>
                <c:pt idx="5446">
                  <c:v>0</c:v>
                </c:pt>
                <c:pt idx="5447">
                  <c:v>0</c:v>
                </c:pt>
                <c:pt idx="5448">
                  <c:v>0</c:v>
                </c:pt>
                <c:pt idx="5449">
                  <c:v>0</c:v>
                </c:pt>
                <c:pt idx="5450">
                  <c:v>0</c:v>
                </c:pt>
                <c:pt idx="5451">
                  <c:v>0</c:v>
                </c:pt>
                <c:pt idx="5452">
                  <c:v>0</c:v>
                </c:pt>
                <c:pt idx="5453">
                  <c:v>0</c:v>
                </c:pt>
                <c:pt idx="5454">
                  <c:v>0</c:v>
                </c:pt>
                <c:pt idx="5455">
                  <c:v>0</c:v>
                </c:pt>
                <c:pt idx="5456">
                  <c:v>0</c:v>
                </c:pt>
                <c:pt idx="5457">
                  <c:v>0</c:v>
                </c:pt>
                <c:pt idx="5458">
                  <c:v>0</c:v>
                </c:pt>
                <c:pt idx="5459">
                  <c:v>0</c:v>
                </c:pt>
                <c:pt idx="5460">
                  <c:v>0</c:v>
                </c:pt>
                <c:pt idx="5461">
                  <c:v>0</c:v>
                </c:pt>
                <c:pt idx="5462">
                  <c:v>0</c:v>
                </c:pt>
                <c:pt idx="5463">
                  <c:v>0</c:v>
                </c:pt>
                <c:pt idx="5464">
                  <c:v>0</c:v>
                </c:pt>
                <c:pt idx="5465">
                  <c:v>0</c:v>
                </c:pt>
                <c:pt idx="5466">
                  <c:v>0</c:v>
                </c:pt>
                <c:pt idx="5467">
                  <c:v>0</c:v>
                </c:pt>
                <c:pt idx="5468">
                  <c:v>0</c:v>
                </c:pt>
                <c:pt idx="5469">
                  <c:v>0</c:v>
                </c:pt>
                <c:pt idx="5470">
                  <c:v>0</c:v>
                </c:pt>
                <c:pt idx="5471">
                  <c:v>0</c:v>
                </c:pt>
                <c:pt idx="5472">
                  <c:v>0</c:v>
                </c:pt>
                <c:pt idx="5473">
                  <c:v>0</c:v>
                </c:pt>
                <c:pt idx="5474">
                  <c:v>0</c:v>
                </c:pt>
                <c:pt idx="5475">
                  <c:v>0</c:v>
                </c:pt>
                <c:pt idx="5476">
                  <c:v>0</c:v>
                </c:pt>
                <c:pt idx="5477">
                  <c:v>0</c:v>
                </c:pt>
                <c:pt idx="5478">
                  <c:v>0</c:v>
                </c:pt>
                <c:pt idx="5479">
                  <c:v>0</c:v>
                </c:pt>
                <c:pt idx="5480">
                  <c:v>0</c:v>
                </c:pt>
                <c:pt idx="5481">
                  <c:v>0</c:v>
                </c:pt>
                <c:pt idx="5482">
                  <c:v>0</c:v>
                </c:pt>
                <c:pt idx="5483">
                  <c:v>0</c:v>
                </c:pt>
                <c:pt idx="5484">
                  <c:v>0</c:v>
                </c:pt>
                <c:pt idx="5485">
                  <c:v>0</c:v>
                </c:pt>
                <c:pt idx="5486">
                  <c:v>0</c:v>
                </c:pt>
                <c:pt idx="5487">
                  <c:v>0</c:v>
                </c:pt>
                <c:pt idx="5488">
                  <c:v>0</c:v>
                </c:pt>
                <c:pt idx="5489">
                  <c:v>0</c:v>
                </c:pt>
                <c:pt idx="5490">
                  <c:v>0</c:v>
                </c:pt>
                <c:pt idx="5491">
                  <c:v>0</c:v>
                </c:pt>
                <c:pt idx="5492">
                  <c:v>0</c:v>
                </c:pt>
                <c:pt idx="5493">
                  <c:v>0</c:v>
                </c:pt>
                <c:pt idx="5494">
                  <c:v>0</c:v>
                </c:pt>
                <c:pt idx="5495">
                  <c:v>0</c:v>
                </c:pt>
                <c:pt idx="5496">
                  <c:v>0</c:v>
                </c:pt>
                <c:pt idx="5497">
                  <c:v>0</c:v>
                </c:pt>
                <c:pt idx="5498">
                  <c:v>0</c:v>
                </c:pt>
                <c:pt idx="5499">
                  <c:v>0</c:v>
                </c:pt>
                <c:pt idx="5500">
                  <c:v>0</c:v>
                </c:pt>
                <c:pt idx="5501">
                  <c:v>0</c:v>
                </c:pt>
                <c:pt idx="5502">
                  <c:v>0</c:v>
                </c:pt>
                <c:pt idx="5503">
                  <c:v>0</c:v>
                </c:pt>
                <c:pt idx="5504">
                  <c:v>0</c:v>
                </c:pt>
                <c:pt idx="5505">
                  <c:v>0</c:v>
                </c:pt>
                <c:pt idx="5506">
                  <c:v>0</c:v>
                </c:pt>
                <c:pt idx="5507">
                  <c:v>0</c:v>
                </c:pt>
                <c:pt idx="5508">
                  <c:v>0</c:v>
                </c:pt>
                <c:pt idx="5509">
                  <c:v>0</c:v>
                </c:pt>
                <c:pt idx="5510">
                  <c:v>0</c:v>
                </c:pt>
                <c:pt idx="5511">
                  <c:v>0</c:v>
                </c:pt>
                <c:pt idx="5512">
                  <c:v>0</c:v>
                </c:pt>
                <c:pt idx="5513">
                  <c:v>0</c:v>
                </c:pt>
                <c:pt idx="5514">
                  <c:v>0</c:v>
                </c:pt>
                <c:pt idx="5515">
                  <c:v>0</c:v>
                </c:pt>
                <c:pt idx="5516">
                  <c:v>0</c:v>
                </c:pt>
                <c:pt idx="5517">
                  <c:v>0</c:v>
                </c:pt>
                <c:pt idx="5518">
                  <c:v>0</c:v>
                </c:pt>
                <c:pt idx="5519">
                  <c:v>0</c:v>
                </c:pt>
                <c:pt idx="5520">
                  <c:v>0</c:v>
                </c:pt>
                <c:pt idx="5521">
                  <c:v>0</c:v>
                </c:pt>
                <c:pt idx="5522">
                  <c:v>0</c:v>
                </c:pt>
                <c:pt idx="5523">
                  <c:v>0</c:v>
                </c:pt>
                <c:pt idx="5524">
                  <c:v>0</c:v>
                </c:pt>
                <c:pt idx="5525">
                  <c:v>0</c:v>
                </c:pt>
                <c:pt idx="5526">
                  <c:v>0</c:v>
                </c:pt>
                <c:pt idx="5527">
                  <c:v>0</c:v>
                </c:pt>
                <c:pt idx="5528">
                  <c:v>0</c:v>
                </c:pt>
                <c:pt idx="5529">
                  <c:v>0</c:v>
                </c:pt>
                <c:pt idx="5530">
                  <c:v>0</c:v>
                </c:pt>
                <c:pt idx="5531">
                  <c:v>0</c:v>
                </c:pt>
                <c:pt idx="5532">
                  <c:v>0</c:v>
                </c:pt>
                <c:pt idx="5533">
                  <c:v>0</c:v>
                </c:pt>
                <c:pt idx="5534">
                  <c:v>0</c:v>
                </c:pt>
                <c:pt idx="5535">
                  <c:v>0</c:v>
                </c:pt>
                <c:pt idx="5536">
                  <c:v>0</c:v>
                </c:pt>
                <c:pt idx="5537">
                  <c:v>0</c:v>
                </c:pt>
                <c:pt idx="5538">
                  <c:v>0</c:v>
                </c:pt>
                <c:pt idx="5539">
                  <c:v>0</c:v>
                </c:pt>
                <c:pt idx="5540">
                  <c:v>0</c:v>
                </c:pt>
                <c:pt idx="5541">
                  <c:v>0</c:v>
                </c:pt>
                <c:pt idx="5542">
                  <c:v>0</c:v>
                </c:pt>
                <c:pt idx="5543">
                  <c:v>0</c:v>
                </c:pt>
                <c:pt idx="5544">
                  <c:v>0</c:v>
                </c:pt>
                <c:pt idx="5545">
                  <c:v>0</c:v>
                </c:pt>
                <c:pt idx="5546">
                  <c:v>0</c:v>
                </c:pt>
                <c:pt idx="5547">
                  <c:v>0</c:v>
                </c:pt>
                <c:pt idx="5548">
                  <c:v>0</c:v>
                </c:pt>
                <c:pt idx="5549">
                  <c:v>0</c:v>
                </c:pt>
                <c:pt idx="5550">
                  <c:v>0</c:v>
                </c:pt>
                <c:pt idx="5551">
                  <c:v>0</c:v>
                </c:pt>
                <c:pt idx="5552">
                  <c:v>0</c:v>
                </c:pt>
                <c:pt idx="5553">
                  <c:v>0</c:v>
                </c:pt>
                <c:pt idx="5554">
                  <c:v>0</c:v>
                </c:pt>
                <c:pt idx="5555">
                  <c:v>0</c:v>
                </c:pt>
                <c:pt idx="5556">
                  <c:v>0</c:v>
                </c:pt>
                <c:pt idx="5557">
                  <c:v>0</c:v>
                </c:pt>
                <c:pt idx="5558">
                  <c:v>0</c:v>
                </c:pt>
                <c:pt idx="5559">
                  <c:v>0</c:v>
                </c:pt>
                <c:pt idx="5560">
                  <c:v>0</c:v>
                </c:pt>
                <c:pt idx="5561">
                  <c:v>0</c:v>
                </c:pt>
                <c:pt idx="5562">
                  <c:v>0</c:v>
                </c:pt>
                <c:pt idx="5563">
                  <c:v>0</c:v>
                </c:pt>
                <c:pt idx="5564">
                  <c:v>0</c:v>
                </c:pt>
                <c:pt idx="5565">
                  <c:v>0</c:v>
                </c:pt>
                <c:pt idx="5566">
                  <c:v>0</c:v>
                </c:pt>
                <c:pt idx="5567">
                  <c:v>0</c:v>
                </c:pt>
                <c:pt idx="5568">
                  <c:v>0</c:v>
                </c:pt>
                <c:pt idx="5569">
                  <c:v>0</c:v>
                </c:pt>
                <c:pt idx="5570">
                  <c:v>0</c:v>
                </c:pt>
                <c:pt idx="5571">
                  <c:v>0</c:v>
                </c:pt>
                <c:pt idx="5572">
                  <c:v>0</c:v>
                </c:pt>
                <c:pt idx="5573">
                  <c:v>0</c:v>
                </c:pt>
                <c:pt idx="5574">
                  <c:v>0</c:v>
                </c:pt>
                <c:pt idx="5575">
                  <c:v>0</c:v>
                </c:pt>
                <c:pt idx="5576">
                  <c:v>0</c:v>
                </c:pt>
                <c:pt idx="5577">
                  <c:v>0</c:v>
                </c:pt>
                <c:pt idx="5578">
                  <c:v>0</c:v>
                </c:pt>
                <c:pt idx="5579">
                  <c:v>0</c:v>
                </c:pt>
                <c:pt idx="5580">
                  <c:v>0</c:v>
                </c:pt>
                <c:pt idx="5581">
                  <c:v>0</c:v>
                </c:pt>
                <c:pt idx="5582">
                  <c:v>0</c:v>
                </c:pt>
                <c:pt idx="5583">
                  <c:v>0</c:v>
                </c:pt>
                <c:pt idx="5584">
                  <c:v>0</c:v>
                </c:pt>
                <c:pt idx="5585">
                  <c:v>0</c:v>
                </c:pt>
                <c:pt idx="5586">
                  <c:v>0</c:v>
                </c:pt>
                <c:pt idx="5587">
                  <c:v>0</c:v>
                </c:pt>
                <c:pt idx="5588">
                  <c:v>0</c:v>
                </c:pt>
                <c:pt idx="5589">
                  <c:v>0</c:v>
                </c:pt>
                <c:pt idx="5590">
                  <c:v>0</c:v>
                </c:pt>
                <c:pt idx="5591">
                  <c:v>0</c:v>
                </c:pt>
                <c:pt idx="5592">
                  <c:v>0</c:v>
                </c:pt>
                <c:pt idx="5593">
                  <c:v>0</c:v>
                </c:pt>
                <c:pt idx="5594">
                  <c:v>0</c:v>
                </c:pt>
                <c:pt idx="5595">
                  <c:v>0</c:v>
                </c:pt>
                <c:pt idx="5596">
                  <c:v>0</c:v>
                </c:pt>
                <c:pt idx="5597">
                  <c:v>0</c:v>
                </c:pt>
                <c:pt idx="5598">
                  <c:v>0</c:v>
                </c:pt>
                <c:pt idx="5599">
                  <c:v>0</c:v>
                </c:pt>
                <c:pt idx="5600">
                  <c:v>0</c:v>
                </c:pt>
                <c:pt idx="5601">
                  <c:v>0</c:v>
                </c:pt>
                <c:pt idx="5602">
                  <c:v>0</c:v>
                </c:pt>
                <c:pt idx="5603">
                  <c:v>0</c:v>
                </c:pt>
                <c:pt idx="5604">
                  <c:v>0</c:v>
                </c:pt>
                <c:pt idx="5605">
                  <c:v>0</c:v>
                </c:pt>
                <c:pt idx="5606">
                  <c:v>0</c:v>
                </c:pt>
                <c:pt idx="5607">
                  <c:v>0</c:v>
                </c:pt>
                <c:pt idx="5608">
                  <c:v>0</c:v>
                </c:pt>
                <c:pt idx="5609">
                  <c:v>0</c:v>
                </c:pt>
                <c:pt idx="5610">
                  <c:v>0</c:v>
                </c:pt>
                <c:pt idx="5611">
                  <c:v>0</c:v>
                </c:pt>
                <c:pt idx="5612">
                  <c:v>0</c:v>
                </c:pt>
                <c:pt idx="5613">
                  <c:v>0</c:v>
                </c:pt>
                <c:pt idx="5614">
                  <c:v>0</c:v>
                </c:pt>
                <c:pt idx="5615">
                  <c:v>0</c:v>
                </c:pt>
                <c:pt idx="5616">
                  <c:v>0</c:v>
                </c:pt>
                <c:pt idx="5617">
                  <c:v>0</c:v>
                </c:pt>
                <c:pt idx="5618">
                  <c:v>0</c:v>
                </c:pt>
                <c:pt idx="5619">
                  <c:v>0</c:v>
                </c:pt>
                <c:pt idx="5620">
                  <c:v>0</c:v>
                </c:pt>
                <c:pt idx="5621">
                  <c:v>0</c:v>
                </c:pt>
                <c:pt idx="5622">
                  <c:v>0</c:v>
                </c:pt>
                <c:pt idx="5623">
                  <c:v>0</c:v>
                </c:pt>
                <c:pt idx="5624">
                  <c:v>0</c:v>
                </c:pt>
                <c:pt idx="5625">
                  <c:v>0</c:v>
                </c:pt>
                <c:pt idx="5626">
                  <c:v>0</c:v>
                </c:pt>
                <c:pt idx="5627">
                  <c:v>0</c:v>
                </c:pt>
                <c:pt idx="5628">
                  <c:v>0</c:v>
                </c:pt>
                <c:pt idx="5629">
                  <c:v>0</c:v>
                </c:pt>
                <c:pt idx="5630">
                  <c:v>0</c:v>
                </c:pt>
                <c:pt idx="5631">
                  <c:v>0</c:v>
                </c:pt>
                <c:pt idx="5632">
                  <c:v>0</c:v>
                </c:pt>
                <c:pt idx="5633">
                  <c:v>0</c:v>
                </c:pt>
                <c:pt idx="5634">
                  <c:v>0</c:v>
                </c:pt>
                <c:pt idx="5635">
                  <c:v>0</c:v>
                </c:pt>
                <c:pt idx="5636">
                  <c:v>0</c:v>
                </c:pt>
                <c:pt idx="5637">
                  <c:v>0</c:v>
                </c:pt>
                <c:pt idx="5638">
                  <c:v>0</c:v>
                </c:pt>
                <c:pt idx="5639">
                  <c:v>0</c:v>
                </c:pt>
                <c:pt idx="5640">
                  <c:v>0</c:v>
                </c:pt>
                <c:pt idx="5641">
                  <c:v>0</c:v>
                </c:pt>
                <c:pt idx="5642">
                  <c:v>0</c:v>
                </c:pt>
                <c:pt idx="5643">
                  <c:v>0</c:v>
                </c:pt>
                <c:pt idx="5644">
                  <c:v>0</c:v>
                </c:pt>
                <c:pt idx="5645">
                  <c:v>0</c:v>
                </c:pt>
                <c:pt idx="5646">
                  <c:v>0</c:v>
                </c:pt>
                <c:pt idx="5647">
                  <c:v>0</c:v>
                </c:pt>
                <c:pt idx="5648">
                  <c:v>0</c:v>
                </c:pt>
                <c:pt idx="5649">
                  <c:v>0</c:v>
                </c:pt>
                <c:pt idx="5650">
                  <c:v>0</c:v>
                </c:pt>
                <c:pt idx="5651">
                  <c:v>0</c:v>
                </c:pt>
                <c:pt idx="5652">
                  <c:v>0</c:v>
                </c:pt>
                <c:pt idx="5653">
                  <c:v>0</c:v>
                </c:pt>
                <c:pt idx="5654">
                  <c:v>0</c:v>
                </c:pt>
                <c:pt idx="5655">
                  <c:v>0</c:v>
                </c:pt>
                <c:pt idx="5656">
                  <c:v>0</c:v>
                </c:pt>
                <c:pt idx="5657">
                  <c:v>0</c:v>
                </c:pt>
                <c:pt idx="5658">
                  <c:v>0</c:v>
                </c:pt>
                <c:pt idx="5659">
                  <c:v>0</c:v>
                </c:pt>
                <c:pt idx="5660">
                  <c:v>0</c:v>
                </c:pt>
                <c:pt idx="5661">
                  <c:v>0</c:v>
                </c:pt>
                <c:pt idx="5662">
                  <c:v>0</c:v>
                </c:pt>
                <c:pt idx="5663">
                  <c:v>0</c:v>
                </c:pt>
                <c:pt idx="5664">
                  <c:v>0</c:v>
                </c:pt>
                <c:pt idx="5665">
                  <c:v>0</c:v>
                </c:pt>
                <c:pt idx="5666">
                  <c:v>0</c:v>
                </c:pt>
                <c:pt idx="5667">
                  <c:v>0</c:v>
                </c:pt>
                <c:pt idx="5668">
                  <c:v>0</c:v>
                </c:pt>
                <c:pt idx="5669">
                  <c:v>0</c:v>
                </c:pt>
                <c:pt idx="5670">
                  <c:v>0</c:v>
                </c:pt>
                <c:pt idx="5671">
                  <c:v>0</c:v>
                </c:pt>
                <c:pt idx="5672">
                  <c:v>0</c:v>
                </c:pt>
                <c:pt idx="5673">
                  <c:v>0</c:v>
                </c:pt>
                <c:pt idx="5674">
                  <c:v>0</c:v>
                </c:pt>
                <c:pt idx="5675">
                  <c:v>0</c:v>
                </c:pt>
                <c:pt idx="5676">
                  <c:v>0</c:v>
                </c:pt>
                <c:pt idx="5677">
                  <c:v>0</c:v>
                </c:pt>
                <c:pt idx="5678">
                  <c:v>0</c:v>
                </c:pt>
                <c:pt idx="5679">
                  <c:v>0</c:v>
                </c:pt>
                <c:pt idx="5680">
                  <c:v>0</c:v>
                </c:pt>
                <c:pt idx="5681">
                  <c:v>0</c:v>
                </c:pt>
                <c:pt idx="5682">
                  <c:v>0</c:v>
                </c:pt>
                <c:pt idx="5683">
                  <c:v>0</c:v>
                </c:pt>
                <c:pt idx="5684">
                  <c:v>0</c:v>
                </c:pt>
                <c:pt idx="5685">
                  <c:v>0</c:v>
                </c:pt>
                <c:pt idx="5686">
                  <c:v>0</c:v>
                </c:pt>
                <c:pt idx="5687">
                  <c:v>0</c:v>
                </c:pt>
                <c:pt idx="5688">
                  <c:v>0</c:v>
                </c:pt>
                <c:pt idx="5689">
                  <c:v>0</c:v>
                </c:pt>
                <c:pt idx="5690">
                  <c:v>0</c:v>
                </c:pt>
                <c:pt idx="5691">
                  <c:v>0</c:v>
                </c:pt>
                <c:pt idx="5692">
                  <c:v>0</c:v>
                </c:pt>
                <c:pt idx="5693">
                  <c:v>0</c:v>
                </c:pt>
                <c:pt idx="5694">
                  <c:v>0</c:v>
                </c:pt>
                <c:pt idx="5695">
                  <c:v>0</c:v>
                </c:pt>
                <c:pt idx="5696">
                  <c:v>0</c:v>
                </c:pt>
                <c:pt idx="5697">
                  <c:v>0</c:v>
                </c:pt>
                <c:pt idx="5698">
                  <c:v>0</c:v>
                </c:pt>
                <c:pt idx="5699">
                  <c:v>0</c:v>
                </c:pt>
                <c:pt idx="5700">
                  <c:v>0</c:v>
                </c:pt>
                <c:pt idx="5701">
                  <c:v>0</c:v>
                </c:pt>
                <c:pt idx="5702">
                  <c:v>0</c:v>
                </c:pt>
                <c:pt idx="5703">
                  <c:v>0</c:v>
                </c:pt>
                <c:pt idx="5704">
                  <c:v>0</c:v>
                </c:pt>
                <c:pt idx="5705">
                  <c:v>0</c:v>
                </c:pt>
                <c:pt idx="5706">
                  <c:v>0</c:v>
                </c:pt>
                <c:pt idx="5707">
                  <c:v>0</c:v>
                </c:pt>
                <c:pt idx="5708">
                  <c:v>0</c:v>
                </c:pt>
                <c:pt idx="5709">
                  <c:v>0</c:v>
                </c:pt>
                <c:pt idx="5710">
                  <c:v>0</c:v>
                </c:pt>
                <c:pt idx="5711">
                  <c:v>0</c:v>
                </c:pt>
                <c:pt idx="5712">
                  <c:v>0</c:v>
                </c:pt>
                <c:pt idx="5713">
                  <c:v>0</c:v>
                </c:pt>
                <c:pt idx="5714">
                  <c:v>0</c:v>
                </c:pt>
                <c:pt idx="5715">
                  <c:v>0</c:v>
                </c:pt>
                <c:pt idx="5716">
                  <c:v>0</c:v>
                </c:pt>
                <c:pt idx="5717">
                  <c:v>0</c:v>
                </c:pt>
                <c:pt idx="5718">
                  <c:v>0</c:v>
                </c:pt>
                <c:pt idx="5719">
                  <c:v>0</c:v>
                </c:pt>
                <c:pt idx="5720">
                  <c:v>0</c:v>
                </c:pt>
                <c:pt idx="5721">
                  <c:v>0</c:v>
                </c:pt>
                <c:pt idx="5722">
                  <c:v>0</c:v>
                </c:pt>
                <c:pt idx="5723">
                  <c:v>0</c:v>
                </c:pt>
                <c:pt idx="5724">
                  <c:v>0</c:v>
                </c:pt>
                <c:pt idx="5725">
                  <c:v>0</c:v>
                </c:pt>
                <c:pt idx="5726">
                  <c:v>0</c:v>
                </c:pt>
                <c:pt idx="5727">
                  <c:v>0</c:v>
                </c:pt>
                <c:pt idx="5728">
                  <c:v>0</c:v>
                </c:pt>
                <c:pt idx="5729">
                  <c:v>0</c:v>
                </c:pt>
                <c:pt idx="5730">
                  <c:v>0</c:v>
                </c:pt>
                <c:pt idx="5731">
                  <c:v>0</c:v>
                </c:pt>
                <c:pt idx="5732">
                  <c:v>0</c:v>
                </c:pt>
                <c:pt idx="5733">
                  <c:v>0</c:v>
                </c:pt>
                <c:pt idx="5734">
                  <c:v>0</c:v>
                </c:pt>
                <c:pt idx="5735">
                  <c:v>0</c:v>
                </c:pt>
                <c:pt idx="5736">
                  <c:v>0</c:v>
                </c:pt>
                <c:pt idx="5737">
                  <c:v>0</c:v>
                </c:pt>
                <c:pt idx="5738">
                  <c:v>0</c:v>
                </c:pt>
                <c:pt idx="5739">
                  <c:v>0</c:v>
                </c:pt>
                <c:pt idx="5740">
                  <c:v>0</c:v>
                </c:pt>
                <c:pt idx="5741">
                  <c:v>0</c:v>
                </c:pt>
                <c:pt idx="5742">
                  <c:v>0</c:v>
                </c:pt>
                <c:pt idx="5743">
                  <c:v>0</c:v>
                </c:pt>
                <c:pt idx="5744">
                  <c:v>0</c:v>
                </c:pt>
                <c:pt idx="5745">
                  <c:v>0</c:v>
                </c:pt>
                <c:pt idx="5746">
                  <c:v>0</c:v>
                </c:pt>
                <c:pt idx="5747">
                  <c:v>0</c:v>
                </c:pt>
                <c:pt idx="5748">
                  <c:v>0</c:v>
                </c:pt>
                <c:pt idx="5749">
                  <c:v>0</c:v>
                </c:pt>
                <c:pt idx="5750">
                  <c:v>0</c:v>
                </c:pt>
                <c:pt idx="5751">
                  <c:v>0</c:v>
                </c:pt>
                <c:pt idx="5752">
                  <c:v>0</c:v>
                </c:pt>
                <c:pt idx="5753">
                  <c:v>0</c:v>
                </c:pt>
                <c:pt idx="5754">
                  <c:v>0</c:v>
                </c:pt>
                <c:pt idx="5755">
                  <c:v>0</c:v>
                </c:pt>
                <c:pt idx="5756">
                  <c:v>0</c:v>
                </c:pt>
                <c:pt idx="5757">
                  <c:v>0</c:v>
                </c:pt>
                <c:pt idx="5758">
                  <c:v>0</c:v>
                </c:pt>
                <c:pt idx="5759">
                  <c:v>0</c:v>
                </c:pt>
                <c:pt idx="5760">
                  <c:v>0</c:v>
                </c:pt>
                <c:pt idx="5761">
                  <c:v>0</c:v>
                </c:pt>
                <c:pt idx="5762">
                  <c:v>0</c:v>
                </c:pt>
                <c:pt idx="5763">
                  <c:v>0</c:v>
                </c:pt>
                <c:pt idx="5764">
                  <c:v>0</c:v>
                </c:pt>
                <c:pt idx="5765">
                  <c:v>0</c:v>
                </c:pt>
                <c:pt idx="5766">
                  <c:v>0</c:v>
                </c:pt>
                <c:pt idx="5767">
                  <c:v>0</c:v>
                </c:pt>
                <c:pt idx="5768">
                  <c:v>0</c:v>
                </c:pt>
                <c:pt idx="5769">
                  <c:v>0</c:v>
                </c:pt>
                <c:pt idx="5770">
                  <c:v>0</c:v>
                </c:pt>
                <c:pt idx="5771">
                  <c:v>0</c:v>
                </c:pt>
                <c:pt idx="5772">
                  <c:v>0</c:v>
                </c:pt>
                <c:pt idx="5773">
                  <c:v>0</c:v>
                </c:pt>
                <c:pt idx="5774">
                  <c:v>0</c:v>
                </c:pt>
                <c:pt idx="5775">
                  <c:v>0</c:v>
                </c:pt>
                <c:pt idx="5776">
                  <c:v>0</c:v>
                </c:pt>
                <c:pt idx="5777">
                  <c:v>0</c:v>
                </c:pt>
                <c:pt idx="5778">
                  <c:v>0</c:v>
                </c:pt>
                <c:pt idx="5779">
                  <c:v>0</c:v>
                </c:pt>
                <c:pt idx="5780">
                  <c:v>0</c:v>
                </c:pt>
                <c:pt idx="5781">
                  <c:v>0</c:v>
                </c:pt>
                <c:pt idx="5782">
                  <c:v>0</c:v>
                </c:pt>
                <c:pt idx="5783">
                  <c:v>0</c:v>
                </c:pt>
                <c:pt idx="5784">
                  <c:v>0</c:v>
                </c:pt>
                <c:pt idx="5785">
                  <c:v>0</c:v>
                </c:pt>
                <c:pt idx="5786">
                  <c:v>0</c:v>
                </c:pt>
                <c:pt idx="5787">
                  <c:v>0</c:v>
                </c:pt>
                <c:pt idx="5788">
                  <c:v>0</c:v>
                </c:pt>
                <c:pt idx="5789">
                  <c:v>0</c:v>
                </c:pt>
                <c:pt idx="5790">
                  <c:v>0</c:v>
                </c:pt>
                <c:pt idx="5791">
                  <c:v>0</c:v>
                </c:pt>
                <c:pt idx="5792">
                  <c:v>0</c:v>
                </c:pt>
                <c:pt idx="5793">
                  <c:v>0</c:v>
                </c:pt>
                <c:pt idx="5794">
                  <c:v>0</c:v>
                </c:pt>
                <c:pt idx="5795">
                  <c:v>0</c:v>
                </c:pt>
                <c:pt idx="5796">
                  <c:v>0</c:v>
                </c:pt>
                <c:pt idx="5797">
                  <c:v>0</c:v>
                </c:pt>
                <c:pt idx="5798">
                  <c:v>0</c:v>
                </c:pt>
                <c:pt idx="5799">
                  <c:v>0</c:v>
                </c:pt>
                <c:pt idx="5800">
                  <c:v>0</c:v>
                </c:pt>
                <c:pt idx="5801">
                  <c:v>0</c:v>
                </c:pt>
                <c:pt idx="5802">
                  <c:v>0</c:v>
                </c:pt>
                <c:pt idx="5803">
                  <c:v>0</c:v>
                </c:pt>
                <c:pt idx="5804">
                  <c:v>0</c:v>
                </c:pt>
                <c:pt idx="5805">
                  <c:v>0</c:v>
                </c:pt>
                <c:pt idx="5806">
                  <c:v>0</c:v>
                </c:pt>
                <c:pt idx="5807">
                  <c:v>0</c:v>
                </c:pt>
                <c:pt idx="5808">
                  <c:v>0</c:v>
                </c:pt>
                <c:pt idx="5809">
                  <c:v>0</c:v>
                </c:pt>
                <c:pt idx="5810">
                  <c:v>0</c:v>
                </c:pt>
                <c:pt idx="5811">
                  <c:v>0</c:v>
                </c:pt>
                <c:pt idx="5812">
                  <c:v>0</c:v>
                </c:pt>
                <c:pt idx="5813">
                  <c:v>0</c:v>
                </c:pt>
                <c:pt idx="5814">
                  <c:v>0</c:v>
                </c:pt>
                <c:pt idx="5815">
                  <c:v>0</c:v>
                </c:pt>
                <c:pt idx="5816">
                  <c:v>0</c:v>
                </c:pt>
                <c:pt idx="5817">
                  <c:v>0</c:v>
                </c:pt>
                <c:pt idx="5818">
                  <c:v>0</c:v>
                </c:pt>
                <c:pt idx="5819">
                  <c:v>0</c:v>
                </c:pt>
                <c:pt idx="5820">
                  <c:v>0</c:v>
                </c:pt>
                <c:pt idx="5821">
                  <c:v>0</c:v>
                </c:pt>
                <c:pt idx="5822">
                  <c:v>0</c:v>
                </c:pt>
                <c:pt idx="5823">
                  <c:v>0</c:v>
                </c:pt>
                <c:pt idx="5824">
                  <c:v>0</c:v>
                </c:pt>
                <c:pt idx="5825">
                  <c:v>0</c:v>
                </c:pt>
                <c:pt idx="5826">
                  <c:v>0</c:v>
                </c:pt>
                <c:pt idx="5827">
                  <c:v>0</c:v>
                </c:pt>
                <c:pt idx="5828">
                  <c:v>0</c:v>
                </c:pt>
                <c:pt idx="5829">
                  <c:v>0</c:v>
                </c:pt>
                <c:pt idx="5830">
                  <c:v>0</c:v>
                </c:pt>
                <c:pt idx="5831">
                  <c:v>0</c:v>
                </c:pt>
                <c:pt idx="5832">
                  <c:v>0</c:v>
                </c:pt>
                <c:pt idx="5833">
                  <c:v>0</c:v>
                </c:pt>
                <c:pt idx="5834">
                  <c:v>0</c:v>
                </c:pt>
                <c:pt idx="5835">
                  <c:v>0</c:v>
                </c:pt>
                <c:pt idx="5836">
                  <c:v>0</c:v>
                </c:pt>
                <c:pt idx="5837">
                  <c:v>0</c:v>
                </c:pt>
                <c:pt idx="5838">
                  <c:v>0</c:v>
                </c:pt>
                <c:pt idx="5839">
                  <c:v>0</c:v>
                </c:pt>
                <c:pt idx="5840">
                  <c:v>0</c:v>
                </c:pt>
                <c:pt idx="5841">
                  <c:v>0</c:v>
                </c:pt>
                <c:pt idx="5842">
                  <c:v>0</c:v>
                </c:pt>
                <c:pt idx="5843">
                  <c:v>0</c:v>
                </c:pt>
                <c:pt idx="5844">
                  <c:v>0</c:v>
                </c:pt>
                <c:pt idx="5845">
                  <c:v>0</c:v>
                </c:pt>
                <c:pt idx="5846">
                  <c:v>0</c:v>
                </c:pt>
                <c:pt idx="5847">
                  <c:v>0</c:v>
                </c:pt>
                <c:pt idx="5848">
                  <c:v>0</c:v>
                </c:pt>
                <c:pt idx="5849">
                  <c:v>0</c:v>
                </c:pt>
                <c:pt idx="5850">
                  <c:v>0</c:v>
                </c:pt>
                <c:pt idx="5851">
                  <c:v>0</c:v>
                </c:pt>
                <c:pt idx="5852">
                  <c:v>0</c:v>
                </c:pt>
                <c:pt idx="5853">
                  <c:v>0</c:v>
                </c:pt>
                <c:pt idx="5854">
                  <c:v>0</c:v>
                </c:pt>
                <c:pt idx="5855">
                  <c:v>0</c:v>
                </c:pt>
                <c:pt idx="5856">
                  <c:v>0</c:v>
                </c:pt>
                <c:pt idx="5857">
                  <c:v>0</c:v>
                </c:pt>
                <c:pt idx="5858">
                  <c:v>0</c:v>
                </c:pt>
                <c:pt idx="5859">
                  <c:v>0</c:v>
                </c:pt>
                <c:pt idx="5860">
                  <c:v>0</c:v>
                </c:pt>
                <c:pt idx="5861">
                  <c:v>0</c:v>
                </c:pt>
                <c:pt idx="5862">
                  <c:v>0</c:v>
                </c:pt>
                <c:pt idx="5863">
                  <c:v>0</c:v>
                </c:pt>
                <c:pt idx="5864">
                  <c:v>0</c:v>
                </c:pt>
                <c:pt idx="5865">
                  <c:v>0</c:v>
                </c:pt>
                <c:pt idx="5866">
                  <c:v>0</c:v>
                </c:pt>
                <c:pt idx="5867">
                  <c:v>0</c:v>
                </c:pt>
                <c:pt idx="5868">
                  <c:v>0</c:v>
                </c:pt>
                <c:pt idx="5869">
                  <c:v>0</c:v>
                </c:pt>
                <c:pt idx="5870">
                  <c:v>0</c:v>
                </c:pt>
                <c:pt idx="5871">
                  <c:v>0</c:v>
                </c:pt>
                <c:pt idx="5872">
                  <c:v>0</c:v>
                </c:pt>
                <c:pt idx="5873">
                  <c:v>0</c:v>
                </c:pt>
                <c:pt idx="5874">
                  <c:v>0</c:v>
                </c:pt>
                <c:pt idx="5875">
                  <c:v>0</c:v>
                </c:pt>
                <c:pt idx="5876">
                  <c:v>0</c:v>
                </c:pt>
                <c:pt idx="5877">
                  <c:v>0</c:v>
                </c:pt>
                <c:pt idx="5878">
                  <c:v>0</c:v>
                </c:pt>
                <c:pt idx="5879">
                  <c:v>0</c:v>
                </c:pt>
                <c:pt idx="5880">
                  <c:v>0</c:v>
                </c:pt>
                <c:pt idx="5881">
                  <c:v>0</c:v>
                </c:pt>
                <c:pt idx="5882">
                  <c:v>0</c:v>
                </c:pt>
                <c:pt idx="5883">
                  <c:v>0</c:v>
                </c:pt>
                <c:pt idx="5884">
                  <c:v>0</c:v>
                </c:pt>
                <c:pt idx="5885">
                  <c:v>0</c:v>
                </c:pt>
                <c:pt idx="5886">
                  <c:v>0</c:v>
                </c:pt>
                <c:pt idx="5887">
                  <c:v>0</c:v>
                </c:pt>
                <c:pt idx="5888">
                  <c:v>0</c:v>
                </c:pt>
                <c:pt idx="5889">
                  <c:v>0</c:v>
                </c:pt>
                <c:pt idx="5890">
                  <c:v>0</c:v>
                </c:pt>
                <c:pt idx="5891">
                  <c:v>0</c:v>
                </c:pt>
                <c:pt idx="5892">
                  <c:v>0</c:v>
                </c:pt>
                <c:pt idx="5893">
                  <c:v>0</c:v>
                </c:pt>
                <c:pt idx="5894">
                  <c:v>0</c:v>
                </c:pt>
                <c:pt idx="5895">
                  <c:v>0</c:v>
                </c:pt>
                <c:pt idx="5896">
                  <c:v>0</c:v>
                </c:pt>
                <c:pt idx="5897">
                  <c:v>0</c:v>
                </c:pt>
                <c:pt idx="5898">
                  <c:v>0</c:v>
                </c:pt>
                <c:pt idx="5899">
                  <c:v>0</c:v>
                </c:pt>
                <c:pt idx="5900">
                  <c:v>0</c:v>
                </c:pt>
                <c:pt idx="5901">
                  <c:v>0</c:v>
                </c:pt>
                <c:pt idx="5902">
                  <c:v>0</c:v>
                </c:pt>
                <c:pt idx="5903">
                  <c:v>0</c:v>
                </c:pt>
                <c:pt idx="5904">
                  <c:v>0</c:v>
                </c:pt>
                <c:pt idx="5905">
                  <c:v>0</c:v>
                </c:pt>
                <c:pt idx="5906">
                  <c:v>0</c:v>
                </c:pt>
                <c:pt idx="5907">
                  <c:v>0</c:v>
                </c:pt>
                <c:pt idx="5908">
                  <c:v>0</c:v>
                </c:pt>
                <c:pt idx="5909">
                  <c:v>0</c:v>
                </c:pt>
                <c:pt idx="5910">
                  <c:v>0</c:v>
                </c:pt>
                <c:pt idx="5911">
                  <c:v>0</c:v>
                </c:pt>
                <c:pt idx="5912">
                  <c:v>0</c:v>
                </c:pt>
                <c:pt idx="5913">
                  <c:v>0</c:v>
                </c:pt>
                <c:pt idx="5914">
                  <c:v>0</c:v>
                </c:pt>
                <c:pt idx="5915">
                  <c:v>0</c:v>
                </c:pt>
                <c:pt idx="5916">
                  <c:v>0</c:v>
                </c:pt>
                <c:pt idx="5917">
                  <c:v>0</c:v>
                </c:pt>
                <c:pt idx="5918">
                  <c:v>0</c:v>
                </c:pt>
                <c:pt idx="5919">
                  <c:v>0</c:v>
                </c:pt>
                <c:pt idx="5920">
                  <c:v>0</c:v>
                </c:pt>
                <c:pt idx="5921">
                  <c:v>0</c:v>
                </c:pt>
                <c:pt idx="5922">
                  <c:v>0</c:v>
                </c:pt>
                <c:pt idx="5923">
                  <c:v>0</c:v>
                </c:pt>
                <c:pt idx="5924">
                  <c:v>0</c:v>
                </c:pt>
                <c:pt idx="5925">
                  <c:v>0</c:v>
                </c:pt>
                <c:pt idx="5926">
                  <c:v>0</c:v>
                </c:pt>
                <c:pt idx="5927">
                  <c:v>0</c:v>
                </c:pt>
                <c:pt idx="5928">
                  <c:v>0</c:v>
                </c:pt>
                <c:pt idx="5929">
                  <c:v>0</c:v>
                </c:pt>
                <c:pt idx="5930">
                  <c:v>0</c:v>
                </c:pt>
                <c:pt idx="5931">
                  <c:v>0</c:v>
                </c:pt>
                <c:pt idx="5932">
                  <c:v>0</c:v>
                </c:pt>
                <c:pt idx="5933">
                  <c:v>0</c:v>
                </c:pt>
                <c:pt idx="5934">
                  <c:v>0</c:v>
                </c:pt>
                <c:pt idx="5935">
                  <c:v>0</c:v>
                </c:pt>
                <c:pt idx="5936">
                  <c:v>0</c:v>
                </c:pt>
                <c:pt idx="5937">
                  <c:v>0</c:v>
                </c:pt>
                <c:pt idx="5938">
                  <c:v>0</c:v>
                </c:pt>
                <c:pt idx="5939">
                  <c:v>0</c:v>
                </c:pt>
                <c:pt idx="5940">
                  <c:v>0</c:v>
                </c:pt>
                <c:pt idx="5941">
                  <c:v>0</c:v>
                </c:pt>
                <c:pt idx="5942">
                  <c:v>0</c:v>
                </c:pt>
                <c:pt idx="5943">
                  <c:v>0</c:v>
                </c:pt>
                <c:pt idx="5944">
                  <c:v>0</c:v>
                </c:pt>
                <c:pt idx="5945">
                  <c:v>0</c:v>
                </c:pt>
                <c:pt idx="5946">
                  <c:v>0</c:v>
                </c:pt>
                <c:pt idx="5947">
                  <c:v>0</c:v>
                </c:pt>
                <c:pt idx="5948">
                  <c:v>0</c:v>
                </c:pt>
                <c:pt idx="5949">
                  <c:v>0</c:v>
                </c:pt>
                <c:pt idx="5950">
                  <c:v>0</c:v>
                </c:pt>
                <c:pt idx="5951">
                  <c:v>0</c:v>
                </c:pt>
                <c:pt idx="5952">
                  <c:v>0</c:v>
                </c:pt>
                <c:pt idx="5953">
                  <c:v>0</c:v>
                </c:pt>
                <c:pt idx="5954">
                  <c:v>0</c:v>
                </c:pt>
                <c:pt idx="5955">
                  <c:v>0</c:v>
                </c:pt>
                <c:pt idx="5956">
                  <c:v>0</c:v>
                </c:pt>
                <c:pt idx="5957">
                  <c:v>0</c:v>
                </c:pt>
                <c:pt idx="5958">
                  <c:v>0</c:v>
                </c:pt>
                <c:pt idx="5959">
                  <c:v>0</c:v>
                </c:pt>
                <c:pt idx="5960">
                  <c:v>0</c:v>
                </c:pt>
                <c:pt idx="5961">
                  <c:v>0</c:v>
                </c:pt>
                <c:pt idx="5962">
                  <c:v>0</c:v>
                </c:pt>
                <c:pt idx="5963">
                  <c:v>0</c:v>
                </c:pt>
                <c:pt idx="5964">
                  <c:v>0</c:v>
                </c:pt>
                <c:pt idx="5965">
                  <c:v>0</c:v>
                </c:pt>
                <c:pt idx="5966">
                  <c:v>0</c:v>
                </c:pt>
                <c:pt idx="5967">
                  <c:v>0</c:v>
                </c:pt>
                <c:pt idx="5968">
                  <c:v>0</c:v>
                </c:pt>
                <c:pt idx="5969">
                  <c:v>0</c:v>
                </c:pt>
                <c:pt idx="5970">
                  <c:v>0</c:v>
                </c:pt>
                <c:pt idx="5971">
                  <c:v>0</c:v>
                </c:pt>
                <c:pt idx="5972">
                  <c:v>0</c:v>
                </c:pt>
                <c:pt idx="5973">
                  <c:v>0</c:v>
                </c:pt>
                <c:pt idx="5974">
                  <c:v>0</c:v>
                </c:pt>
                <c:pt idx="5975">
                  <c:v>0</c:v>
                </c:pt>
                <c:pt idx="5976">
                  <c:v>0</c:v>
                </c:pt>
                <c:pt idx="5977">
                  <c:v>0</c:v>
                </c:pt>
                <c:pt idx="5978">
                  <c:v>0</c:v>
                </c:pt>
                <c:pt idx="5979">
                  <c:v>0</c:v>
                </c:pt>
                <c:pt idx="5980">
                  <c:v>0</c:v>
                </c:pt>
                <c:pt idx="5981">
                  <c:v>0</c:v>
                </c:pt>
                <c:pt idx="5982">
                  <c:v>0</c:v>
                </c:pt>
                <c:pt idx="5983">
                  <c:v>0</c:v>
                </c:pt>
                <c:pt idx="5984">
                  <c:v>0</c:v>
                </c:pt>
                <c:pt idx="5985">
                  <c:v>0</c:v>
                </c:pt>
                <c:pt idx="5986">
                  <c:v>0</c:v>
                </c:pt>
                <c:pt idx="5987">
                  <c:v>0</c:v>
                </c:pt>
                <c:pt idx="5988">
                  <c:v>0</c:v>
                </c:pt>
                <c:pt idx="5989">
                  <c:v>0</c:v>
                </c:pt>
                <c:pt idx="5990">
                  <c:v>0</c:v>
                </c:pt>
                <c:pt idx="5991">
                  <c:v>0</c:v>
                </c:pt>
                <c:pt idx="5992">
                  <c:v>0</c:v>
                </c:pt>
                <c:pt idx="5993">
                  <c:v>0</c:v>
                </c:pt>
                <c:pt idx="5994">
                  <c:v>0</c:v>
                </c:pt>
                <c:pt idx="5995">
                  <c:v>0</c:v>
                </c:pt>
                <c:pt idx="5996">
                  <c:v>0</c:v>
                </c:pt>
                <c:pt idx="5997">
                  <c:v>0</c:v>
                </c:pt>
                <c:pt idx="5998">
                  <c:v>0</c:v>
                </c:pt>
                <c:pt idx="5999">
                  <c:v>0</c:v>
                </c:pt>
                <c:pt idx="6000">
                  <c:v>0</c:v>
                </c:pt>
                <c:pt idx="6001">
                  <c:v>0</c:v>
                </c:pt>
                <c:pt idx="6002">
                  <c:v>0</c:v>
                </c:pt>
                <c:pt idx="6003">
                  <c:v>0</c:v>
                </c:pt>
                <c:pt idx="6004">
                  <c:v>0</c:v>
                </c:pt>
                <c:pt idx="6005">
                  <c:v>0</c:v>
                </c:pt>
                <c:pt idx="6006">
                  <c:v>0</c:v>
                </c:pt>
                <c:pt idx="6007">
                  <c:v>0</c:v>
                </c:pt>
                <c:pt idx="6008">
                  <c:v>0</c:v>
                </c:pt>
                <c:pt idx="6009">
                  <c:v>0</c:v>
                </c:pt>
                <c:pt idx="6010">
                  <c:v>0</c:v>
                </c:pt>
                <c:pt idx="6011">
                  <c:v>0</c:v>
                </c:pt>
                <c:pt idx="6012">
                  <c:v>0</c:v>
                </c:pt>
                <c:pt idx="6013">
                  <c:v>0</c:v>
                </c:pt>
                <c:pt idx="6014">
                  <c:v>0</c:v>
                </c:pt>
                <c:pt idx="6015">
                  <c:v>0</c:v>
                </c:pt>
                <c:pt idx="6016">
                  <c:v>0</c:v>
                </c:pt>
                <c:pt idx="6017">
                  <c:v>0</c:v>
                </c:pt>
                <c:pt idx="6018">
                  <c:v>0</c:v>
                </c:pt>
                <c:pt idx="6019">
                  <c:v>0</c:v>
                </c:pt>
                <c:pt idx="6020">
                  <c:v>0</c:v>
                </c:pt>
                <c:pt idx="6021">
                  <c:v>0</c:v>
                </c:pt>
                <c:pt idx="6022">
                  <c:v>0</c:v>
                </c:pt>
                <c:pt idx="6023">
                  <c:v>0</c:v>
                </c:pt>
                <c:pt idx="6024">
                  <c:v>0</c:v>
                </c:pt>
                <c:pt idx="6025">
                  <c:v>0</c:v>
                </c:pt>
                <c:pt idx="6026">
                  <c:v>0</c:v>
                </c:pt>
                <c:pt idx="6027">
                  <c:v>0</c:v>
                </c:pt>
                <c:pt idx="6028">
                  <c:v>0</c:v>
                </c:pt>
                <c:pt idx="6029">
                  <c:v>0</c:v>
                </c:pt>
                <c:pt idx="6030">
                  <c:v>0</c:v>
                </c:pt>
                <c:pt idx="6031">
                  <c:v>0</c:v>
                </c:pt>
                <c:pt idx="6032">
                  <c:v>0</c:v>
                </c:pt>
                <c:pt idx="6033">
                  <c:v>0</c:v>
                </c:pt>
                <c:pt idx="6034">
                  <c:v>0</c:v>
                </c:pt>
                <c:pt idx="6035">
                  <c:v>0</c:v>
                </c:pt>
                <c:pt idx="6036">
                  <c:v>0</c:v>
                </c:pt>
                <c:pt idx="6037">
                  <c:v>0</c:v>
                </c:pt>
                <c:pt idx="6038">
                  <c:v>0</c:v>
                </c:pt>
                <c:pt idx="6039">
                  <c:v>0</c:v>
                </c:pt>
                <c:pt idx="6040">
                  <c:v>0</c:v>
                </c:pt>
                <c:pt idx="6041">
                  <c:v>0</c:v>
                </c:pt>
                <c:pt idx="6042">
                  <c:v>0</c:v>
                </c:pt>
                <c:pt idx="6043">
                  <c:v>0</c:v>
                </c:pt>
                <c:pt idx="6044">
                  <c:v>0</c:v>
                </c:pt>
                <c:pt idx="6045">
                  <c:v>0</c:v>
                </c:pt>
                <c:pt idx="6046">
                  <c:v>0</c:v>
                </c:pt>
                <c:pt idx="6047">
                  <c:v>0</c:v>
                </c:pt>
                <c:pt idx="6048">
                  <c:v>0</c:v>
                </c:pt>
                <c:pt idx="6049">
                  <c:v>0</c:v>
                </c:pt>
                <c:pt idx="6050">
                  <c:v>0</c:v>
                </c:pt>
                <c:pt idx="6051">
                  <c:v>0</c:v>
                </c:pt>
                <c:pt idx="6052">
                  <c:v>0</c:v>
                </c:pt>
                <c:pt idx="6053">
                  <c:v>0</c:v>
                </c:pt>
                <c:pt idx="6054">
                  <c:v>0</c:v>
                </c:pt>
                <c:pt idx="6055">
                  <c:v>0</c:v>
                </c:pt>
                <c:pt idx="6056">
                  <c:v>0</c:v>
                </c:pt>
                <c:pt idx="6057">
                  <c:v>0</c:v>
                </c:pt>
                <c:pt idx="6058">
                  <c:v>0</c:v>
                </c:pt>
                <c:pt idx="6059">
                  <c:v>0</c:v>
                </c:pt>
                <c:pt idx="6060">
                  <c:v>0</c:v>
                </c:pt>
                <c:pt idx="6061">
                  <c:v>0</c:v>
                </c:pt>
                <c:pt idx="6062">
                  <c:v>0</c:v>
                </c:pt>
                <c:pt idx="6063">
                  <c:v>0</c:v>
                </c:pt>
                <c:pt idx="6064">
                  <c:v>0</c:v>
                </c:pt>
                <c:pt idx="6065">
                  <c:v>0</c:v>
                </c:pt>
                <c:pt idx="6066">
                  <c:v>0</c:v>
                </c:pt>
                <c:pt idx="6067">
                  <c:v>0</c:v>
                </c:pt>
                <c:pt idx="6068">
                  <c:v>0</c:v>
                </c:pt>
                <c:pt idx="6069">
                  <c:v>0</c:v>
                </c:pt>
                <c:pt idx="6070">
                  <c:v>0</c:v>
                </c:pt>
                <c:pt idx="6071">
                  <c:v>0</c:v>
                </c:pt>
                <c:pt idx="6072">
                  <c:v>0</c:v>
                </c:pt>
                <c:pt idx="6073">
                  <c:v>0</c:v>
                </c:pt>
                <c:pt idx="6074">
                  <c:v>0</c:v>
                </c:pt>
                <c:pt idx="6075">
                  <c:v>0</c:v>
                </c:pt>
                <c:pt idx="6076">
                  <c:v>0</c:v>
                </c:pt>
                <c:pt idx="6077">
                  <c:v>0</c:v>
                </c:pt>
                <c:pt idx="6078">
                  <c:v>0</c:v>
                </c:pt>
                <c:pt idx="6079">
                  <c:v>0</c:v>
                </c:pt>
                <c:pt idx="6080">
                  <c:v>0</c:v>
                </c:pt>
                <c:pt idx="6081">
                  <c:v>0</c:v>
                </c:pt>
                <c:pt idx="6082">
                  <c:v>0</c:v>
                </c:pt>
                <c:pt idx="6083">
                  <c:v>0</c:v>
                </c:pt>
                <c:pt idx="6084">
                  <c:v>0</c:v>
                </c:pt>
                <c:pt idx="6085">
                  <c:v>0</c:v>
                </c:pt>
                <c:pt idx="6086">
                  <c:v>0</c:v>
                </c:pt>
                <c:pt idx="6087">
                  <c:v>0</c:v>
                </c:pt>
                <c:pt idx="6088">
                  <c:v>0</c:v>
                </c:pt>
                <c:pt idx="6089">
                  <c:v>0</c:v>
                </c:pt>
                <c:pt idx="6090">
                  <c:v>0</c:v>
                </c:pt>
                <c:pt idx="6091">
                  <c:v>0</c:v>
                </c:pt>
                <c:pt idx="6092">
                  <c:v>0</c:v>
                </c:pt>
                <c:pt idx="6093">
                  <c:v>0</c:v>
                </c:pt>
                <c:pt idx="6094">
                  <c:v>0</c:v>
                </c:pt>
                <c:pt idx="6095">
                  <c:v>0</c:v>
                </c:pt>
                <c:pt idx="6096">
                  <c:v>0</c:v>
                </c:pt>
                <c:pt idx="6097">
                  <c:v>0</c:v>
                </c:pt>
                <c:pt idx="6098">
                  <c:v>0</c:v>
                </c:pt>
                <c:pt idx="6099">
                  <c:v>0</c:v>
                </c:pt>
                <c:pt idx="6100">
                  <c:v>0</c:v>
                </c:pt>
                <c:pt idx="6101">
                  <c:v>0</c:v>
                </c:pt>
                <c:pt idx="6102">
                  <c:v>0</c:v>
                </c:pt>
                <c:pt idx="6103">
                  <c:v>0</c:v>
                </c:pt>
                <c:pt idx="6104">
                  <c:v>0</c:v>
                </c:pt>
                <c:pt idx="6105">
                  <c:v>0</c:v>
                </c:pt>
                <c:pt idx="6106">
                  <c:v>0</c:v>
                </c:pt>
                <c:pt idx="6107">
                  <c:v>0</c:v>
                </c:pt>
                <c:pt idx="6108">
                  <c:v>0</c:v>
                </c:pt>
                <c:pt idx="6109">
                  <c:v>0</c:v>
                </c:pt>
                <c:pt idx="6110">
                  <c:v>0</c:v>
                </c:pt>
                <c:pt idx="6111">
                  <c:v>0</c:v>
                </c:pt>
                <c:pt idx="6112">
                  <c:v>0</c:v>
                </c:pt>
                <c:pt idx="6113">
                  <c:v>0</c:v>
                </c:pt>
                <c:pt idx="6114">
                  <c:v>0</c:v>
                </c:pt>
                <c:pt idx="6115">
                  <c:v>0</c:v>
                </c:pt>
                <c:pt idx="6116">
                  <c:v>0</c:v>
                </c:pt>
                <c:pt idx="6117">
                  <c:v>0</c:v>
                </c:pt>
                <c:pt idx="6118">
                  <c:v>0</c:v>
                </c:pt>
                <c:pt idx="6119">
                  <c:v>0</c:v>
                </c:pt>
                <c:pt idx="6120">
                  <c:v>0</c:v>
                </c:pt>
                <c:pt idx="6121">
                  <c:v>0</c:v>
                </c:pt>
                <c:pt idx="6122">
                  <c:v>0</c:v>
                </c:pt>
                <c:pt idx="6123">
                  <c:v>0</c:v>
                </c:pt>
                <c:pt idx="6124">
                  <c:v>0</c:v>
                </c:pt>
                <c:pt idx="6125">
                  <c:v>0</c:v>
                </c:pt>
                <c:pt idx="6126">
                  <c:v>0</c:v>
                </c:pt>
                <c:pt idx="6127">
                  <c:v>0</c:v>
                </c:pt>
                <c:pt idx="6128">
                  <c:v>0</c:v>
                </c:pt>
                <c:pt idx="6129">
                  <c:v>0</c:v>
                </c:pt>
                <c:pt idx="6130">
                  <c:v>0</c:v>
                </c:pt>
                <c:pt idx="6131">
                  <c:v>0</c:v>
                </c:pt>
                <c:pt idx="6132">
                  <c:v>0</c:v>
                </c:pt>
                <c:pt idx="6133">
                  <c:v>0</c:v>
                </c:pt>
                <c:pt idx="6134">
                  <c:v>0</c:v>
                </c:pt>
                <c:pt idx="6135">
                  <c:v>0</c:v>
                </c:pt>
                <c:pt idx="6136">
                  <c:v>0</c:v>
                </c:pt>
                <c:pt idx="6137">
                  <c:v>0</c:v>
                </c:pt>
                <c:pt idx="6138">
                  <c:v>0</c:v>
                </c:pt>
                <c:pt idx="6139">
                  <c:v>0</c:v>
                </c:pt>
                <c:pt idx="6140">
                  <c:v>0</c:v>
                </c:pt>
                <c:pt idx="6141">
                  <c:v>0</c:v>
                </c:pt>
                <c:pt idx="6142">
                  <c:v>0</c:v>
                </c:pt>
                <c:pt idx="6143">
                  <c:v>0</c:v>
                </c:pt>
                <c:pt idx="6144">
                  <c:v>0</c:v>
                </c:pt>
                <c:pt idx="6145">
                  <c:v>0</c:v>
                </c:pt>
                <c:pt idx="6146">
                  <c:v>0</c:v>
                </c:pt>
                <c:pt idx="6147">
                  <c:v>0</c:v>
                </c:pt>
                <c:pt idx="6148">
                  <c:v>0</c:v>
                </c:pt>
                <c:pt idx="6149">
                  <c:v>0</c:v>
                </c:pt>
                <c:pt idx="6150">
                  <c:v>0</c:v>
                </c:pt>
                <c:pt idx="6151">
                  <c:v>0</c:v>
                </c:pt>
                <c:pt idx="6152">
                  <c:v>0</c:v>
                </c:pt>
                <c:pt idx="6153">
                  <c:v>0</c:v>
                </c:pt>
                <c:pt idx="6154">
                  <c:v>0</c:v>
                </c:pt>
                <c:pt idx="6155">
                  <c:v>0</c:v>
                </c:pt>
                <c:pt idx="6156">
                  <c:v>0</c:v>
                </c:pt>
                <c:pt idx="6157">
                  <c:v>0</c:v>
                </c:pt>
                <c:pt idx="6158">
                  <c:v>0</c:v>
                </c:pt>
                <c:pt idx="6159">
                  <c:v>0</c:v>
                </c:pt>
                <c:pt idx="6160">
                  <c:v>0</c:v>
                </c:pt>
                <c:pt idx="6161">
                  <c:v>0</c:v>
                </c:pt>
                <c:pt idx="6162">
                  <c:v>0</c:v>
                </c:pt>
                <c:pt idx="6163">
                  <c:v>0</c:v>
                </c:pt>
                <c:pt idx="6164">
                  <c:v>0</c:v>
                </c:pt>
                <c:pt idx="6165">
                  <c:v>0</c:v>
                </c:pt>
                <c:pt idx="6166">
                  <c:v>0</c:v>
                </c:pt>
                <c:pt idx="6167">
                  <c:v>0</c:v>
                </c:pt>
                <c:pt idx="6168">
                  <c:v>0</c:v>
                </c:pt>
                <c:pt idx="6169">
                  <c:v>0</c:v>
                </c:pt>
                <c:pt idx="6170">
                  <c:v>0</c:v>
                </c:pt>
                <c:pt idx="6171">
                  <c:v>0</c:v>
                </c:pt>
                <c:pt idx="6172">
                  <c:v>0</c:v>
                </c:pt>
                <c:pt idx="6173">
                  <c:v>0</c:v>
                </c:pt>
                <c:pt idx="6174">
                  <c:v>0</c:v>
                </c:pt>
                <c:pt idx="6175">
                  <c:v>0</c:v>
                </c:pt>
                <c:pt idx="6176">
                  <c:v>0</c:v>
                </c:pt>
                <c:pt idx="6177">
                  <c:v>0</c:v>
                </c:pt>
                <c:pt idx="6178">
                  <c:v>0</c:v>
                </c:pt>
                <c:pt idx="6179">
                  <c:v>0</c:v>
                </c:pt>
                <c:pt idx="6180">
                  <c:v>0</c:v>
                </c:pt>
                <c:pt idx="6181">
                  <c:v>0</c:v>
                </c:pt>
                <c:pt idx="6182">
                  <c:v>0</c:v>
                </c:pt>
                <c:pt idx="6183">
                  <c:v>0</c:v>
                </c:pt>
                <c:pt idx="6184">
                  <c:v>0</c:v>
                </c:pt>
                <c:pt idx="6185">
                  <c:v>0</c:v>
                </c:pt>
                <c:pt idx="6186">
                  <c:v>0</c:v>
                </c:pt>
                <c:pt idx="6187">
                  <c:v>0</c:v>
                </c:pt>
                <c:pt idx="6188">
                  <c:v>0</c:v>
                </c:pt>
                <c:pt idx="6189">
                  <c:v>0</c:v>
                </c:pt>
                <c:pt idx="6190">
                  <c:v>0</c:v>
                </c:pt>
                <c:pt idx="6191">
                  <c:v>0</c:v>
                </c:pt>
                <c:pt idx="6192">
                  <c:v>0</c:v>
                </c:pt>
                <c:pt idx="6193">
                  <c:v>0</c:v>
                </c:pt>
                <c:pt idx="6194">
                  <c:v>0</c:v>
                </c:pt>
                <c:pt idx="6195">
                  <c:v>0</c:v>
                </c:pt>
                <c:pt idx="6196">
                  <c:v>0</c:v>
                </c:pt>
                <c:pt idx="6197">
                  <c:v>0</c:v>
                </c:pt>
                <c:pt idx="6198">
                  <c:v>0</c:v>
                </c:pt>
                <c:pt idx="6199">
                  <c:v>0</c:v>
                </c:pt>
                <c:pt idx="6200">
                  <c:v>0</c:v>
                </c:pt>
                <c:pt idx="6201">
                  <c:v>0</c:v>
                </c:pt>
                <c:pt idx="6202">
                  <c:v>0</c:v>
                </c:pt>
                <c:pt idx="6203">
                  <c:v>0</c:v>
                </c:pt>
                <c:pt idx="6204">
                  <c:v>0</c:v>
                </c:pt>
                <c:pt idx="6205">
                  <c:v>0</c:v>
                </c:pt>
                <c:pt idx="6206">
                  <c:v>0</c:v>
                </c:pt>
                <c:pt idx="6207">
                  <c:v>0</c:v>
                </c:pt>
                <c:pt idx="6208">
                  <c:v>0</c:v>
                </c:pt>
                <c:pt idx="6209">
                  <c:v>0</c:v>
                </c:pt>
                <c:pt idx="6210">
                  <c:v>0</c:v>
                </c:pt>
                <c:pt idx="6211">
                  <c:v>0</c:v>
                </c:pt>
                <c:pt idx="6212">
                  <c:v>0</c:v>
                </c:pt>
                <c:pt idx="6213">
                  <c:v>0</c:v>
                </c:pt>
                <c:pt idx="6214">
                  <c:v>0</c:v>
                </c:pt>
                <c:pt idx="6215">
                  <c:v>0</c:v>
                </c:pt>
                <c:pt idx="6216">
                  <c:v>0</c:v>
                </c:pt>
                <c:pt idx="6217">
                  <c:v>0</c:v>
                </c:pt>
                <c:pt idx="6218">
                  <c:v>0</c:v>
                </c:pt>
                <c:pt idx="6219">
                  <c:v>0</c:v>
                </c:pt>
                <c:pt idx="6220">
                  <c:v>0</c:v>
                </c:pt>
                <c:pt idx="6221">
                  <c:v>0</c:v>
                </c:pt>
                <c:pt idx="6222">
                  <c:v>0</c:v>
                </c:pt>
                <c:pt idx="6223">
                  <c:v>0</c:v>
                </c:pt>
                <c:pt idx="6224">
                  <c:v>0</c:v>
                </c:pt>
                <c:pt idx="6225">
                  <c:v>0</c:v>
                </c:pt>
                <c:pt idx="6226">
                  <c:v>0</c:v>
                </c:pt>
                <c:pt idx="6227">
                  <c:v>0</c:v>
                </c:pt>
                <c:pt idx="6228">
                  <c:v>0</c:v>
                </c:pt>
                <c:pt idx="6229">
                  <c:v>0</c:v>
                </c:pt>
                <c:pt idx="6230">
                  <c:v>0</c:v>
                </c:pt>
                <c:pt idx="6231">
                  <c:v>0</c:v>
                </c:pt>
                <c:pt idx="6232">
                  <c:v>0</c:v>
                </c:pt>
                <c:pt idx="6233">
                  <c:v>0</c:v>
                </c:pt>
                <c:pt idx="6234">
                  <c:v>0</c:v>
                </c:pt>
                <c:pt idx="6235">
                  <c:v>0</c:v>
                </c:pt>
                <c:pt idx="6236">
                  <c:v>0</c:v>
                </c:pt>
                <c:pt idx="6237">
                  <c:v>0</c:v>
                </c:pt>
                <c:pt idx="6238">
                  <c:v>0</c:v>
                </c:pt>
                <c:pt idx="6239">
                  <c:v>0</c:v>
                </c:pt>
                <c:pt idx="6240">
                  <c:v>0</c:v>
                </c:pt>
                <c:pt idx="6241">
                  <c:v>0</c:v>
                </c:pt>
                <c:pt idx="6242">
                  <c:v>0</c:v>
                </c:pt>
                <c:pt idx="6243">
                  <c:v>0</c:v>
                </c:pt>
                <c:pt idx="6244">
                  <c:v>0</c:v>
                </c:pt>
                <c:pt idx="6245">
                  <c:v>0</c:v>
                </c:pt>
                <c:pt idx="6246">
                  <c:v>0</c:v>
                </c:pt>
                <c:pt idx="6247">
                  <c:v>0</c:v>
                </c:pt>
                <c:pt idx="6248">
                  <c:v>0</c:v>
                </c:pt>
                <c:pt idx="6249">
                  <c:v>0</c:v>
                </c:pt>
                <c:pt idx="6250">
                  <c:v>0</c:v>
                </c:pt>
                <c:pt idx="6251">
                  <c:v>0</c:v>
                </c:pt>
                <c:pt idx="6252">
                  <c:v>0</c:v>
                </c:pt>
                <c:pt idx="6253">
                  <c:v>0</c:v>
                </c:pt>
                <c:pt idx="6254">
                  <c:v>0</c:v>
                </c:pt>
                <c:pt idx="6255">
                  <c:v>0</c:v>
                </c:pt>
                <c:pt idx="6256">
                  <c:v>0</c:v>
                </c:pt>
                <c:pt idx="6257">
                  <c:v>0</c:v>
                </c:pt>
                <c:pt idx="6258">
                  <c:v>0</c:v>
                </c:pt>
                <c:pt idx="6259">
                  <c:v>0</c:v>
                </c:pt>
                <c:pt idx="6260">
                  <c:v>0</c:v>
                </c:pt>
                <c:pt idx="6261">
                  <c:v>0</c:v>
                </c:pt>
                <c:pt idx="6262">
                  <c:v>0</c:v>
                </c:pt>
                <c:pt idx="6263">
                  <c:v>0</c:v>
                </c:pt>
                <c:pt idx="6264">
                  <c:v>0</c:v>
                </c:pt>
                <c:pt idx="6265">
                  <c:v>0</c:v>
                </c:pt>
                <c:pt idx="6266">
                  <c:v>0</c:v>
                </c:pt>
                <c:pt idx="6267">
                  <c:v>0</c:v>
                </c:pt>
                <c:pt idx="6268">
                  <c:v>0</c:v>
                </c:pt>
                <c:pt idx="6269">
                  <c:v>0</c:v>
                </c:pt>
                <c:pt idx="6270">
                  <c:v>0</c:v>
                </c:pt>
                <c:pt idx="6271">
                  <c:v>0</c:v>
                </c:pt>
                <c:pt idx="6272">
                  <c:v>0</c:v>
                </c:pt>
                <c:pt idx="6273">
                  <c:v>0</c:v>
                </c:pt>
                <c:pt idx="6274">
                  <c:v>0</c:v>
                </c:pt>
                <c:pt idx="6275">
                  <c:v>0</c:v>
                </c:pt>
                <c:pt idx="6276">
                  <c:v>0</c:v>
                </c:pt>
                <c:pt idx="6277">
                  <c:v>0</c:v>
                </c:pt>
                <c:pt idx="6278">
                  <c:v>0</c:v>
                </c:pt>
                <c:pt idx="6279">
                  <c:v>0</c:v>
                </c:pt>
                <c:pt idx="6280">
                  <c:v>0</c:v>
                </c:pt>
                <c:pt idx="6281">
                  <c:v>0</c:v>
                </c:pt>
                <c:pt idx="6282">
                  <c:v>0</c:v>
                </c:pt>
                <c:pt idx="6283">
                  <c:v>0</c:v>
                </c:pt>
                <c:pt idx="6284">
                  <c:v>0</c:v>
                </c:pt>
                <c:pt idx="6285">
                  <c:v>0</c:v>
                </c:pt>
                <c:pt idx="6286">
                  <c:v>0</c:v>
                </c:pt>
                <c:pt idx="6287">
                  <c:v>0</c:v>
                </c:pt>
                <c:pt idx="6288">
                  <c:v>0</c:v>
                </c:pt>
                <c:pt idx="6289">
                  <c:v>0</c:v>
                </c:pt>
                <c:pt idx="6290">
                  <c:v>0</c:v>
                </c:pt>
                <c:pt idx="6291">
                  <c:v>0</c:v>
                </c:pt>
                <c:pt idx="6292">
                  <c:v>0</c:v>
                </c:pt>
                <c:pt idx="6293">
                  <c:v>0</c:v>
                </c:pt>
                <c:pt idx="6294">
                  <c:v>0</c:v>
                </c:pt>
                <c:pt idx="6295">
                  <c:v>0</c:v>
                </c:pt>
                <c:pt idx="6296">
                  <c:v>0</c:v>
                </c:pt>
                <c:pt idx="6297">
                  <c:v>0</c:v>
                </c:pt>
                <c:pt idx="6298">
                  <c:v>0</c:v>
                </c:pt>
                <c:pt idx="6299">
                  <c:v>0</c:v>
                </c:pt>
                <c:pt idx="6300">
                  <c:v>0</c:v>
                </c:pt>
                <c:pt idx="6301">
                  <c:v>0</c:v>
                </c:pt>
                <c:pt idx="6302">
                  <c:v>0</c:v>
                </c:pt>
                <c:pt idx="6303">
                  <c:v>0</c:v>
                </c:pt>
                <c:pt idx="6304">
                  <c:v>0</c:v>
                </c:pt>
                <c:pt idx="6305">
                  <c:v>0</c:v>
                </c:pt>
                <c:pt idx="6306">
                  <c:v>0</c:v>
                </c:pt>
                <c:pt idx="6307">
                  <c:v>0</c:v>
                </c:pt>
                <c:pt idx="6308">
                  <c:v>0</c:v>
                </c:pt>
                <c:pt idx="6309">
                  <c:v>0</c:v>
                </c:pt>
                <c:pt idx="6310">
                  <c:v>0</c:v>
                </c:pt>
                <c:pt idx="6311">
                  <c:v>0</c:v>
                </c:pt>
                <c:pt idx="6312">
                  <c:v>0</c:v>
                </c:pt>
                <c:pt idx="6313">
                  <c:v>0</c:v>
                </c:pt>
                <c:pt idx="6314">
                  <c:v>0</c:v>
                </c:pt>
                <c:pt idx="6315">
                  <c:v>0</c:v>
                </c:pt>
                <c:pt idx="6316">
                  <c:v>0</c:v>
                </c:pt>
                <c:pt idx="6317">
                  <c:v>0</c:v>
                </c:pt>
                <c:pt idx="6318">
                  <c:v>0</c:v>
                </c:pt>
                <c:pt idx="6319">
                  <c:v>0</c:v>
                </c:pt>
                <c:pt idx="6320">
                  <c:v>0</c:v>
                </c:pt>
                <c:pt idx="6321">
                  <c:v>0</c:v>
                </c:pt>
                <c:pt idx="6322">
                  <c:v>0</c:v>
                </c:pt>
                <c:pt idx="6323">
                  <c:v>0</c:v>
                </c:pt>
                <c:pt idx="6324">
                  <c:v>0</c:v>
                </c:pt>
                <c:pt idx="6325">
                  <c:v>0</c:v>
                </c:pt>
                <c:pt idx="6326">
                  <c:v>0</c:v>
                </c:pt>
                <c:pt idx="6327">
                  <c:v>0</c:v>
                </c:pt>
                <c:pt idx="6328">
                  <c:v>0</c:v>
                </c:pt>
                <c:pt idx="6329">
                  <c:v>0</c:v>
                </c:pt>
                <c:pt idx="6330">
                  <c:v>0</c:v>
                </c:pt>
                <c:pt idx="6331">
                  <c:v>0</c:v>
                </c:pt>
                <c:pt idx="6332">
                  <c:v>0</c:v>
                </c:pt>
                <c:pt idx="6333">
                  <c:v>0</c:v>
                </c:pt>
                <c:pt idx="6334">
                  <c:v>0</c:v>
                </c:pt>
                <c:pt idx="6335">
                  <c:v>0</c:v>
                </c:pt>
                <c:pt idx="6336">
                  <c:v>0</c:v>
                </c:pt>
                <c:pt idx="6337">
                  <c:v>0</c:v>
                </c:pt>
                <c:pt idx="6338">
                  <c:v>0</c:v>
                </c:pt>
                <c:pt idx="6339">
                  <c:v>0</c:v>
                </c:pt>
                <c:pt idx="6340">
                  <c:v>0</c:v>
                </c:pt>
                <c:pt idx="6341">
                  <c:v>0</c:v>
                </c:pt>
                <c:pt idx="6342">
                  <c:v>0</c:v>
                </c:pt>
                <c:pt idx="6343">
                  <c:v>0</c:v>
                </c:pt>
                <c:pt idx="6344">
                  <c:v>0</c:v>
                </c:pt>
                <c:pt idx="6345">
                  <c:v>0</c:v>
                </c:pt>
                <c:pt idx="6346">
                  <c:v>0</c:v>
                </c:pt>
                <c:pt idx="6347">
                  <c:v>0</c:v>
                </c:pt>
                <c:pt idx="6348">
                  <c:v>0</c:v>
                </c:pt>
                <c:pt idx="6349">
                  <c:v>0</c:v>
                </c:pt>
                <c:pt idx="6350">
                  <c:v>0</c:v>
                </c:pt>
                <c:pt idx="6351">
                  <c:v>0</c:v>
                </c:pt>
                <c:pt idx="6352">
                  <c:v>0</c:v>
                </c:pt>
                <c:pt idx="6353">
                  <c:v>0</c:v>
                </c:pt>
                <c:pt idx="6354">
                  <c:v>0</c:v>
                </c:pt>
                <c:pt idx="6355">
                  <c:v>0</c:v>
                </c:pt>
                <c:pt idx="6356">
                  <c:v>0</c:v>
                </c:pt>
                <c:pt idx="6357">
                  <c:v>0</c:v>
                </c:pt>
                <c:pt idx="6358">
                  <c:v>0</c:v>
                </c:pt>
                <c:pt idx="6359">
                  <c:v>0</c:v>
                </c:pt>
                <c:pt idx="6360">
                  <c:v>0</c:v>
                </c:pt>
                <c:pt idx="6361">
                  <c:v>0</c:v>
                </c:pt>
                <c:pt idx="6362">
                  <c:v>0</c:v>
                </c:pt>
                <c:pt idx="6363">
                  <c:v>0</c:v>
                </c:pt>
                <c:pt idx="6364">
                  <c:v>0</c:v>
                </c:pt>
                <c:pt idx="6365">
                  <c:v>0</c:v>
                </c:pt>
                <c:pt idx="6366">
                  <c:v>0</c:v>
                </c:pt>
                <c:pt idx="6367">
                  <c:v>0</c:v>
                </c:pt>
                <c:pt idx="6368">
                  <c:v>0</c:v>
                </c:pt>
                <c:pt idx="6369">
                  <c:v>0</c:v>
                </c:pt>
                <c:pt idx="6370">
                  <c:v>0</c:v>
                </c:pt>
                <c:pt idx="6371">
                  <c:v>0</c:v>
                </c:pt>
                <c:pt idx="6372">
                  <c:v>0</c:v>
                </c:pt>
                <c:pt idx="6373">
                  <c:v>0</c:v>
                </c:pt>
                <c:pt idx="6374">
                  <c:v>0</c:v>
                </c:pt>
                <c:pt idx="6375">
                  <c:v>0</c:v>
                </c:pt>
                <c:pt idx="6376">
                  <c:v>0</c:v>
                </c:pt>
                <c:pt idx="6377">
                  <c:v>0</c:v>
                </c:pt>
                <c:pt idx="6378">
                  <c:v>0</c:v>
                </c:pt>
                <c:pt idx="6379">
                  <c:v>0</c:v>
                </c:pt>
                <c:pt idx="6380">
                  <c:v>0</c:v>
                </c:pt>
                <c:pt idx="6381">
                  <c:v>0</c:v>
                </c:pt>
                <c:pt idx="6382">
                  <c:v>0</c:v>
                </c:pt>
                <c:pt idx="6383">
                  <c:v>0</c:v>
                </c:pt>
                <c:pt idx="6384">
                  <c:v>0</c:v>
                </c:pt>
                <c:pt idx="6385">
                  <c:v>0</c:v>
                </c:pt>
                <c:pt idx="6386">
                  <c:v>0</c:v>
                </c:pt>
                <c:pt idx="6387">
                  <c:v>0</c:v>
                </c:pt>
                <c:pt idx="6388">
                  <c:v>0</c:v>
                </c:pt>
                <c:pt idx="6389">
                  <c:v>0</c:v>
                </c:pt>
                <c:pt idx="6390">
                  <c:v>0</c:v>
                </c:pt>
                <c:pt idx="6391">
                  <c:v>0</c:v>
                </c:pt>
                <c:pt idx="6392">
                  <c:v>0</c:v>
                </c:pt>
                <c:pt idx="6393">
                  <c:v>0</c:v>
                </c:pt>
                <c:pt idx="6394">
                  <c:v>0</c:v>
                </c:pt>
                <c:pt idx="6395">
                  <c:v>0</c:v>
                </c:pt>
                <c:pt idx="6396">
                  <c:v>0</c:v>
                </c:pt>
                <c:pt idx="6397">
                  <c:v>0</c:v>
                </c:pt>
                <c:pt idx="6398">
                  <c:v>0</c:v>
                </c:pt>
                <c:pt idx="6399">
                  <c:v>0</c:v>
                </c:pt>
                <c:pt idx="6400">
                  <c:v>0</c:v>
                </c:pt>
                <c:pt idx="6401">
                  <c:v>0</c:v>
                </c:pt>
                <c:pt idx="6402">
                  <c:v>0</c:v>
                </c:pt>
                <c:pt idx="6403">
                  <c:v>0</c:v>
                </c:pt>
                <c:pt idx="6404">
                  <c:v>0</c:v>
                </c:pt>
                <c:pt idx="6405">
                  <c:v>0</c:v>
                </c:pt>
                <c:pt idx="6406">
                  <c:v>0</c:v>
                </c:pt>
                <c:pt idx="6407">
                  <c:v>0</c:v>
                </c:pt>
                <c:pt idx="6408">
                  <c:v>0</c:v>
                </c:pt>
                <c:pt idx="6409">
                  <c:v>0</c:v>
                </c:pt>
                <c:pt idx="6410">
                  <c:v>0</c:v>
                </c:pt>
                <c:pt idx="6411">
                  <c:v>0</c:v>
                </c:pt>
                <c:pt idx="6412">
                  <c:v>0</c:v>
                </c:pt>
                <c:pt idx="6413">
                  <c:v>0</c:v>
                </c:pt>
                <c:pt idx="6414">
                  <c:v>0</c:v>
                </c:pt>
                <c:pt idx="6415">
                  <c:v>0</c:v>
                </c:pt>
                <c:pt idx="6416">
                  <c:v>0</c:v>
                </c:pt>
                <c:pt idx="6417">
                  <c:v>0</c:v>
                </c:pt>
                <c:pt idx="6418">
                  <c:v>0</c:v>
                </c:pt>
                <c:pt idx="6419">
                  <c:v>0</c:v>
                </c:pt>
                <c:pt idx="6420">
                  <c:v>0</c:v>
                </c:pt>
                <c:pt idx="6421">
                  <c:v>0</c:v>
                </c:pt>
                <c:pt idx="6422">
                  <c:v>0</c:v>
                </c:pt>
                <c:pt idx="6423">
                  <c:v>0</c:v>
                </c:pt>
                <c:pt idx="6424">
                  <c:v>0</c:v>
                </c:pt>
                <c:pt idx="6425">
                  <c:v>0</c:v>
                </c:pt>
                <c:pt idx="6426">
                  <c:v>0</c:v>
                </c:pt>
                <c:pt idx="6427">
                  <c:v>0</c:v>
                </c:pt>
                <c:pt idx="6428">
                  <c:v>0</c:v>
                </c:pt>
                <c:pt idx="6429">
                  <c:v>0</c:v>
                </c:pt>
                <c:pt idx="6430">
                  <c:v>0</c:v>
                </c:pt>
                <c:pt idx="6431">
                  <c:v>0</c:v>
                </c:pt>
                <c:pt idx="6432">
                  <c:v>0</c:v>
                </c:pt>
                <c:pt idx="6433">
                  <c:v>0</c:v>
                </c:pt>
                <c:pt idx="6434">
                  <c:v>0</c:v>
                </c:pt>
                <c:pt idx="6435">
                  <c:v>0</c:v>
                </c:pt>
                <c:pt idx="6436">
                  <c:v>0</c:v>
                </c:pt>
                <c:pt idx="6437">
                  <c:v>0</c:v>
                </c:pt>
                <c:pt idx="6438">
                  <c:v>0</c:v>
                </c:pt>
                <c:pt idx="6439">
                  <c:v>0</c:v>
                </c:pt>
                <c:pt idx="6440">
                  <c:v>0</c:v>
                </c:pt>
                <c:pt idx="6441">
                  <c:v>0</c:v>
                </c:pt>
                <c:pt idx="6442">
                  <c:v>0</c:v>
                </c:pt>
                <c:pt idx="6443">
                  <c:v>0</c:v>
                </c:pt>
                <c:pt idx="6444">
                  <c:v>0</c:v>
                </c:pt>
                <c:pt idx="6445">
                  <c:v>0</c:v>
                </c:pt>
                <c:pt idx="6446">
                  <c:v>0</c:v>
                </c:pt>
                <c:pt idx="6447">
                  <c:v>0</c:v>
                </c:pt>
                <c:pt idx="6448">
                  <c:v>0</c:v>
                </c:pt>
                <c:pt idx="6449">
                  <c:v>0</c:v>
                </c:pt>
                <c:pt idx="6450">
                  <c:v>0</c:v>
                </c:pt>
                <c:pt idx="6451">
                  <c:v>0</c:v>
                </c:pt>
                <c:pt idx="6452">
                  <c:v>0</c:v>
                </c:pt>
                <c:pt idx="6453">
                  <c:v>0</c:v>
                </c:pt>
                <c:pt idx="6454">
                  <c:v>0</c:v>
                </c:pt>
                <c:pt idx="6455">
                  <c:v>0</c:v>
                </c:pt>
                <c:pt idx="6456">
                  <c:v>0</c:v>
                </c:pt>
                <c:pt idx="6457">
                  <c:v>0</c:v>
                </c:pt>
                <c:pt idx="6458">
                  <c:v>0</c:v>
                </c:pt>
                <c:pt idx="6459">
                  <c:v>0</c:v>
                </c:pt>
                <c:pt idx="6460">
                  <c:v>0</c:v>
                </c:pt>
                <c:pt idx="6461">
                  <c:v>0</c:v>
                </c:pt>
                <c:pt idx="6462">
                  <c:v>0</c:v>
                </c:pt>
                <c:pt idx="6463">
                  <c:v>0</c:v>
                </c:pt>
                <c:pt idx="6464">
                  <c:v>0</c:v>
                </c:pt>
                <c:pt idx="6465">
                  <c:v>0</c:v>
                </c:pt>
                <c:pt idx="6466">
                  <c:v>0</c:v>
                </c:pt>
                <c:pt idx="6467">
                  <c:v>0</c:v>
                </c:pt>
                <c:pt idx="6468">
                  <c:v>0</c:v>
                </c:pt>
                <c:pt idx="6469">
                  <c:v>0</c:v>
                </c:pt>
                <c:pt idx="6470">
                  <c:v>0</c:v>
                </c:pt>
                <c:pt idx="6471">
                  <c:v>0</c:v>
                </c:pt>
                <c:pt idx="6472">
                  <c:v>0</c:v>
                </c:pt>
                <c:pt idx="6473">
                  <c:v>0</c:v>
                </c:pt>
                <c:pt idx="6474">
                  <c:v>0</c:v>
                </c:pt>
                <c:pt idx="6475">
                  <c:v>0</c:v>
                </c:pt>
                <c:pt idx="6476">
                  <c:v>0</c:v>
                </c:pt>
                <c:pt idx="6477">
                  <c:v>0</c:v>
                </c:pt>
                <c:pt idx="6478">
                  <c:v>0</c:v>
                </c:pt>
                <c:pt idx="6479">
                  <c:v>0</c:v>
                </c:pt>
                <c:pt idx="6480">
                  <c:v>0</c:v>
                </c:pt>
                <c:pt idx="6481">
                  <c:v>0</c:v>
                </c:pt>
                <c:pt idx="6482">
                  <c:v>0</c:v>
                </c:pt>
                <c:pt idx="6483">
                  <c:v>0</c:v>
                </c:pt>
                <c:pt idx="6484">
                  <c:v>0</c:v>
                </c:pt>
                <c:pt idx="6485">
                  <c:v>0</c:v>
                </c:pt>
                <c:pt idx="6486">
                  <c:v>0</c:v>
                </c:pt>
                <c:pt idx="6487">
                  <c:v>0</c:v>
                </c:pt>
                <c:pt idx="6488">
                  <c:v>0</c:v>
                </c:pt>
                <c:pt idx="6489">
                  <c:v>0</c:v>
                </c:pt>
                <c:pt idx="6490">
                  <c:v>0</c:v>
                </c:pt>
                <c:pt idx="6491">
                  <c:v>0</c:v>
                </c:pt>
                <c:pt idx="6492">
                  <c:v>0</c:v>
                </c:pt>
                <c:pt idx="6493">
                  <c:v>0</c:v>
                </c:pt>
                <c:pt idx="6494">
                  <c:v>0</c:v>
                </c:pt>
                <c:pt idx="6495">
                  <c:v>0</c:v>
                </c:pt>
                <c:pt idx="6496">
                  <c:v>0</c:v>
                </c:pt>
                <c:pt idx="6497">
                  <c:v>0</c:v>
                </c:pt>
                <c:pt idx="6498">
                  <c:v>0</c:v>
                </c:pt>
                <c:pt idx="6499">
                  <c:v>0</c:v>
                </c:pt>
                <c:pt idx="6500">
                  <c:v>0</c:v>
                </c:pt>
                <c:pt idx="6501">
                  <c:v>0</c:v>
                </c:pt>
                <c:pt idx="6502">
                  <c:v>0</c:v>
                </c:pt>
                <c:pt idx="6503">
                  <c:v>0</c:v>
                </c:pt>
                <c:pt idx="6504">
                  <c:v>0</c:v>
                </c:pt>
                <c:pt idx="6505">
                  <c:v>0</c:v>
                </c:pt>
                <c:pt idx="6506">
                  <c:v>0</c:v>
                </c:pt>
                <c:pt idx="6507">
                  <c:v>0</c:v>
                </c:pt>
                <c:pt idx="6508">
                  <c:v>0</c:v>
                </c:pt>
                <c:pt idx="6509">
                  <c:v>0</c:v>
                </c:pt>
                <c:pt idx="6510">
                  <c:v>0</c:v>
                </c:pt>
                <c:pt idx="6511">
                  <c:v>0</c:v>
                </c:pt>
                <c:pt idx="6512">
                  <c:v>0</c:v>
                </c:pt>
                <c:pt idx="6513">
                  <c:v>0</c:v>
                </c:pt>
                <c:pt idx="6514">
                  <c:v>0</c:v>
                </c:pt>
                <c:pt idx="6515">
                  <c:v>0</c:v>
                </c:pt>
                <c:pt idx="6516">
                  <c:v>0</c:v>
                </c:pt>
                <c:pt idx="6517">
                  <c:v>0</c:v>
                </c:pt>
                <c:pt idx="6518">
                  <c:v>0</c:v>
                </c:pt>
                <c:pt idx="6519">
                  <c:v>0</c:v>
                </c:pt>
                <c:pt idx="6520">
                  <c:v>0</c:v>
                </c:pt>
                <c:pt idx="6521">
                  <c:v>0</c:v>
                </c:pt>
                <c:pt idx="6522">
                  <c:v>0</c:v>
                </c:pt>
                <c:pt idx="6523">
                  <c:v>0</c:v>
                </c:pt>
                <c:pt idx="6524">
                  <c:v>0</c:v>
                </c:pt>
                <c:pt idx="6525">
                  <c:v>0</c:v>
                </c:pt>
                <c:pt idx="6526">
                  <c:v>0</c:v>
                </c:pt>
                <c:pt idx="6527">
                  <c:v>0</c:v>
                </c:pt>
                <c:pt idx="6528">
                  <c:v>0</c:v>
                </c:pt>
                <c:pt idx="6529">
                  <c:v>0</c:v>
                </c:pt>
                <c:pt idx="6530">
                  <c:v>0</c:v>
                </c:pt>
                <c:pt idx="6531">
                  <c:v>0</c:v>
                </c:pt>
                <c:pt idx="6532">
                  <c:v>0</c:v>
                </c:pt>
                <c:pt idx="6533">
                  <c:v>0</c:v>
                </c:pt>
                <c:pt idx="6534">
                  <c:v>0</c:v>
                </c:pt>
                <c:pt idx="6535">
                  <c:v>0</c:v>
                </c:pt>
                <c:pt idx="6536">
                  <c:v>0</c:v>
                </c:pt>
                <c:pt idx="6537">
                  <c:v>0</c:v>
                </c:pt>
                <c:pt idx="6538">
                  <c:v>0</c:v>
                </c:pt>
                <c:pt idx="6539">
                  <c:v>0</c:v>
                </c:pt>
                <c:pt idx="6540">
                  <c:v>0</c:v>
                </c:pt>
                <c:pt idx="6541">
                  <c:v>0</c:v>
                </c:pt>
                <c:pt idx="6542">
                  <c:v>0</c:v>
                </c:pt>
                <c:pt idx="6543">
                  <c:v>0</c:v>
                </c:pt>
                <c:pt idx="6544">
                  <c:v>0</c:v>
                </c:pt>
                <c:pt idx="6545">
                  <c:v>0</c:v>
                </c:pt>
                <c:pt idx="6546">
                  <c:v>0</c:v>
                </c:pt>
                <c:pt idx="6547">
                  <c:v>0</c:v>
                </c:pt>
                <c:pt idx="6548">
                  <c:v>0</c:v>
                </c:pt>
                <c:pt idx="6549">
                  <c:v>0</c:v>
                </c:pt>
                <c:pt idx="6550">
                  <c:v>0</c:v>
                </c:pt>
                <c:pt idx="6551">
                  <c:v>0</c:v>
                </c:pt>
                <c:pt idx="6552">
                  <c:v>0</c:v>
                </c:pt>
                <c:pt idx="6553">
                  <c:v>0</c:v>
                </c:pt>
                <c:pt idx="6554">
                  <c:v>0</c:v>
                </c:pt>
                <c:pt idx="6555">
                  <c:v>0</c:v>
                </c:pt>
                <c:pt idx="6556">
                  <c:v>0</c:v>
                </c:pt>
                <c:pt idx="6557">
                  <c:v>0</c:v>
                </c:pt>
                <c:pt idx="6558">
                  <c:v>0</c:v>
                </c:pt>
                <c:pt idx="6559">
                  <c:v>0</c:v>
                </c:pt>
                <c:pt idx="6560">
                  <c:v>0</c:v>
                </c:pt>
                <c:pt idx="6561">
                  <c:v>0</c:v>
                </c:pt>
                <c:pt idx="6562">
                  <c:v>0</c:v>
                </c:pt>
                <c:pt idx="6563">
                  <c:v>0</c:v>
                </c:pt>
                <c:pt idx="6564">
                  <c:v>0</c:v>
                </c:pt>
                <c:pt idx="6565">
                  <c:v>0</c:v>
                </c:pt>
                <c:pt idx="6566">
                  <c:v>0</c:v>
                </c:pt>
                <c:pt idx="6567">
                  <c:v>0</c:v>
                </c:pt>
                <c:pt idx="6568">
                  <c:v>0</c:v>
                </c:pt>
                <c:pt idx="6569">
                  <c:v>0</c:v>
                </c:pt>
                <c:pt idx="6570">
                  <c:v>0</c:v>
                </c:pt>
                <c:pt idx="6571">
                  <c:v>0</c:v>
                </c:pt>
                <c:pt idx="6572">
                  <c:v>0</c:v>
                </c:pt>
                <c:pt idx="6573">
                  <c:v>0</c:v>
                </c:pt>
                <c:pt idx="6574">
                  <c:v>0</c:v>
                </c:pt>
                <c:pt idx="6575">
                  <c:v>0</c:v>
                </c:pt>
                <c:pt idx="6576">
                  <c:v>0</c:v>
                </c:pt>
                <c:pt idx="6577">
                  <c:v>0</c:v>
                </c:pt>
                <c:pt idx="6578">
                  <c:v>0</c:v>
                </c:pt>
                <c:pt idx="6579">
                  <c:v>0</c:v>
                </c:pt>
                <c:pt idx="6580">
                  <c:v>0</c:v>
                </c:pt>
                <c:pt idx="6581">
                  <c:v>0</c:v>
                </c:pt>
                <c:pt idx="6582">
                  <c:v>0</c:v>
                </c:pt>
                <c:pt idx="6583">
                  <c:v>0</c:v>
                </c:pt>
                <c:pt idx="6584">
                  <c:v>0</c:v>
                </c:pt>
                <c:pt idx="6585">
                  <c:v>0</c:v>
                </c:pt>
                <c:pt idx="6586">
                  <c:v>0</c:v>
                </c:pt>
                <c:pt idx="6587">
                  <c:v>0</c:v>
                </c:pt>
                <c:pt idx="6588">
                  <c:v>0</c:v>
                </c:pt>
                <c:pt idx="6589">
                  <c:v>0</c:v>
                </c:pt>
                <c:pt idx="6590">
                  <c:v>0</c:v>
                </c:pt>
                <c:pt idx="6591">
                  <c:v>0</c:v>
                </c:pt>
                <c:pt idx="6592">
                  <c:v>0</c:v>
                </c:pt>
                <c:pt idx="6593">
                  <c:v>0</c:v>
                </c:pt>
                <c:pt idx="6594">
                  <c:v>0</c:v>
                </c:pt>
                <c:pt idx="6595">
                  <c:v>0</c:v>
                </c:pt>
                <c:pt idx="6596">
                  <c:v>0</c:v>
                </c:pt>
                <c:pt idx="6597">
                  <c:v>0</c:v>
                </c:pt>
                <c:pt idx="6598">
                  <c:v>0</c:v>
                </c:pt>
                <c:pt idx="6599">
                  <c:v>0</c:v>
                </c:pt>
                <c:pt idx="6600">
                  <c:v>0</c:v>
                </c:pt>
                <c:pt idx="6601">
                  <c:v>0</c:v>
                </c:pt>
                <c:pt idx="6602">
                  <c:v>0</c:v>
                </c:pt>
                <c:pt idx="6603">
                  <c:v>0</c:v>
                </c:pt>
                <c:pt idx="6604">
                  <c:v>0</c:v>
                </c:pt>
                <c:pt idx="6605">
                  <c:v>0</c:v>
                </c:pt>
                <c:pt idx="6606">
                  <c:v>0</c:v>
                </c:pt>
                <c:pt idx="6607">
                  <c:v>0</c:v>
                </c:pt>
                <c:pt idx="6608">
                  <c:v>0</c:v>
                </c:pt>
                <c:pt idx="6609">
                  <c:v>0</c:v>
                </c:pt>
                <c:pt idx="6610">
                  <c:v>0</c:v>
                </c:pt>
                <c:pt idx="6611">
                  <c:v>0</c:v>
                </c:pt>
                <c:pt idx="6612">
                  <c:v>0</c:v>
                </c:pt>
                <c:pt idx="6613">
                  <c:v>0</c:v>
                </c:pt>
                <c:pt idx="6614">
                  <c:v>0</c:v>
                </c:pt>
                <c:pt idx="6615">
                  <c:v>0</c:v>
                </c:pt>
                <c:pt idx="6616">
                  <c:v>0</c:v>
                </c:pt>
                <c:pt idx="6617">
                  <c:v>0</c:v>
                </c:pt>
                <c:pt idx="6618">
                  <c:v>0</c:v>
                </c:pt>
                <c:pt idx="6619">
                  <c:v>0</c:v>
                </c:pt>
                <c:pt idx="6620">
                  <c:v>0</c:v>
                </c:pt>
                <c:pt idx="6621">
                  <c:v>0</c:v>
                </c:pt>
                <c:pt idx="6622">
                  <c:v>0</c:v>
                </c:pt>
                <c:pt idx="6623">
                  <c:v>0</c:v>
                </c:pt>
                <c:pt idx="6624">
                  <c:v>0</c:v>
                </c:pt>
                <c:pt idx="6625">
                  <c:v>0</c:v>
                </c:pt>
                <c:pt idx="6626">
                  <c:v>0</c:v>
                </c:pt>
                <c:pt idx="6627">
                  <c:v>0</c:v>
                </c:pt>
                <c:pt idx="6628">
                  <c:v>0</c:v>
                </c:pt>
                <c:pt idx="6629">
                  <c:v>0</c:v>
                </c:pt>
                <c:pt idx="6630">
                  <c:v>0</c:v>
                </c:pt>
                <c:pt idx="6631">
                  <c:v>0</c:v>
                </c:pt>
                <c:pt idx="6632">
                  <c:v>0</c:v>
                </c:pt>
                <c:pt idx="6633">
                  <c:v>0</c:v>
                </c:pt>
                <c:pt idx="6634">
                  <c:v>0</c:v>
                </c:pt>
                <c:pt idx="6635">
                  <c:v>0</c:v>
                </c:pt>
                <c:pt idx="6636">
                  <c:v>0</c:v>
                </c:pt>
                <c:pt idx="6637">
                  <c:v>0</c:v>
                </c:pt>
                <c:pt idx="6638">
                  <c:v>0</c:v>
                </c:pt>
                <c:pt idx="6639">
                  <c:v>0</c:v>
                </c:pt>
                <c:pt idx="6640">
                  <c:v>0</c:v>
                </c:pt>
                <c:pt idx="6641">
                  <c:v>0</c:v>
                </c:pt>
                <c:pt idx="6642">
                  <c:v>0</c:v>
                </c:pt>
                <c:pt idx="6643">
                  <c:v>0</c:v>
                </c:pt>
                <c:pt idx="6644">
                  <c:v>0</c:v>
                </c:pt>
                <c:pt idx="6645">
                  <c:v>0</c:v>
                </c:pt>
                <c:pt idx="6646">
                  <c:v>0</c:v>
                </c:pt>
                <c:pt idx="6647">
                  <c:v>0</c:v>
                </c:pt>
                <c:pt idx="6648">
                  <c:v>0</c:v>
                </c:pt>
                <c:pt idx="6649">
                  <c:v>0</c:v>
                </c:pt>
                <c:pt idx="6650">
                  <c:v>0</c:v>
                </c:pt>
                <c:pt idx="6651">
                  <c:v>0</c:v>
                </c:pt>
                <c:pt idx="6652">
                  <c:v>0</c:v>
                </c:pt>
                <c:pt idx="6653">
                  <c:v>0</c:v>
                </c:pt>
                <c:pt idx="6654">
                  <c:v>0</c:v>
                </c:pt>
                <c:pt idx="6655">
                  <c:v>0</c:v>
                </c:pt>
                <c:pt idx="6656">
                  <c:v>0</c:v>
                </c:pt>
                <c:pt idx="6657">
                  <c:v>0</c:v>
                </c:pt>
                <c:pt idx="6658">
                  <c:v>0</c:v>
                </c:pt>
                <c:pt idx="6659">
                  <c:v>0</c:v>
                </c:pt>
                <c:pt idx="6660">
                  <c:v>0</c:v>
                </c:pt>
                <c:pt idx="6661">
                  <c:v>0</c:v>
                </c:pt>
                <c:pt idx="6662">
                  <c:v>0</c:v>
                </c:pt>
                <c:pt idx="6663">
                  <c:v>0</c:v>
                </c:pt>
                <c:pt idx="6664">
                  <c:v>0</c:v>
                </c:pt>
                <c:pt idx="6665">
                  <c:v>0</c:v>
                </c:pt>
                <c:pt idx="6666">
                  <c:v>0</c:v>
                </c:pt>
                <c:pt idx="6667">
                  <c:v>0</c:v>
                </c:pt>
                <c:pt idx="6668">
                  <c:v>0</c:v>
                </c:pt>
                <c:pt idx="6669">
                  <c:v>0</c:v>
                </c:pt>
                <c:pt idx="6670">
                  <c:v>0</c:v>
                </c:pt>
                <c:pt idx="6671">
                  <c:v>0</c:v>
                </c:pt>
                <c:pt idx="6672">
                  <c:v>0</c:v>
                </c:pt>
                <c:pt idx="6673">
                  <c:v>0</c:v>
                </c:pt>
                <c:pt idx="6674">
                  <c:v>0</c:v>
                </c:pt>
                <c:pt idx="6675">
                  <c:v>0</c:v>
                </c:pt>
                <c:pt idx="6676">
                  <c:v>0</c:v>
                </c:pt>
                <c:pt idx="6677">
                  <c:v>0</c:v>
                </c:pt>
                <c:pt idx="6678">
                  <c:v>0</c:v>
                </c:pt>
                <c:pt idx="6679">
                  <c:v>0</c:v>
                </c:pt>
                <c:pt idx="6680">
                  <c:v>0</c:v>
                </c:pt>
                <c:pt idx="6681">
                  <c:v>0</c:v>
                </c:pt>
                <c:pt idx="6682">
                  <c:v>0</c:v>
                </c:pt>
                <c:pt idx="6683">
                  <c:v>0</c:v>
                </c:pt>
                <c:pt idx="6684">
                  <c:v>0</c:v>
                </c:pt>
                <c:pt idx="6685">
                  <c:v>0</c:v>
                </c:pt>
                <c:pt idx="6686">
                  <c:v>0</c:v>
                </c:pt>
                <c:pt idx="6687">
                  <c:v>0</c:v>
                </c:pt>
                <c:pt idx="6688">
                  <c:v>0</c:v>
                </c:pt>
                <c:pt idx="6689">
                  <c:v>0</c:v>
                </c:pt>
                <c:pt idx="6690">
                  <c:v>0</c:v>
                </c:pt>
                <c:pt idx="6691">
                  <c:v>0</c:v>
                </c:pt>
                <c:pt idx="6692">
                  <c:v>0</c:v>
                </c:pt>
                <c:pt idx="6693">
                  <c:v>0</c:v>
                </c:pt>
                <c:pt idx="6694">
                  <c:v>0</c:v>
                </c:pt>
                <c:pt idx="6695">
                  <c:v>0</c:v>
                </c:pt>
                <c:pt idx="6696">
                  <c:v>0</c:v>
                </c:pt>
                <c:pt idx="6697">
                  <c:v>0</c:v>
                </c:pt>
                <c:pt idx="6698">
                  <c:v>0</c:v>
                </c:pt>
                <c:pt idx="6699">
                  <c:v>0</c:v>
                </c:pt>
                <c:pt idx="6700">
                  <c:v>0</c:v>
                </c:pt>
                <c:pt idx="6701">
                  <c:v>0</c:v>
                </c:pt>
                <c:pt idx="6702">
                  <c:v>0</c:v>
                </c:pt>
                <c:pt idx="6703">
                  <c:v>0</c:v>
                </c:pt>
                <c:pt idx="6704">
                  <c:v>0</c:v>
                </c:pt>
                <c:pt idx="6705">
                  <c:v>0</c:v>
                </c:pt>
                <c:pt idx="6706">
                  <c:v>0</c:v>
                </c:pt>
                <c:pt idx="6707">
                  <c:v>0</c:v>
                </c:pt>
                <c:pt idx="6708">
                  <c:v>0</c:v>
                </c:pt>
                <c:pt idx="6709">
                  <c:v>0</c:v>
                </c:pt>
                <c:pt idx="6710">
                  <c:v>0</c:v>
                </c:pt>
                <c:pt idx="6711">
                  <c:v>0</c:v>
                </c:pt>
                <c:pt idx="6712">
                  <c:v>0</c:v>
                </c:pt>
                <c:pt idx="6713">
                  <c:v>0</c:v>
                </c:pt>
                <c:pt idx="6714">
                  <c:v>0</c:v>
                </c:pt>
                <c:pt idx="6715">
                  <c:v>0</c:v>
                </c:pt>
                <c:pt idx="6716">
                  <c:v>0</c:v>
                </c:pt>
                <c:pt idx="6717">
                  <c:v>0</c:v>
                </c:pt>
                <c:pt idx="6718">
                  <c:v>0</c:v>
                </c:pt>
                <c:pt idx="6719">
                  <c:v>0</c:v>
                </c:pt>
                <c:pt idx="6720">
                  <c:v>0</c:v>
                </c:pt>
                <c:pt idx="6721">
                  <c:v>0</c:v>
                </c:pt>
                <c:pt idx="6722">
                  <c:v>0</c:v>
                </c:pt>
                <c:pt idx="6723">
                  <c:v>0</c:v>
                </c:pt>
                <c:pt idx="6724">
                  <c:v>0</c:v>
                </c:pt>
                <c:pt idx="6725">
                  <c:v>0</c:v>
                </c:pt>
                <c:pt idx="6726">
                  <c:v>0</c:v>
                </c:pt>
                <c:pt idx="6727">
                  <c:v>0</c:v>
                </c:pt>
                <c:pt idx="6728">
                  <c:v>0</c:v>
                </c:pt>
                <c:pt idx="6729">
                  <c:v>0</c:v>
                </c:pt>
                <c:pt idx="6730">
                  <c:v>0</c:v>
                </c:pt>
                <c:pt idx="6731">
                  <c:v>0</c:v>
                </c:pt>
                <c:pt idx="6732">
                  <c:v>0</c:v>
                </c:pt>
                <c:pt idx="6733">
                  <c:v>0</c:v>
                </c:pt>
                <c:pt idx="6734">
                  <c:v>0</c:v>
                </c:pt>
                <c:pt idx="6735">
                  <c:v>0</c:v>
                </c:pt>
                <c:pt idx="6736">
                  <c:v>0</c:v>
                </c:pt>
                <c:pt idx="6737">
                  <c:v>0</c:v>
                </c:pt>
                <c:pt idx="6738">
                  <c:v>0</c:v>
                </c:pt>
                <c:pt idx="6739">
                  <c:v>0</c:v>
                </c:pt>
                <c:pt idx="6740">
                  <c:v>0</c:v>
                </c:pt>
                <c:pt idx="6741">
                  <c:v>0</c:v>
                </c:pt>
                <c:pt idx="6742">
                  <c:v>0</c:v>
                </c:pt>
                <c:pt idx="6743">
                  <c:v>0</c:v>
                </c:pt>
                <c:pt idx="6744">
                  <c:v>0</c:v>
                </c:pt>
                <c:pt idx="6745">
                  <c:v>0</c:v>
                </c:pt>
                <c:pt idx="6746">
                  <c:v>0</c:v>
                </c:pt>
                <c:pt idx="6747">
                  <c:v>0</c:v>
                </c:pt>
                <c:pt idx="6748">
                  <c:v>0</c:v>
                </c:pt>
                <c:pt idx="6749">
                  <c:v>0</c:v>
                </c:pt>
                <c:pt idx="6750">
                  <c:v>0</c:v>
                </c:pt>
                <c:pt idx="6751">
                  <c:v>0</c:v>
                </c:pt>
                <c:pt idx="6752">
                  <c:v>0</c:v>
                </c:pt>
                <c:pt idx="6753">
                  <c:v>0</c:v>
                </c:pt>
                <c:pt idx="6754">
                  <c:v>0</c:v>
                </c:pt>
                <c:pt idx="6755">
                  <c:v>0</c:v>
                </c:pt>
                <c:pt idx="6756">
                  <c:v>0</c:v>
                </c:pt>
                <c:pt idx="6757">
                  <c:v>0</c:v>
                </c:pt>
                <c:pt idx="6758">
                  <c:v>0</c:v>
                </c:pt>
                <c:pt idx="6759">
                  <c:v>0</c:v>
                </c:pt>
                <c:pt idx="6760">
                  <c:v>0</c:v>
                </c:pt>
                <c:pt idx="6761">
                  <c:v>0</c:v>
                </c:pt>
                <c:pt idx="6762">
                  <c:v>0</c:v>
                </c:pt>
                <c:pt idx="6763">
                  <c:v>0</c:v>
                </c:pt>
                <c:pt idx="6764">
                  <c:v>0</c:v>
                </c:pt>
                <c:pt idx="6765">
                  <c:v>0</c:v>
                </c:pt>
                <c:pt idx="6766">
                  <c:v>0</c:v>
                </c:pt>
                <c:pt idx="6767">
                  <c:v>0</c:v>
                </c:pt>
                <c:pt idx="6768">
                  <c:v>0</c:v>
                </c:pt>
                <c:pt idx="6769">
                  <c:v>0</c:v>
                </c:pt>
                <c:pt idx="6770">
                  <c:v>0</c:v>
                </c:pt>
                <c:pt idx="6771">
                  <c:v>0</c:v>
                </c:pt>
                <c:pt idx="6772">
                  <c:v>0</c:v>
                </c:pt>
                <c:pt idx="6773">
                  <c:v>0</c:v>
                </c:pt>
                <c:pt idx="6774">
                  <c:v>0</c:v>
                </c:pt>
                <c:pt idx="6775">
                  <c:v>0</c:v>
                </c:pt>
                <c:pt idx="6776">
                  <c:v>0</c:v>
                </c:pt>
                <c:pt idx="6777">
                  <c:v>0</c:v>
                </c:pt>
                <c:pt idx="6778">
                  <c:v>0</c:v>
                </c:pt>
                <c:pt idx="6779">
                  <c:v>0</c:v>
                </c:pt>
                <c:pt idx="6780">
                  <c:v>0</c:v>
                </c:pt>
                <c:pt idx="6781">
                  <c:v>0</c:v>
                </c:pt>
                <c:pt idx="6782">
                  <c:v>0</c:v>
                </c:pt>
                <c:pt idx="6783">
                  <c:v>0</c:v>
                </c:pt>
                <c:pt idx="6784">
                  <c:v>0</c:v>
                </c:pt>
                <c:pt idx="6785">
                  <c:v>0</c:v>
                </c:pt>
                <c:pt idx="6786">
                  <c:v>0</c:v>
                </c:pt>
                <c:pt idx="6787">
                  <c:v>0</c:v>
                </c:pt>
                <c:pt idx="6788">
                  <c:v>0</c:v>
                </c:pt>
                <c:pt idx="6789">
                  <c:v>0</c:v>
                </c:pt>
                <c:pt idx="6790">
                  <c:v>0</c:v>
                </c:pt>
                <c:pt idx="6791">
                  <c:v>0</c:v>
                </c:pt>
                <c:pt idx="6792">
                  <c:v>0</c:v>
                </c:pt>
                <c:pt idx="6793">
                  <c:v>0</c:v>
                </c:pt>
                <c:pt idx="6794">
                  <c:v>0</c:v>
                </c:pt>
                <c:pt idx="6795">
                  <c:v>0</c:v>
                </c:pt>
                <c:pt idx="6796">
                  <c:v>0</c:v>
                </c:pt>
                <c:pt idx="6797">
                  <c:v>0</c:v>
                </c:pt>
                <c:pt idx="6798">
                  <c:v>0</c:v>
                </c:pt>
                <c:pt idx="6799">
                  <c:v>0</c:v>
                </c:pt>
                <c:pt idx="6800">
                  <c:v>0</c:v>
                </c:pt>
                <c:pt idx="6801">
                  <c:v>0</c:v>
                </c:pt>
                <c:pt idx="6802">
                  <c:v>0</c:v>
                </c:pt>
                <c:pt idx="6803">
                  <c:v>0</c:v>
                </c:pt>
                <c:pt idx="6804">
                  <c:v>0</c:v>
                </c:pt>
                <c:pt idx="6805">
                  <c:v>0</c:v>
                </c:pt>
                <c:pt idx="6806">
                  <c:v>0</c:v>
                </c:pt>
                <c:pt idx="6807">
                  <c:v>0</c:v>
                </c:pt>
                <c:pt idx="6808">
                  <c:v>0</c:v>
                </c:pt>
                <c:pt idx="6809">
                  <c:v>0</c:v>
                </c:pt>
                <c:pt idx="6810">
                  <c:v>0</c:v>
                </c:pt>
                <c:pt idx="6811">
                  <c:v>0</c:v>
                </c:pt>
                <c:pt idx="6812">
                  <c:v>0</c:v>
                </c:pt>
                <c:pt idx="6813">
                  <c:v>0</c:v>
                </c:pt>
                <c:pt idx="6814">
                  <c:v>0</c:v>
                </c:pt>
                <c:pt idx="6815">
                  <c:v>0</c:v>
                </c:pt>
                <c:pt idx="6816">
                  <c:v>0</c:v>
                </c:pt>
                <c:pt idx="6817">
                  <c:v>0</c:v>
                </c:pt>
                <c:pt idx="6818">
                  <c:v>0</c:v>
                </c:pt>
                <c:pt idx="6819">
                  <c:v>0</c:v>
                </c:pt>
                <c:pt idx="6820">
                  <c:v>0</c:v>
                </c:pt>
                <c:pt idx="6821">
                  <c:v>0</c:v>
                </c:pt>
                <c:pt idx="6822">
                  <c:v>0</c:v>
                </c:pt>
                <c:pt idx="6823">
                  <c:v>0</c:v>
                </c:pt>
                <c:pt idx="6824">
                  <c:v>0</c:v>
                </c:pt>
                <c:pt idx="6825">
                  <c:v>0</c:v>
                </c:pt>
                <c:pt idx="6826">
                  <c:v>0</c:v>
                </c:pt>
                <c:pt idx="6827">
                  <c:v>0</c:v>
                </c:pt>
                <c:pt idx="6828">
                  <c:v>0</c:v>
                </c:pt>
                <c:pt idx="6829">
                  <c:v>0</c:v>
                </c:pt>
                <c:pt idx="6830">
                  <c:v>0</c:v>
                </c:pt>
                <c:pt idx="6831">
                  <c:v>0</c:v>
                </c:pt>
                <c:pt idx="6832">
                  <c:v>0</c:v>
                </c:pt>
                <c:pt idx="6833">
                  <c:v>0</c:v>
                </c:pt>
                <c:pt idx="6834">
                  <c:v>0</c:v>
                </c:pt>
                <c:pt idx="6835">
                  <c:v>0</c:v>
                </c:pt>
                <c:pt idx="6836">
                  <c:v>0</c:v>
                </c:pt>
                <c:pt idx="6837">
                  <c:v>0</c:v>
                </c:pt>
                <c:pt idx="6838">
                  <c:v>0</c:v>
                </c:pt>
                <c:pt idx="6839">
                  <c:v>0</c:v>
                </c:pt>
                <c:pt idx="6840">
                  <c:v>0</c:v>
                </c:pt>
                <c:pt idx="6841">
                  <c:v>0</c:v>
                </c:pt>
                <c:pt idx="6842">
                  <c:v>0</c:v>
                </c:pt>
                <c:pt idx="6843">
                  <c:v>0</c:v>
                </c:pt>
                <c:pt idx="6844">
                  <c:v>0</c:v>
                </c:pt>
                <c:pt idx="6845">
                  <c:v>0</c:v>
                </c:pt>
                <c:pt idx="6846">
                  <c:v>0</c:v>
                </c:pt>
                <c:pt idx="6847">
                  <c:v>0</c:v>
                </c:pt>
                <c:pt idx="6848">
                  <c:v>0</c:v>
                </c:pt>
                <c:pt idx="6849">
                  <c:v>0</c:v>
                </c:pt>
                <c:pt idx="6850">
                  <c:v>0</c:v>
                </c:pt>
                <c:pt idx="6851">
                  <c:v>0</c:v>
                </c:pt>
                <c:pt idx="6852">
                  <c:v>0</c:v>
                </c:pt>
                <c:pt idx="6853">
                  <c:v>0</c:v>
                </c:pt>
                <c:pt idx="6854">
                  <c:v>0</c:v>
                </c:pt>
                <c:pt idx="6855">
                  <c:v>0</c:v>
                </c:pt>
                <c:pt idx="6856">
                  <c:v>0</c:v>
                </c:pt>
                <c:pt idx="6857">
                  <c:v>0</c:v>
                </c:pt>
                <c:pt idx="6858">
                  <c:v>0</c:v>
                </c:pt>
                <c:pt idx="6859">
                  <c:v>0</c:v>
                </c:pt>
                <c:pt idx="6860">
                  <c:v>0</c:v>
                </c:pt>
                <c:pt idx="6861">
                  <c:v>0</c:v>
                </c:pt>
                <c:pt idx="6862">
                  <c:v>0</c:v>
                </c:pt>
                <c:pt idx="6863">
                  <c:v>0</c:v>
                </c:pt>
                <c:pt idx="6864">
                  <c:v>0</c:v>
                </c:pt>
                <c:pt idx="6865">
                  <c:v>0</c:v>
                </c:pt>
                <c:pt idx="6866">
                  <c:v>0</c:v>
                </c:pt>
                <c:pt idx="6867">
                  <c:v>0</c:v>
                </c:pt>
                <c:pt idx="6868">
                  <c:v>0</c:v>
                </c:pt>
                <c:pt idx="6869">
                  <c:v>0</c:v>
                </c:pt>
                <c:pt idx="6870">
                  <c:v>0</c:v>
                </c:pt>
                <c:pt idx="6871">
                  <c:v>0</c:v>
                </c:pt>
                <c:pt idx="6872">
                  <c:v>0</c:v>
                </c:pt>
                <c:pt idx="6873">
                  <c:v>0</c:v>
                </c:pt>
                <c:pt idx="6874">
                  <c:v>0</c:v>
                </c:pt>
                <c:pt idx="6875">
                  <c:v>0</c:v>
                </c:pt>
                <c:pt idx="6876">
                  <c:v>0</c:v>
                </c:pt>
                <c:pt idx="6877">
                  <c:v>0</c:v>
                </c:pt>
                <c:pt idx="6878">
                  <c:v>0</c:v>
                </c:pt>
                <c:pt idx="6879">
                  <c:v>0</c:v>
                </c:pt>
                <c:pt idx="6880">
                  <c:v>0</c:v>
                </c:pt>
                <c:pt idx="6881">
                  <c:v>0</c:v>
                </c:pt>
                <c:pt idx="6882">
                  <c:v>0</c:v>
                </c:pt>
                <c:pt idx="6883">
                  <c:v>0</c:v>
                </c:pt>
                <c:pt idx="6884">
                  <c:v>0</c:v>
                </c:pt>
                <c:pt idx="6885">
                  <c:v>0</c:v>
                </c:pt>
                <c:pt idx="6886">
                  <c:v>0</c:v>
                </c:pt>
                <c:pt idx="6887">
                  <c:v>0</c:v>
                </c:pt>
                <c:pt idx="6888">
                  <c:v>0</c:v>
                </c:pt>
                <c:pt idx="6889">
                  <c:v>0</c:v>
                </c:pt>
                <c:pt idx="6890">
                  <c:v>0</c:v>
                </c:pt>
                <c:pt idx="6891">
                  <c:v>0</c:v>
                </c:pt>
                <c:pt idx="6892">
                  <c:v>0</c:v>
                </c:pt>
                <c:pt idx="6893">
                  <c:v>0</c:v>
                </c:pt>
                <c:pt idx="6894">
                  <c:v>0</c:v>
                </c:pt>
                <c:pt idx="6895">
                  <c:v>0</c:v>
                </c:pt>
                <c:pt idx="6896">
                  <c:v>0</c:v>
                </c:pt>
                <c:pt idx="6897">
                  <c:v>0</c:v>
                </c:pt>
                <c:pt idx="6898">
                  <c:v>0</c:v>
                </c:pt>
                <c:pt idx="6899">
                  <c:v>0</c:v>
                </c:pt>
                <c:pt idx="6900">
                  <c:v>0</c:v>
                </c:pt>
                <c:pt idx="6901">
                  <c:v>0</c:v>
                </c:pt>
                <c:pt idx="6902">
                  <c:v>0</c:v>
                </c:pt>
                <c:pt idx="6903">
                  <c:v>0</c:v>
                </c:pt>
                <c:pt idx="6904">
                  <c:v>0</c:v>
                </c:pt>
                <c:pt idx="6905">
                  <c:v>0</c:v>
                </c:pt>
                <c:pt idx="6906">
                  <c:v>0</c:v>
                </c:pt>
                <c:pt idx="6907">
                  <c:v>0</c:v>
                </c:pt>
                <c:pt idx="6908">
                  <c:v>0</c:v>
                </c:pt>
                <c:pt idx="6909">
                  <c:v>0</c:v>
                </c:pt>
                <c:pt idx="6910">
                  <c:v>0</c:v>
                </c:pt>
                <c:pt idx="6911">
                  <c:v>0</c:v>
                </c:pt>
                <c:pt idx="6912">
                  <c:v>0</c:v>
                </c:pt>
                <c:pt idx="6913">
                  <c:v>0</c:v>
                </c:pt>
                <c:pt idx="6914">
                  <c:v>0</c:v>
                </c:pt>
                <c:pt idx="6915">
                  <c:v>0</c:v>
                </c:pt>
                <c:pt idx="6916">
                  <c:v>0</c:v>
                </c:pt>
                <c:pt idx="6917">
                  <c:v>0</c:v>
                </c:pt>
                <c:pt idx="6918">
                  <c:v>0</c:v>
                </c:pt>
                <c:pt idx="6919">
                  <c:v>0</c:v>
                </c:pt>
                <c:pt idx="6920">
                  <c:v>0</c:v>
                </c:pt>
                <c:pt idx="6921">
                  <c:v>0</c:v>
                </c:pt>
                <c:pt idx="6922">
                  <c:v>0</c:v>
                </c:pt>
                <c:pt idx="6923">
                  <c:v>0</c:v>
                </c:pt>
                <c:pt idx="6924">
                  <c:v>0</c:v>
                </c:pt>
                <c:pt idx="6925">
                  <c:v>0</c:v>
                </c:pt>
                <c:pt idx="6926">
                  <c:v>0</c:v>
                </c:pt>
                <c:pt idx="6927">
                  <c:v>0</c:v>
                </c:pt>
                <c:pt idx="6928">
                  <c:v>0</c:v>
                </c:pt>
                <c:pt idx="6929">
                  <c:v>0</c:v>
                </c:pt>
                <c:pt idx="6930">
                  <c:v>0</c:v>
                </c:pt>
                <c:pt idx="6931">
                  <c:v>0</c:v>
                </c:pt>
                <c:pt idx="6932">
                  <c:v>0</c:v>
                </c:pt>
                <c:pt idx="6933">
                  <c:v>0</c:v>
                </c:pt>
                <c:pt idx="6934">
                  <c:v>0</c:v>
                </c:pt>
                <c:pt idx="6935">
                  <c:v>0</c:v>
                </c:pt>
                <c:pt idx="6936">
                  <c:v>0</c:v>
                </c:pt>
                <c:pt idx="6937">
                  <c:v>0</c:v>
                </c:pt>
                <c:pt idx="6938">
                  <c:v>0</c:v>
                </c:pt>
                <c:pt idx="6939">
                  <c:v>0</c:v>
                </c:pt>
                <c:pt idx="6940">
                  <c:v>0</c:v>
                </c:pt>
                <c:pt idx="6941">
                  <c:v>0</c:v>
                </c:pt>
                <c:pt idx="6942">
                  <c:v>0</c:v>
                </c:pt>
                <c:pt idx="6943">
                  <c:v>0</c:v>
                </c:pt>
                <c:pt idx="6944">
                  <c:v>0</c:v>
                </c:pt>
                <c:pt idx="6945">
                  <c:v>0</c:v>
                </c:pt>
                <c:pt idx="6946">
                  <c:v>0</c:v>
                </c:pt>
                <c:pt idx="6947">
                  <c:v>0</c:v>
                </c:pt>
                <c:pt idx="6948">
                  <c:v>0</c:v>
                </c:pt>
                <c:pt idx="6949">
                  <c:v>0</c:v>
                </c:pt>
                <c:pt idx="6950">
                  <c:v>0</c:v>
                </c:pt>
                <c:pt idx="6951">
                  <c:v>0</c:v>
                </c:pt>
                <c:pt idx="6952">
                  <c:v>0</c:v>
                </c:pt>
                <c:pt idx="6953">
                  <c:v>0</c:v>
                </c:pt>
                <c:pt idx="6954">
                  <c:v>0</c:v>
                </c:pt>
                <c:pt idx="6955">
                  <c:v>0</c:v>
                </c:pt>
                <c:pt idx="6956">
                  <c:v>0</c:v>
                </c:pt>
                <c:pt idx="6957">
                  <c:v>0</c:v>
                </c:pt>
                <c:pt idx="6958">
                  <c:v>0</c:v>
                </c:pt>
                <c:pt idx="6959">
                  <c:v>0</c:v>
                </c:pt>
                <c:pt idx="6960">
                  <c:v>0</c:v>
                </c:pt>
                <c:pt idx="6961">
                  <c:v>0</c:v>
                </c:pt>
                <c:pt idx="6962">
                  <c:v>0</c:v>
                </c:pt>
                <c:pt idx="6963">
                  <c:v>0</c:v>
                </c:pt>
                <c:pt idx="6964">
                  <c:v>0</c:v>
                </c:pt>
                <c:pt idx="6965">
                  <c:v>0</c:v>
                </c:pt>
                <c:pt idx="6966">
                  <c:v>0</c:v>
                </c:pt>
                <c:pt idx="6967">
                  <c:v>0</c:v>
                </c:pt>
                <c:pt idx="6968">
                  <c:v>0</c:v>
                </c:pt>
                <c:pt idx="6969">
                  <c:v>0</c:v>
                </c:pt>
                <c:pt idx="6970">
                  <c:v>0</c:v>
                </c:pt>
                <c:pt idx="6971">
                  <c:v>0</c:v>
                </c:pt>
                <c:pt idx="6972">
                  <c:v>0</c:v>
                </c:pt>
                <c:pt idx="6973">
                  <c:v>0</c:v>
                </c:pt>
                <c:pt idx="6974">
                  <c:v>0</c:v>
                </c:pt>
                <c:pt idx="6975">
                  <c:v>0</c:v>
                </c:pt>
                <c:pt idx="6976">
                  <c:v>0</c:v>
                </c:pt>
                <c:pt idx="6977">
                  <c:v>0</c:v>
                </c:pt>
                <c:pt idx="6978">
                  <c:v>0</c:v>
                </c:pt>
                <c:pt idx="6979">
                  <c:v>0</c:v>
                </c:pt>
                <c:pt idx="6980">
                  <c:v>0</c:v>
                </c:pt>
                <c:pt idx="6981">
                  <c:v>0</c:v>
                </c:pt>
                <c:pt idx="6982">
                  <c:v>0</c:v>
                </c:pt>
                <c:pt idx="6983">
                  <c:v>0</c:v>
                </c:pt>
                <c:pt idx="6984">
                  <c:v>0</c:v>
                </c:pt>
                <c:pt idx="6985">
                  <c:v>0</c:v>
                </c:pt>
                <c:pt idx="6986">
                  <c:v>0</c:v>
                </c:pt>
                <c:pt idx="6987">
                  <c:v>0</c:v>
                </c:pt>
                <c:pt idx="6988">
                  <c:v>0</c:v>
                </c:pt>
                <c:pt idx="6989">
                  <c:v>0</c:v>
                </c:pt>
                <c:pt idx="6990">
                  <c:v>0</c:v>
                </c:pt>
                <c:pt idx="6991">
                  <c:v>0</c:v>
                </c:pt>
                <c:pt idx="6992">
                  <c:v>0</c:v>
                </c:pt>
                <c:pt idx="6993">
                  <c:v>0</c:v>
                </c:pt>
                <c:pt idx="6994">
                  <c:v>0</c:v>
                </c:pt>
                <c:pt idx="6995">
                  <c:v>0</c:v>
                </c:pt>
                <c:pt idx="6996">
                  <c:v>0</c:v>
                </c:pt>
                <c:pt idx="6997">
                  <c:v>0</c:v>
                </c:pt>
                <c:pt idx="6998">
                  <c:v>0</c:v>
                </c:pt>
                <c:pt idx="6999">
                  <c:v>0</c:v>
                </c:pt>
                <c:pt idx="7000">
                  <c:v>0</c:v>
                </c:pt>
                <c:pt idx="7001">
                  <c:v>0</c:v>
                </c:pt>
                <c:pt idx="7002">
                  <c:v>0</c:v>
                </c:pt>
                <c:pt idx="7003">
                  <c:v>0</c:v>
                </c:pt>
                <c:pt idx="7004">
                  <c:v>0</c:v>
                </c:pt>
                <c:pt idx="7005">
                  <c:v>0</c:v>
                </c:pt>
                <c:pt idx="7006">
                  <c:v>0</c:v>
                </c:pt>
                <c:pt idx="7007">
                  <c:v>0</c:v>
                </c:pt>
                <c:pt idx="7008">
                  <c:v>0</c:v>
                </c:pt>
                <c:pt idx="7009">
                  <c:v>0</c:v>
                </c:pt>
                <c:pt idx="7010">
                  <c:v>0</c:v>
                </c:pt>
                <c:pt idx="7011">
                  <c:v>0</c:v>
                </c:pt>
                <c:pt idx="7012">
                  <c:v>0</c:v>
                </c:pt>
                <c:pt idx="7013">
                  <c:v>0</c:v>
                </c:pt>
                <c:pt idx="7014">
                  <c:v>0</c:v>
                </c:pt>
                <c:pt idx="7015">
                  <c:v>0</c:v>
                </c:pt>
                <c:pt idx="7016">
                  <c:v>0</c:v>
                </c:pt>
                <c:pt idx="7017">
                  <c:v>0</c:v>
                </c:pt>
                <c:pt idx="7018">
                  <c:v>0</c:v>
                </c:pt>
                <c:pt idx="7019">
                  <c:v>0</c:v>
                </c:pt>
                <c:pt idx="7020">
                  <c:v>0</c:v>
                </c:pt>
                <c:pt idx="7021">
                  <c:v>0</c:v>
                </c:pt>
                <c:pt idx="7022">
                  <c:v>0</c:v>
                </c:pt>
                <c:pt idx="7023">
                  <c:v>0</c:v>
                </c:pt>
                <c:pt idx="7024">
                  <c:v>0</c:v>
                </c:pt>
                <c:pt idx="7025">
                  <c:v>0</c:v>
                </c:pt>
                <c:pt idx="7026">
                  <c:v>0</c:v>
                </c:pt>
                <c:pt idx="7027">
                  <c:v>0</c:v>
                </c:pt>
                <c:pt idx="7028">
                  <c:v>0</c:v>
                </c:pt>
                <c:pt idx="7029">
                  <c:v>0</c:v>
                </c:pt>
                <c:pt idx="7030">
                  <c:v>0</c:v>
                </c:pt>
                <c:pt idx="7031">
                  <c:v>0</c:v>
                </c:pt>
                <c:pt idx="7032">
                  <c:v>0</c:v>
                </c:pt>
                <c:pt idx="7033">
                  <c:v>0</c:v>
                </c:pt>
                <c:pt idx="7034">
                  <c:v>0</c:v>
                </c:pt>
                <c:pt idx="7035">
                  <c:v>0</c:v>
                </c:pt>
                <c:pt idx="7036">
                  <c:v>0</c:v>
                </c:pt>
                <c:pt idx="7037">
                  <c:v>0</c:v>
                </c:pt>
                <c:pt idx="7038">
                  <c:v>0</c:v>
                </c:pt>
                <c:pt idx="7039">
                  <c:v>0</c:v>
                </c:pt>
                <c:pt idx="7040">
                  <c:v>0</c:v>
                </c:pt>
                <c:pt idx="7041">
                  <c:v>0</c:v>
                </c:pt>
                <c:pt idx="7042">
                  <c:v>0</c:v>
                </c:pt>
                <c:pt idx="7043">
                  <c:v>0</c:v>
                </c:pt>
                <c:pt idx="7044">
                  <c:v>0</c:v>
                </c:pt>
                <c:pt idx="7045">
                  <c:v>0</c:v>
                </c:pt>
                <c:pt idx="7046">
                  <c:v>0</c:v>
                </c:pt>
                <c:pt idx="7047">
                  <c:v>0</c:v>
                </c:pt>
                <c:pt idx="7048">
                  <c:v>0</c:v>
                </c:pt>
                <c:pt idx="7049">
                  <c:v>0</c:v>
                </c:pt>
                <c:pt idx="7050">
                  <c:v>0</c:v>
                </c:pt>
                <c:pt idx="7051">
                  <c:v>0</c:v>
                </c:pt>
                <c:pt idx="7052">
                  <c:v>0</c:v>
                </c:pt>
                <c:pt idx="7053">
                  <c:v>0</c:v>
                </c:pt>
                <c:pt idx="7054">
                  <c:v>0</c:v>
                </c:pt>
                <c:pt idx="7055">
                  <c:v>0</c:v>
                </c:pt>
                <c:pt idx="7056">
                  <c:v>0</c:v>
                </c:pt>
                <c:pt idx="7057">
                  <c:v>0</c:v>
                </c:pt>
                <c:pt idx="7058">
                  <c:v>0</c:v>
                </c:pt>
                <c:pt idx="7059">
                  <c:v>0</c:v>
                </c:pt>
                <c:pt idx="7060">
                  <c:v>0</c:v>
                </c:pt>
                <c:pt idx="7061">
                  <c:v>0</c:v>
                </c:pt>
                <c:pt idx="7062">
                  <c:v>0</c:v>
                </c:pt>
                <c:pt idx="7063">
                  <c:v>0</c:v>
                </c:pt>
                <c:pt idx="7064">
                  <c:v>0</c:v>
                </c:pt>
                <c:pt idx="7065">
                  <c:v>0</c:v>
                </c:pt>
                <c:pt idx="7066">
                  <c:v>0</c:v>
                </c:pt>
                <c:pt idx="7067">
                  <c:v>0</c:v>
                </c:pt>
                <c:pt idx="7068">
                  <c:v>0</c:v>
                </c:pt>
                <c:pt idx="7069">
                  <c:v>0</c:v>
                </c:pt>
                <c:pt idx="7070">
                  <c:v>0</c:v>
                </c:pt>
                <c:pt idx="7071">
                  <c:v>0</c:v>
                </c:pt>
                <c:pt idx="7072">
                  <c:v>0</c:v>
                </c:pt>
                <c:pt idx="7073">
                  <c:v>0</c:v>
                </c:pt>
                <c:pt idx="7074">
                  <c:v>0</c:v>
                </c:pt>
                <c:pt idx="7075">
                  <c:v>0</c:v>
                </c:pt>
                <c:pt idx="7076">
                  <c:v>0</c:v>
                </c:pt>
                <c:pt idx="7077">
                  <c:v>0</c:v>
                </c:pt>
                <c:pt idx="7078">
                  <c:v>0</c:v>
                </c:pt>
                <c:pt idx="7079">
                  <c:v>0</c:v>
                </c:pt>
                <c:pt idx="7080">
                  <c:v>0</c:v>
                </c:pt>
                <c:pt idx="7081">
                  <c:v>0</c:v>
                </c:pt>
                <c:pt idx="7082">
                  <c:v>0</c:v>
                </c:pt>
                <c:pt idx="7083">
                  <c:v>0</c:v>
                </c:pt>
                <c:pt idx="7084">
                  <c:v>0</c:v>
                </c:pt>
                <c:pt idx="7085">
                  <c:v>0</c:v>
                </c:pt>
                <c:pt idx="7086">
                  <c:v>0</c:v>
                </c:pt>
                <c:pt idx="7087">
                  <c:v>0</c:v>
                </c:pt>
                <c:pt idx="7088">
                  <c:v>0</c:v>
                </c:pt>
                <c:pt idx="7089">
                  <c:v>0</c:v>
                </c:pt>
                <c:pt idx="7090">
                  <c:v>0</c:v>
                </c:pt>
                <c:pt idx="7091">
                  <c:v>0</c:v>
                </c:pt>
                <c:pt idx="7092">
                  <c:v>0</c:v>
                </c:pt>
                <c:pt idx="7093">
                  <c:v>0</c:v>
                </c:pt>
                <c:pt idx="7094">
                  <c:v>0</c:v>
                </c:pt>
                <c:pt idx="7095">
                  <c:v>0</c:v>
                </c:pt>
                <c:pt idx="7096">
                  <c:v>0</c:v>
                </c:pt>
                <c:pt idx="7097">
                  <c:v>0</c:v>
                </c:pt>
                <c:pt idx="7098">
                  <c:v>0</c:v>
                </c:pt>
                <c:pt idx="7099">
                  <c:v>0</c:v>
                </c:pt>
                <c:pt idx="7100">
                  <c:v>0</c:v>
                </c:pt>
                <c:pt idx="7101">
                  <c:v>0</c:v>
                </c:pt>
                <c:pt idx="7102">
                  <c:v>0</c:v>
                </c:pt>
                <c:pt idx="7103">
                  <c:v>0</c:v>
                </c:pt>
                <c:pt idx="7104">
                  <c:v>0</c:v>
                </c:pt>
                <c:pt idx="7105">
                  <c:v>0</c:v>
                </c:pt>
                <c:pt idx="7106">
                  <c:v>0</c:v>
                </c:pt>
                <c:pt idx="7107">
                  <c:v>0</c:v>
                </c:pt>
                <c:pt idx="7108">
                  <c:v>0</c:v>
                </c:pt>
                <c:pt idx="7109">
                  <c:v>0</c:v>
                </c:pt>
                <c:pt idx="7110">
                  <c:v>0</c:v>
                </c:pt>
                <c:pt idx="7111">
                  <c:v>0</c:v>
                </c:pt>
                <c:pt idx="7112">
                  <c:v>0</c:v>
                </c:pt>
                <c:pt idx="7113">
                  <c:v>0</c:v>
                </c:pt>
                <c:pt idx="7114">
                  <c:v>0</c:v>
                </c:pt>
                <c:pt idx="7115">
                  <c:v>0</c:v>
                </c:pt>
                <c:pt idx="7116">
                  <c:v>0</c:v>
                </c:pt>
                <c:pt idx="7117">
                  <c:v>0</c:v>
                </c:pt>
                <c:pt idx="7118">
                  <c:v>0</c:v>
                </c:pt>
                <c:pt idx="7119">
                  <c:v>0</c:v>
                </c:pt>
                <c:pt idx="7120">
                  <c:v>0</c:v>
                </c:pt>
                <c:pt idx="7121">
                  <c:v>0</c:v>
                </c:pt>
                <c:pt idx="7122">
                  <c:v>0</c:v>
                </c:pt>
                <c:pt idx="7123">
                  <c:v>0</c:v>
                </c:pt>
                <c:pt idx="7124">
                  <c:v>0</c:v>
                </c:pt>
                <c:pt idx="7125">
                  <c:v>0</c:v>
                </c:pt>
                <c:pt idx="7126">
                  <c:v>0</c:v>
                </c:pt>
                <c:pt idx="7127">
                  <c:v>0</c:v>
                </c:pt>
                <c:pt idx="7128">
                  <c:v>0</c:v>
                </c:pt>
                <c:pt idx="7129">
                  <c:v>0</c:v>
                </c:pt>
                <c:pt idx="7130">
                  <c:v>0</c:v>
                </c:pt>
                <c:pt idx="7131">
                  <c:v>0</c:v>
                </c:pt>
                <c:pt idx="7132">
                  <c:v>0</c:v>
                </c:pt>
                <c:pt idx="7133">
                  <c:v>0</c:v>
                </c:pt>
                <c:pt idx="7134">
                  <c:v>0</c:v>
                </c:pt>
                <c:pt idx="7135">
                  <c:v>0</c:v>
                </c:pt>
                <c:pt idx="7136">
                  <c:v>0</c:v>
                </c:pt>
                <c:pt idx="7137">
                  <c:v>0</c:v>
                </c:pt>
                <c:pt idx="7138">
                  <c:v>0</c:v>
                </c:pt>
                <c:pt idx="7139">
                  <c:v>0</c:v>
                </c:pt>
                <c:pt idx="7140">
                  <c:v>0</c:v>
                </c:pt>
                <c:pt idx="7141">
                  <c:v>0</c:v>
                </c:pt>
                <c:pt idx="7142">
                  <c:v>0</c:v>
                </c:pt>
                <c:pt idx="7143">
                  <c:v>0</c:v>
                </c:pt>
                <c:pt idx="7144">
                  <c:v>0</c:v>
                </c:pt>
                <c:pt idx="7145">
                  <c:v>0</c:v>
                </c:pt>
                <c:pt idx="7146">
                  <c:v>0</c:v>
                </c:pt>
                <c:pt idx="7147">
                  <c:v>0</c:v>
                </c:pt>
                <c:pt idx="7148">
                  <c:v>0</c:v>
                </c:pt>
                <c:pt idx="7149">
                  <c:v>0</c:v>
                </c:pt>
                <c:pt idx="7150">
                  <c:v>0</c:v>
                </c:pt>
                <c:pt idx="7151">
                  <c:v>0</c:v>
                </c:pt>
                <c:pt idx="7152">
                  <c:v>0</c:v>
                </c:pt>
                <c:pt idx="7153">
                  <c:v>0</c:v>
                </c:pt>
                <c:pt idx="7154">
                  <c:v>0</c:v>
                </c:pt>
                <c:pt idx="7155">
                  <c:v>0</c:v>
                </c:pt>
                <c:pt idx="7156">
                  <c:v>0</c:v>
                </c:pt>
                <c:pt idx="7157">
                  <c:v>0</c:v>
                </c:pt>
                <c:pt idx="7158">
                  <c:v>0</c:v>
                </c:pt>
                <c:pt idx="7159">
                  <c:v>0</c:v>
                </c:pt>
                <c:pt idx="7160">
                  <c:v>0</c:v>
                </c:pt>
                <c:pt idx="7161">
                  <c:v>0</c:v>
                </c:pt>
                <c:pt idx="7162">
                  <c:v>0</c:v>
                </c:pt>
                <c:pt idx="7163">
                  <c:v>0</c:v>
                </c:pt>
                <c:pt idx="7164">
                  <c:v>0</c:v>
                </c:pt>
                <c:pt idx="7165">
                  <c:v>0</c:v>
                </c:pt>
                <c:pt idx="7166">
                  <c:v>0</c:v>
                </c:pt>
                <c:pt idx="7167">
                  <c:v>0</c:v>
                </c:pt>
                <c:pt idx="7168">
                  <c:v>0</c:v>
                </c:pt>
                <c:pt idx="7169">
                  <c:v>0</c:v>
                </c:pt>
                <c:pt idx="7170">
                  <c:v>0</c:v>
                </c:pt>
                <c:pt idx="7171">
                  <c:v>0</c:v>
                </c:pt>
                <c:pt idx="7172">
                  <c:v>0</c:v>
                </c:pt>
                <c:pt idx="7173">
                  <c:v>0</c:v>
                </c:pt>
                <c:pt idx="7174">
                  <c:v>0</c:v>
                </c:pt>
                <c:pt idx="7175">
                  <c:v>0</c:v>
                </c:pt>
                <c:pt idx="7176">
                  <c:v>0</c:v>
                </c:pt>
                <c:pt idx="7177">
                  <c:v>0</c:v>
                </c:pt>
                <c:pt idx="7178">
                  <c:v>0</c:v>
                </c:pt>
                <c:pt idx="7179">
                  <c:v>0</c:v>
                </c:pt>
                <c:pt idx="7180">
                  <c:v>0</c:v>
                </c:pt>
                <c:pt idx="7181">
                  <c:v>0</c:v>
                </c:pt>
                <c:pt idx="7182">
                  <c:v>0</c:v>
                </c:pt>
                <c:pt idx="7183">
                  <c:v>0</c:v>
                </c:pt>
                <c:pt idx="7184">
                  <c:v>0</c:v>
                </c:pt>
                <c:pt idx="7185">
                  <c:v>0</c:v>
                </c:pt>
                <c:pt idx="7186">
                  <c:v>0</c:v>
                </c:pt>
                <c:pt idx="7187">
                  <c:v>0</c:v>
                </c:pt>
                <c:pt idx="7188">
                  <c:v>0</c:v>
                </c:pt>
                <c:pt idx="7189">
                  <c:v>0</c:v>
                </c:pt>
                <c:pt idx="7190">
                  <c:v>0</c:v>
                </c:pt>
                <c:pt idx="7191">
                  <c:v>0</c:v>
                </c:pt>
                <c:pt idx="7192">
                  <c:v>0</c:v>
                </c:pt>
                <c:pt idx="7193">
                  <c:v>0</c:v>
                </c:pt>
                <c:pt idx="7194">
                  <c:v>0</c:v>
                </c:pt>
                <c:pt idx="7195">
                  <c:v>0</c:v>
                </c:pt>
                <c:pt idx="7196">
                  <c:v>0</c:v>
                </c:pt>
                <c:pt idx="7197">
                  <c:v>0</c:v>
                </c:pt>
                <c:pt idx="7198">
                  <c:v>0</c:v>
                </c:pt>
                <c:pt idx="7199">
                  <c:v>0</c:v>
                </c:pt>
                <c:pt idx="7200">
                  <c:v>0</c:v>
                </c:pt>
                <c:pt idx="7201">
                  <c:v>0</c:v>
                </c:pt>
                <c:pt idx="7202">
                  <c:v>0</c:v>
                </c:pt>
                <c:pt idx="7203">
                  <c:v>0</c:v>
                </c:pt>
                <c:pt idx="7204">
                  <c:v>0</c:v>
                </c:pt>
                <c:pt idx="7205">
                  <c:v>0</c:v>
                </c:pt>
                <c:pt idx="7206">
                  <c:v>0</c:v>
                </c:pt>
                <c:pt idx="7207">
                  <c:v>0</c:v>
                </c:pt>
                <c:pt idx="7208">
                  <c:v>0</c:v>
                </c:pt>
                <c:pt idx="7209">
                  <c:v>0</c:v>
                </c:pt>
                <c:pt idx="7210">
                  <c:v>0</c:v>
                </c:pt>
                <c:pt idx="7211">
                  <c:v>0</c:v>
                </c:pt>
                <c:pt idx="7212">
                  <c:v>0</c:v>
                </c:pt>
                <c:pt idx="7213">
                  <c:v>0</c:v>
                </c:pt>
                <c:pt idx="7214">
                  <c:v>0</c:v>
                </c:pt>
                <c:pt idx="7215">
                  <c:v>0</c:v>
                </c:pt>
                <c:pt idx="7216">
                  <c:v>0</c:v>
                </c:pt>
                <c:pt idx="7217">
                  <c:v>0</c:v>
                </c:pt>
                <c:pt idx="7218">
                  <c:v>0</c:v>
                </c:pt>
                <c:pt idx="7219">
                  <c:v>0</c:v>
                </c:pt>
                <c:pt idx="7220">
                  <c:v>0</c:v>
                </c:pt>
                <c:pt idx="7221">
                  <c:v>0</c:v>
                </c:pt>
                <c:pt idx="7222">
                  <c:v>0</c:v>
                </c:pt>
                <c:pt idx="7223">
                  <c:v>0</c:v>
                </c:pt>
                <c:pt idx="7224">
                  <c:v>0</c:v>
                </c:pt>
                <c:pt idx="7225">
                  <c:v>0</c:v>
                </c:pt>
                <c:pt idx="7226">
                  <c:v>0</c:v>
                </c:pt>
                <c:pt idx="7227">
                  <c:v>0</c:v>
                </c:pt>
                <c:pt idx="7228">
                  <c:v>0</c:v>
                </c:pt>
                <c:pt idx="7229">
                  <c:v>0</c:v>
                </c:pt>
                <c:pt idx="7230">
                  <c:v>0</c:v>
                </c:pt>
                <c:pt idx="7231">
                  <c:v>0</c:v>
                </c:pt>
                <c:pt idx="7232">
                  <c:v>0</c:v>
                </c:pt>
                <c:pt idx="7233">
                  <c:v>0</c:v>
                </c:pt>
                <c:pt idx="7234">
                  <c:v>0</c:v>
                </c:pt>
                <c:pt idx="7235">
                  <c:v>0</c:v>
                </c:pt>
                <c:pt idx="7236">
                  <c:v>0</c:v>
                </c:pt>
                <c:pt idx="7237">
                  <c:v>0</c:v>
                </c:pt>
                <c:pt idx="7238">
                  <c:v>0</c:v>
                </c:pt>
                <c:pt idx="7239">
                  <c:v>0</c:v>
                </c:pt>
                <c:pt idx="7240">
                  <c:v>0</c:v>
                </c:pt>
                <c:pt idx="7241">
                  <c:v>0</c:v>
                </c:pt>
                <c:pt idx="7242">
                  <c:v>0</c:v>
                </c:pt>
                <c:pt idx="7243">
                  <c:v>0</c:v>
                </c:pt>
                <c:pt idx="7244">
                  <c:v>0</c:v>
                </c:pt>
                <c:pt idx="7245">
                  <c:v>0</c:v>
                </c:pt>
                <c:pt idx="7246">
                  <c:v>0</c:v>
                </c:pt>
                <c:pt idx="7247">
                  <c:v>0</c:v>
                </c:pt>
                <c:pt idx="7248">
                  <c:v>0</c:v>
                </c:pt>
                <c:pt idx="7249">
                  <c:v>0</c:v>
                </c:pt>
                <c:pt idx="7250">
                  <c:v>0</c:v>
                </c:pt>
                <c:pt idx="7251">
                  <c:v>0</c:v>
                </c:pt>
                <c:pt idx="7252">
                  <c:v>0</c:v>
                </c:pt>
                <c:pt idx="7253">
                  <c:v>0</c:v>
                </c:pt>
                <c:pt idx="7254">
                  <c:v>0</c:v>
                </c:pt>
                <c:pt idx="7255">
                  <c:v>0</c:v>
                </c:pt>
                <c:pt idx="7256">
                  <c:v>0</c:v>
                </c:pt>
                <c:pt idx="7257">
                  <c:v>0</c:v>
                </c:pt>
                <c:pt idx="7258">
                  <c:v>0</c:v>
                </c:pt>
                <c:pt idx="7259">
                  <c:v>0</c:v>
                </c:pt>
                <c:pt idx="7260">
                  <c:v>0</c:v>
                </c:pt>
                <c:pt idx="7261">
                  <c:v>0</c:v>
                </c:pt>
                <c:pt idx="7262">
                  <c:v>0</c:v>
                </c:pt>
                <c:pt idx="7263">
                  <c:v>0</c:v>
                </c:pt>
                <c:pt idx="7264">
                  <c:v>0</c:v>
                </c:pt>
                <c:pt idx="7265">
                  <c:v>0</c:v>
                </c:pt>
                <c:pt idx="7266">
                  <c:v>0</c:v>
                </c:pt>
                <c:pt idx="7267">
                  <c:v>0</c:v>
                </c:pt>
                <c:pt idx="7268">
                  <c:v>0</c:v>
                </c:pt>
                <c:pt idx="7269">
                  <c:v>0</c:v>
                </c:pt>
                <c:pt idx="7270">
                  <c:v>0</c:v>
                </c:pt>
                <c:pt idx="7271">
                  <c:v>0</c:v>
                </c:pt>
                <c:pt idx="7272">
                  <c:v>0</c:v>
                </c:pt>
                <c:pt idx="7273">
                  <c:v>0</c:v>
                </c:pt>
                <c:pt idx="7274">
                  <c:v>0</c:v>
                </c:pt>
                <c:pt idx="7275">
                  <c:v>0</c:v>
                </c:pt>
                <c:pt idx="7276">
                  <c:v>0</c:v>
                </c:pt>
                <c:pt idx="7277">
                  <c:v>0</c:v>
                </c:pt>
                <c:pt idx="7278">
                  <c:v>0</c:v>
                </c:pt>
                <c:pt idx="7279">
                  <c:v>0</c:v>
                </c:pt>
                <c:pt idx="7280">
                  <c:v>0</c:v>
                </c:pt>
                <c:pt idx="7281">
                  <c:v>0</c:v>
                </c:pt>
                <c:pt idx="7282">
                  <c:v>0</c:v>
                </c:pt>
                <c:pt idx="7283">
                  <c:v>0</c:v>
                </c:pt>
                <c:pt idx="7284">
                  <c:v>0</c:v>
                </c:pt>
                <c:pt idx="7285">
                  <c:v>0</c:v>
                </c:pt>
                <c:pt idx="7286">
                  <c:v>0</c:v>
                </c:pt>
                <c:pt idx="7287">
                  <c:v>0</c:v>
                </c:pt>
                <c:pt idx="7288">
                  <c:v>0</c:v>
                </c:pt>
                <c:pt idx="7289">
                  <c:v>0</c:v>
                </c:pt>
                <c:pt idx="7290">
                  <c:v>0</c:v>
                </c:pt>
                <c:pt idx="7291">
                  <c:v>0</c:v>
                </c:pt>
                <c:pt idx="7292">
                  <c:v>0</c:v>
                </c:pt>
                <c:pt idx="7293">
                  <c:v>0</c:v>
                </c:pt>
                <c:pt idx="7294">
                  <c:v>0</c:v>
                </c:pt>
                <c:pt idx="7295">
                  <c:v>0</c:v>
                </c:pt>
                <c:pt idx="7296">
                  <c:v>0</c:v>
                </c:pt>
                <c:pt idx="7297">
                  <c:v>0</c:v>
                </c:pt>
                <c:pt idx="7298">
                  <c:v>0</c:v>
                </c:pt>
                <c:pt idx="7299">
                  <c:v>0</c:v>
                </c:pt>
                <c:pt idx="7300">
                  <c:v>0</c:v>
                </c:pt>
                <c:pt idx="7301">
                  <c:v>0</c:v>
                </c:pt>
                <c:pt idx="7302">
                  <c:v>0</c:v>
                </c:pt>
                <c:pt idx="7303">
                  <c:v>0</c:v>
                </c:pt>
                <c:pt idx="7304">
                  <c:v>0</c:v>
                </c:pt>
                <c:pt idx="7305">
                  <c:v>0</c:v>
                </c:pt>
                <c:pt idx="7306">
                  <c:v>0</c:v>
                </c:pt>
                <c:pt idx="7307">
                  <c:v>0</c:v>
                </c:pt>
                <c:pt idx="7308">
                  <c:v>0</c:v>
                </c:pt>
                <c:pt idx="7309">
                  <c:v>0</c:v>
                </c:pt>
                <c:pt idx="7310">
                  <c:v>0</c:v>
                </c:pt>
                <c:pt idx="7311">
                  <c:v>0</c:v>
                </c:pt>
                <c:pt idx="7312">
                  <c:v>0</c:v>
                </c:pt>
                <c:pt idx="7313">
                  <c:v>0</c:v>
                </c:pt>
                <c:pt idx="7314">
                  <c:v>0</c:v>
                </c:pt>
                <c:pt idx="7315">
                  <c:v>0</c:v>
                </c:pt>
                <c:pt idx="7316">
                  <c:v>0</c:v>
                </c:pt>
                <c:pt idx="7317">
                  <c:v>0</c:v>
                </c:pt>
                <c:pt idx="7318">
                  <c:v>0</c:v>
                </c:pt>
                <c:pt idx="7319">
                  <c:v>0</c:v>
                </c:pt>
                <c:pt idx="7320">
                  <c:v>0</c:v>
                </c:pt>
                <c:pt idx="7321">
                  <c:v>0</c:v>
                </c:pt>
                <c:pt idx="7322">
                  <c:v>0</c:v>
                </c:pt>
                <c:pt idx="7323">
                  <c:v>0</c:v>
                </c:pt>
                <c:pt idx="7324">
                  <c:v>0</c:v>
                </c:pt>
                <c:pt idx="7325">
                  <c:v>0</c:v>
                </c:pt>
                <c:pt idx="7326">
                  <c:v>0</c:v>
                </c:pt>
                <c:pt idx="7327">
                  <c:v>0</c:v>
                </c:pt>
                <c:pt idx="7328">
                  <c:v>0</c:v>
                </c:pt>
                <c:pt idx="7329">
                  <c:v>0</c:v>
                </c:pt>
                <c:pt idx="7330">
                  <c:v>0</c:v>
                </c:pt>
                <c:pt idx="7331">
                  <c:v>0</c:v>
                </c:pt>
                <c:pt idx="7332">
                  <c:v>0</c:v>
                </c:pt>
                <c:pt idx="7333">
                  <c:v>0</c:v>
                </c:pt>
                <c:pt idx="7334">
                  <c:v>0</c:v>
                </c:pt>
                <c:pt idx="7335">
                  <c:v>0</c:v>
                </c:pt>
                <c:pt idx="7336">
                  <c:v>0</c:v>
                </c:pt>
                <c:pt idx="7337">
                  <c:v>0</c:v>
                </c:pt>
                <c:pt idx="7338">
                  <c:v>0</c:v>
                </c:pt>
                <c:pt idx="7339">
                  <c:v>0</c:v>
                </c:pt>
                <c:pt idx="7340">
                  <c:v>0</c:v>
                </c:pt>
                <c:pt idx="7341">
                  <c:v>0</c:v>
                </c:pt>
                <c:pt idx="7342">
                  <c:v>0</c:v>
                </c:pt>
                <c:pt idx="7343">
                  <c:v>0</c:v>
                </c:pt>
                <c:pt idx="7344">
                  <c:v>0</c:v>
                </c:pt>
                <c:pt idx="7345">
                  <c:v>0</c:v>
                </c:pt>
                <c:pt idx="7346">
                  <c:v>0</c:v>
                </c:pt>
                <c:pt idx="7347">
                  <c:v>0</c:v>
                </c:pt>
                <c:pt idx="7348">
                  <c:v>0</c:v>
                </c:pt>
                <c:pt idx="7349">
                  <c:v>0</c:v>
                </c:pt>
                <c:pt idx="7350">
                  <c:v>0</c:v>
                </c:pt>
                <c:pt idx="7351">
                  <c:v>0</c:v>
                </c:pt>
                <c:pt idx="7352">
                  <c:v>0</c:v>
                </c:pt>
                <c:pt idx="7353">
                  <c:v>0</c:v>
                </c:pt>
                <c:pt idx="7354">
                  <c:v>0</c:v>
                </c:pt>
                <c:pt idx="7355">
                  <c:v>0</c:v>
                </c:pt>
                <c:pt idx="7356">
                  <c:v>0</c:v>
                </c:pt>
                <c:pt idx="7357">
                  <c:v>0</c:v>
                </c:pt>
                <c:pt idx="7358">
                  <c:v>0</c:v>
                </c:pt>
                <c:pt idx="7359">
                  <c:v>0</c:v>
                </c:pt>
                <c:pt idx="7360">
                  <c:v>0</c:v>
                </c:pt>
                <c:pt idx="7361">
                  <c:v>0</c:v>
                </c:pt>
                <c:pt idx="7362">
                  <c:v>0</c:v>
                </c:pt>
                <c:pt idx="7363">
                  <c:v>0</c:v>
                </c:pt>
                <c:pt idx="7364">
                  <c:v>0</c:v>
                </c:pt>
                <c:pt idx="7365">
                  <c:v>0</c:v>
                </c:pt>
                <c:pt idx="7366">
                  <c:v>0</c:v>
                </c:pt>
                <c:pt idx="7367">
                  <c:v>0</c:v>
                </c:pt>
                <c:pt idx="7368">
                  <c:v>0</c:v>
                </c:pt>
                <c:pt idx="7369">
                  <c:v>0</c:v>
                </c:pt>
                <c:pt idx="7370">
                  <c:v>0</c:v>
                </c:pt>
                <c:pt idx="7371">
                  <c:v>0</c:v>
                </c:pt>
                <c:pt idx="7372">
                  <c:v>0</c:v>
                </c:pt>
                <c:pt idx="7373">
                  <c:v>0</c:v>
                </c:pt>
                <c:pt idx="7374">
                  <c:v>0</c:v>
                </c:pt>
                <c:pt idx="7375">
                  <c:v>0</c:v>
                </c:pt>
                <c:pt idx="7376">
                  <c:v>0</c:v>
                </c:pt>
                <c:pt idx="7377">
                  <c:v>0</c:v>
                </c:pt>
                <c:pt idx="7378">
                  <c:v>0</c:v>
                </c:pt>
                <c:pt idx="7379">
                  <c:v>0</c:v>
                </c:pt>
                <c:pt idx="7380">
                  <c:v>0</c:v>
                </c:pt>
                <c:pt idx="7381">
                  <c:v>0</c:v>
                </c:pt>
                <c:pt idx="7382">
                  <c:v>0</c:v>
                </c:pt>
                <c:pt idx="7383">
                  <c:v>0</c:v>
                </c:pt>
                <c:pt idx="7384">
                  <c:v>0</c:v>
                </c:pt>
                <c:pt idx="7385">
                  <c:v>0</c:v>
                </c:pt>
                <c:pt idx="7386">
                  <c:v>0</c:v>
                </c:pt>
                <c:pt idx="7387">
                  <c:v>0</c:v>
                </c:pt>
                <c:pt idx="7388">
                  <c:v>0</c:v>
                </c:pt>
                <c:pt idx="7389">
                  <c:v>0</c:v>
                </c:pt>
                <c:pt idx="7390">
                  <c:v>0</c:v>
                </c:pt>
                <c:pt idx="7391">
                  <c:v>0</c:v>
                </c:pt>
                <c:pt idx="7392">
                  <c:v>0</c:v>
                </c:pt>
                <c:pt idx="7393">
                  <c:v>0</c:v>
                </c:pt>
                <c:pt idx="7394">
                  <c:v>0</c:v>
                </c:pt>
                <c:pt idx="7395">
                  <c:v>0</c:v>
                </c:pt>
                <c:pt idx="7396">
                  <c:v>0</c:v>
                </c:pt>
                <c:pt idx="7397">
                  <c:v>0</c:v>
                </c:pt>
                <c:pt idx="7398">
                  <c:v>0</c:v>
                </c:pt>
                <c:pt idx="7399">
                  <c:v>0</c:v>
                </c:pt>
                <c:pt idx="7400">
                  <c:v>0</c:v>
                </c:pt>
                <c:pt idx="7401">
                  <c:v>0</c:v>
                </c:pt>
                <c:pt idx="7402">
                  <c:v>0</c:v>
                </c:pt>
                <c:pt idx="7403">
                  <c:v>0</c:v>
                </c:pt>
                <c:pt idx="7404">
                  <c:v>0</c:v>
                </c:pt>
                <c:pt idx="7405">
                  <c:v>0</c:v>
                </c:pt>
                <c:pt idx="7406">
                  <c:v>0</c:v>
                </c:pt>
                <c:pt idx="7407">
                  <c:v>0</c:v>
                </c:pt>
                <c:pt idx="7408">
                  <c:v>0</c:v>
                </c:pt>
                <c:pt idx="7409">
                  <c:v>0</c:v>
                </c:pt>
                <c:pt idx="7410">
                  <c:v>0</c:v>
                </c:pt>
                <c:pt idx="7411">
                  <c:v>0</c:v>
                </c:pt>
                <c:pt idx="7412">
                  <c:v>0</c:v>
                </c:pt>
                <c:pt idx="7413">
                  <c:v>0</c:v>
                </c:pt>
                <c:pt idx="7414">
                  <c:v>0</c:v>
                </c:pt>
                <c:pt idx="7415">
                  <c:v>0</c:v>
                </c:pt>
                <c:pt idx="7416">
                  <c:v>0</c:v>
                </c:pt>
                <c:pt idx="7417">
                  <c:v>0</c:v>
                </c:pt>
                <c:pt idx="7418">
                  <c:v>0</c:v>
                </c:pt>
                <c:pt idx="7419">
                  <c:v>0</c:v>
                </c:pt>
                <c:pt idx="7420">
                  <c:v>0</c:v>
                </c:pt>
                <c:pt idx="7421">
                  <c:v>0</c:v>
                </c:pt>
                <c:pt idx="7422">
                  <c:v>0</c:v>
                </c:pt>
                <c:pt idx="7423">
                  <c:v>0</c:v>
                </c:pt>
                <c:pt idx="7424">
                  <c:v>0</c:v>
                </c:pt>
                <c:pt idx="7425">
                  <c:v>0</c:v>
                </c:pt>
                <c:pt idx="7426">
                  <c:v>0</c:v>
                </c:pt>
                <c:pt idx="7427">
                  <c:v>0</c:v>
                </c:pt>
                <c:pt idx="7428">
                  <c:v>0</c:v>
                </c:pt>
                <c:pt idx="7429">
                  <c:v>0</c:v>
                </c:pt>
                <c:pt idx="7430">
                  <c:v>0</c:v>
                </c:pt>
                <c:pt idx="7431">
                  <c:v>0</c:v>
                </c:pt>
                <c:pt idx="7432">
                  <c:v>0</c:v>
                </c:pt>
                <c:pt idx="7433">
                  <c:v>0</c:v>
                </c:pt>
                <c:pt idx="7434">
                  <c:v>0</c:v>
                </c:pt>
                <c:pt idx="7435">
                  <c:v>0</c:v>
                </c:pt>
                <c:pt idx="7436">
                  <c:v>0</c:v>
                </c:pt>
                <c:pt idx="7437">
                  <c:v>0</c:v>
                </c:pt>
                <c:pt idx="7438">
                  <c:v>0</c:v>
                </c:pt>
                <c:pt idx="7439">
                  <c:v>0</c:v>
                </c:pt>
                <c:pt idx="7440">
                  <c:v>0</c:v>
                </c:pt>
                <c:pt idx="7441">
                  <c:v>0</c:v>
                </c:pt>
                <c:pt idx="7442">
                  <c:v>0</c:v>
                </c:pt>
                <c:pt idx="7443">
                  <c:v>0</c:v>
                </c:pt>
                <c:pt idx="7444">
                  <c:v>0</c:v>
                </c:pt>
                <c:pt idx="7445">
                  <c:v>0</c:v>
                </c:pt>
                <c:pt idx="7446">
                  <c:v>0</c:v>
                </c:pt>
                <c:pt idx="7447">
                  <c:v>0</c:v>
                </c:pt>
                <c:pt idx="7448">
                  <c:v>0</c:v>
                </c:pt>
                <c:pt idx="7449">
                  <c:v>0</c:v>
                </c:pt>
                <c:pt idx="7450">
                  <c:v>0</c:v>
                </c:pt>
                <c:pt idx="7451">
                  <c:v>0</c:v>
                </c:pt>
                <c:pt idx="7452">
                  <c:v>0</c:v>
                </c:pt>
                <c:pt idx="7453">
                  <c:v>0</c:v>
                </c:pt>
                <c:pt idx="7454">
                  <c:v>0</c:v>
                </c:pt>
                <c:pt idx="7455">
                  <c:v>0</c:v>
                </c:pt>
                <c:pt idx="7456">
                  <c:v>0</c:v>
                </c:pt>
                <c:pt idx="7457">
                  <c:v>0</c:v>
                </c:pt>
                <c:pt idx="7458">
                  <c:v>0</c:v>
                </c:pt>
                <c:pt idx="7459">
                  <c:v>0</c:v>
                </c:pt>
                <c:pt idx="7460">
                  <c:v>0</c:v>
                </c:pt>
                <c:pt idx="7461">
                  <c:v>0</c:v>
                </c:pt>
                <c:pt idx="7462">
                  <c:v>0</c:v>
                </c:pt>
                <c:pt idx="7463">
                  <c:v>0</c:v>
                </c:pt>
                <c:pt idx="7464">
                  <c:v>0</c:v>
                </c:pt>
                <c:pt idx="7465">
                  <c:v>0</c:v>
                </c:pt>
                <c:pt idx="7466">
                  <c:v>0</c:v>
                </c:pt>
                <c:pt idx="7467">
                  <c:v>0</c:v>
                </c:pt>
                <c:pt idx="7468">
                  <c:v>0</c:v>
                </c:pt>
                <c:pt idx="7469">
                  <c:v>0</c:v>
                </c:pt>
                <c:pt idx="7470">
                  <c:v>0</c:v>
                </c:pt>
                <c:pt idx="7471">
                  <c:v>0</c:v>
                </c:pt>
                <c:pt idx="7472">
                  <c:v>0</c:v>
                </c:pt>
                <c:pt idx="7473">
                  <c:v>0</c:v>
                </c:pt>
                <c:pt idx="7474">
                  <c:v>0</c:v>
                </c:pt>
                <c:pt idx="7475">
                  <c:v>0</c:v>
                </c:pt>
                <c:pt idx="7476">
                  <c:v>0</c:v>
                </c:pt>
                <c:pt idx="7477">
                  <c:v>0</c:v>
                </c:pt>
                <c:pt idx="7478">
                  <c:v>0</c:v>
                </c:pt>
                <c:pt idx="7479">
                  <c:v>0</c:v>
                </c:pt>
                <c:pt idx="7480">
                  <c:v>0</c:v>
                </c:pt>
                <c:pt idx="7481">
                  <c:v>0</c:v>
                </c:pt>
                <c:pt idx="7482">
                  <c:v>0</c:v>
                </c:pt>
                <c:pt idx="7483">
                  <c:v>0</c:v>
                </c:pt>
                <c:pt idx="7484">
                  <c:v>0</c:v>
                </c:pt>
                <c:pt idx="7485">
                  <c:v>0</c:v>
                </c:pt>
                <c:pt idx="7486">
                  <c:v>0</c:v>
                </c:pt>
                <c:pt idx="7487">
                  <c:v>0</c:v>
                </c:pt>
                <c:pt idx="7488">
                  <c:v>0</c:v>
                </c:pt>
                <c:pt idx="7489">
                  <c:v>0</c:v>
                </c:pt>
                <c:pt idx="7490">
                  <c:v>0</c:v>
                </c:pt>
                <c:pt idx="7491">
                  <c:v>0</c:v>
                </c:pt>
                <c:pt idx="7492">
                  <c:v>0</c:v>
                </c:pt>
                <c:pt idx="7493">
                  <c:v>0</c:v>
                </c:pt>
                <c:pt idx="7494">
                  <c:v>0</c:v>
                </c:pt>
                <c:pt idx="7495">
                  <c:v>0</c:v>
                </c:pt>
                <c:pt idx="7496">
                  <c:v>0</c:v>
                </c:pt>
                <c:pt idx="7497">
                  <c:v>0</c:v>
                </c:pt>
                <c:pt idx="7498">
                  <c:v>0</c:v>
                </c:pt>
                <c:pt idx="7499">
                  <c:v>0</c:v>
                </c:pt>
                <c:pt idx="7500">
                  <c:v>0</c:v>
                </c:pt>
                <c:pt idx="7501">
                  <c:v>0</c:v>
                </c:pt>
                <c:pt idx="7502">
                  <c:v>0</c:v>
                </c:pt>
                <c:pt idx="7503">
                  <c:v>0</c:v>
                </c:pt>
                <c:pt idx="7504">
                  <c:v>0</c:v>
                </c:pt>
                <c:pt idx="7505">
                  <c:v>0</c:v>
                </c:pt>
                <c:pt idx="7506">
                  <c:v>0</c:v>
                </c:pt>
                <c:pt idx="7507">
                  <c:v>0</c:v>
                </c:pt>
                <c:pt idx="7508">
                  <c:v>0</c:v>
                </c:pt>
                <c:pt idx="7509">
                  <c:v>0</c:v>
                </c:pt>
                <c:pt idx="7510">
                  <c:v>0</c:v>
                </c:pt>
                <c:pt idx="7511">
                  <c:v>0</c:v>
                </c:pt>
                <c:pt idx="7512">
                  <c:v>0</c:v>
                </c:pt>
                <c:pt idx="7513">
                  <c:v>0</c:v>
                </c:pt>
                <c:pt idx="7514">
                  <c:v>0</c:v>
                </c:pt>
                <c:pt idx="7515">
                  <c:v>0</c:v>
                </c:pt>
                <c:pt idx="7516">
                  <c:v>0</c:v>
                </c:pt>
                <c:pt idx="7517">
                  <c:v>0</c:v>
                </c:pt>
                <c:pt idx="7518">
                  <c:v>0</c:v>
                </c:pt>
                <c:pt idx="7519">
                  <c:v>0</c:v>
                </c:pt>
                <c:pt idx="7520">
                  <c:v>0</c:v>
                </c:pt>
                <c:pt idx="7521">
                  <c:v>0</c:v>
                </c:pt>
                <c:pt idx="7522">
                  <c:v>0</c:v>
                </c:pt>
                <c:pt idx="7523">
                  <c:v>0</c:v>
                </c:pt>
                <c:pt idx="7524">
                  <c:v>0</c:v>
                </c:pt>
                <c:pt idx="7525">
                  <c:v>0</c:v>
                </c:pt>
                <c:pt idx="7526">
                  <c:v>0</c:v>
                </c:pt>
                <c:pt idx="7527">
                  <c:v>0</c:v>
                </c:pt>
                <c:pt idx="7528">
                  <c:v>0</c:v>
                </c:pt>
                <c:pt idx="7529">
                  <c:v>0</c:v>
                </c:pt>
                <c:pt idx="7530">
                  <c:v>0</c:v>
                </c:pt>
                <c:pt idx="7531">
                  <c:v>0</c:v>
                </c:pt>
                <c:pt idx="7532">
                  <c:v>0</c:v>
                </c:pt>
                <c:pt idx="7533">
                  <c:v>0</c:v>
                </c:pt>
                <c:pt idx="7534">
                  <c:v>0</c:v>
                </c:pt>
                <c:pt idx="7535">
                  <c:v>0</c:v>
                </c:pt>
                <c:pt idx="7536">
                  <c:v>0</c:v>
                </c:pt>
                <c:pt idx="7537">
                  <c:v>0</c:v>
                </c:pt>
                <c:pt idx="7538">
                  <c:v>0</c:v>
                </c:pt>
                <c:pt idx="7539">
                  <c:v>0</c:v>
                </c:pt>
                <c:pt idx="7540">
                  <c:v>0</c:v>
                </c:pt>
                <c:pt idx="7541">
                  <c:v>0</c:v>
                </c:pt>
                <c:pt idx="7542">
                  <c:v>0</c:v>
                </c:pt>
                <c:pt idx="7543">
                  <c:v>0</c:v>
                </c:pt>
                <c:pt idx="7544">
                  <c:v>0</c:v>
                </c:pt>
                <c:pt idx="7545">
                  <c:v>0</c:v>
                </c:pt>
                <c:pt idx="7546">
                  <c:v>0</c:v>
                </c:pt>
                <c:pt idx="7547">
                  <c:v>0</c:v>
                </c:pt>
                <c:pt idx="7548">
                  <c:v>0</c:v>
                </c:pt>
                <c:pt idx="7549">
                  <c:v>0</c:v>
                </c:pt>
                <c:pt idx="7550">
                  <c:v>0</c:v>
                </c:pt>
                <c:pt idx="7551">
                  <c:v>0</c:v>
                </c:pt>
                <c:pt idx="7552">
                  <c:v>0</c:v>
                </c:pt>
                <c:pt idx="7553">
                  <c:v>0</c:v>
                </c:pt>
                <c:pt idx="7554">
                  <c:v>0</c:v>
                </c:pt>
                <c:pt idx="7555">
                  <c:v>0</c:v>
                </c:pt>
                <c:pt idx="7556">
                  <c:v>0</c:v>
                </c:pt>
                <c:pt idx="7557">
                  <c:v>0</c:v>
                </c:pt>
                <c:pt idx="7558">
                  <c:v>0</c:v>
                </c:pt>
                <c:pt idx="7559">
                  <c:v>0</c:v>
                </c:pt>
                <c:pt idx="7560">
                  <c:v>0</c:v>
                </c:pt>
                <c:pt idx="7561">
                  <c:v>0</c:v>
                </c:pt>
                <c:pt idx="7562">
                  <c:v>0</c:v>
                </c:pt>
                <c:pt idx="7563">
                  <c:v>0</c:v>
                </c:pt>
                <c:pt idx="7564">
                  <c:v>0</c:v>
                </c:pt>
                <c:pt idx="7565">
                  <c:v>0</c:v>
                </c:pt>
                <c:pt idx="7566">
                  <c:v>0</c:v>
                </c:pt>
                <c:pt idx="7567">
                  <c:v>0</c:v>
                </c:pt>
                <c:pt idx="7568">
                  <c:v>0</c:v>
                </c:pt>
                <c:pt idx="7569">
                  <c:v>0</c:v>
                </c:pt>
                <c:pt idx="7570">
                  <c:v>0</c:v>
                </c:pt>
                <c:pt idx="7571">
                  <c:v>0</c:v>
                </c:pt>
                <c:pt idx="7572">
                  <c:v>0</c:v>
                </c:pt>
                <c:pt idx="7573">
                  <c:v>0</c:v>
                </c:pt>
                <c:pt idx="7574">
                  <c:v>0</c:v>
                </c:pt>
                <c:pt idx="7575">
                  <c:v>0</c:v>
                </c:pt>
                <c:pt idx="7576">
                  <c:v>0</c:v>
                </c:pt>
                <c:pt idx="7577">
                  <c:v>0</c:v>
                </c:pt>
                <c:pt idx="7578">
                  <c:v>0</c:v>
                </c:pt>
                <c:pt idx="7579">
                  <c:v>0</c:v>
                </c:pt>
                <c:pt idx="7580">
                  <c:v>0</c:v>
                </c:pt>
                <c:pt idx="7581">
                  <c:v>0</c:v>
                </c:pt>
                <c:pt idx="7582">
                  <c:v>0</c:v>
                </c:pt>
                <c:pt idx="7583">
                  <c:v>0</c:v>
                </c:pt>
                <c:pt idx="7584">
                  <c:v>0</c:v>
                </c:pt>
                <c:pt idx="7585">
                  <c:v>0</c:v>
                </c:pt>
                <c:pt idx="7586">
                  <c:v>0</c:v>
                </c:pt>
                <c:pt idx="7587">
                  <c:v>0</c:v>
                </c:pt>
                <c:pt idx="7588">
                  <c:v>0</c:v>
                </c:pt>
                <c:pt idx="7589">
                  <c:v>0</c:v>
                </c:pt>
                <c:pt idx="7590">
                  <c:v>0</c:v>
                </c:pt>
                <c:pt idx="7591">
                  <c:v>0</c:v>
                </c:pt>
                <c:pt idx="7592">
                  <c:v>0</c:v>
                </c:pt>
                <c:pt idx="7593">
                  <c:v>0</c:v>
                </c:pt>
                <c:pt idx="7594">
                  <c:v>0</c:v>
                </c:pt>
                <c:pt idx="7595">
                  <c:v>0</c:v>
                </c:pt>
                <c:pt idx="7596">
                  <c:v>0</c:v>
                </c:pt>
                <c:pt idx="7597">
                  <c:v>0</c:v>
                </c:pt>
                <c:pt idx="7598">
                  <c:v>0</c:v>
                </c:pt>
                <c:pt idx="7599">
                  <c:v>0</c:v>
                </c:pt>
                <c:pt idx="7600">
                  <c:v>0</c:v>
                </c:pt>
                <c:pt idx="7601">
                  <c:v>0</c:v>
                </c:pt>
                <c:pt idx="7602">
                  <c:v>0</c:v>
                </c:pt>
                <c:pt idx="7603">
                  <c:v>0</c:v>
                </c:pt>
                <c:pt idx="7604">
                  <c:v>0</c:v>
                </c:pt>
                <c:pt idx="7605">
                  <c:v>0</c:v>
                </c:pt>
                <c:pt idx="7606">
                  <c:v>0</c:v>
                </c:pt>
                <c:pt idx="7607">
                  <c:v>0</c:v>
                </c:pt>
                <c:pt idx="7608">
                  <c:v>0</c:v>
                </c:pt>
                <c:pt idx="7609">
                  <c:v>0</c:v>
                </c:pt>
                <c:pt idx="7610">
                  <c:v>0</c:v>
                </c:pt>
                <c:pt idx="7611">
                  <c:v>0</c:v>
                </c:pt>
                <c:pt idx="7612">
                  <c:v>0</c:v>
                </c:pt>
                <c:pt idx="7613">
                  <c:v>0</c:v>
                </c:pt>
                <c:pt idx="7614">
                  <c:v>0</c:v>
                </c:pt>
                <c:pt idx="7615">
                  <c:v>0</c:v>
                </c:pt>
                <c:pt idx="7616">
                  <c:v>0</c:v>
                </c:pt>
                <c:pt idx="7617">
                  <c:v>0</c:v>
                </c:pt>
                <c:pt idx="7618">
                  <c:v>0</c:v>
                </c:pt>
                <c:pt idx="7619">
                  <c:v>0</c:v>
                </c:pt>
                <c:pt idx="7620">
                  <c:v>0</c:v>
                </c:pt>
                <c:pt idx="7621">
                  <c:v>0</c:v>
                </c:pt>
                <c:pt idx="7622">
                  <c:v>0</c:v>
                </c:pt>
                <c:pt idx="7623">
                  <c:v>0</c:v>
                </c:pt>
                <c:pt idx="7624">
                  <c:v>0</c:v>
                </c:pt>
                <c:pt idx="7625">
                  <c:v>0</c:v>
                </c:pt>
                <c:pt idx="7626">
                  <c:v>0</c:v>
                </c:pt>
                <c:pt idx="7627">
                  <c:v>0</c:v>
                </c:pt>
                <c:pt idx="7628">
                  <c:v>0</c:v>
                </c:pt>
                <c:pt idx="7629">
                  <c:v>0</c:v>
                </c:pt>
                <c:pt idx="7630">
                  <c:v>0</c:v>
                </c:pt>
                <c:pt idx="7631">
                  <c:v>0</c:v>
                </c:pt>
                <c:pt idx="7632">
                  <c:v>0</c:v>
                </c:pt>
                <c:pt idx="7633">
                  <c:v>0</c:v>
                </c:pt>
                <c:pt idx="7634">
                  <c:v>0</c:v>
                </c:pt>
                <c:pt idx="7635">
                  <c:v>0</c:v>
                </c:pt>
                <c:pt idx="7636">
                  <c:v>0</c:v>
                </c:pt>
                <c:pt idx="7637">
                  <c:v>0</c:v>
                </c:pt>
                <c:pt idx="7638">
                  <c:v>0</c:v>
                </c:pt>
                <c:pt idx="7639">
                  <c:v>0</c:v>
                </c:pt>
                <c:pt idx="7640">
                  <c:v>0</c:v>
                </c:pt>
                <c:pt idx="7641">
                  <c:v>0</c:v>
                </c:pt>
                <c:pt idx="7642">
                  <c:v>0</c:v>
                </c:pt>
                <c:pt idx="7643">
                  <c:v>0</c:v>
                </c:pt>
                <c:pt idx="7644">
                  <c:v>0</c:v>
                </c:pt>
                <c:pt idx="7645">
                  <c:v>0</c:v>
                </c:pt>
                <c:pt idx="7646">
                  <c:v>0</c:v>
                </c:pt>
                <c:pt idx="7647">
                  <c:v>0</c:v>
                </c:pt>
                <c:pt idx="7648">
                  <c:v>0</c:v>
                </c:pt>
                <c:pt idx="7649">
                  <c:v>0</c:v>
                </c:pt>
                <c:pt idx="7650">
                  <c:v>0</c:v>
                </c:pt>
                <c:pt idx="7651">
                  <c:v>0</c:v>
                </c:pt>
                <c:pt idx="7652">
                  <c:v>0</c:v>
                </c:pt>
                <c:pt idx="7653">
                  <c:v>0</c:v>
                </c:pt>
                <c:pt idx="7654">
                  <c:v>0</c:v>
                </c:pt>
                <c:pt idx="7655">
                  <c:v>0</c:v>
                </c:pt>
                <c:pt idx="7656">
                  <c:v>0</c:v>
                </c:pt>
                <c:pt idx="7657">
                  <c:v>0</c:v>
                </c:pt>
                <c:pt idx="7658">
                  <c:v>0</c:v>
                </c:pt>
                <c:pt idx="7659">
                  <c:v>0</c:v>
                </c:pt>
                <c:pt idx="7660">
                  <c:v>0</c:v>
                </c:pt>
                <c:pt idx="7661">
                  <c:v>0</c:v>
                </c:pt>
                <c:pt idx="7662">
                  <c:v>0</c:v>
                </c:pt>
                <c:pt idx="7663">
                  <c:v>0</c:v>
                </c:pt>
                <c:pt idx="7664">
                  <c:v>0</c:v>
                </c:pt>
                <c:pt idx="7665">
                  <c:v>0</c:v>
                </c:pt>
                <c:pt idx="7666">
                  <c:v>0</c:v>
                </c:pt>
                <c:pt idx="7667">
                  <c:v>0</c:v>
                </c:pt>
                <c:pt idx="7668">
                  <c:v>0</c:v>
                </c:pt>
                <c:pt idx="7669">
                  <c:v>0</c:v>
                </c:pt>
                <c:pt idx="7670">
                  <c:v>0</c:v>
                </c:pt>
                <c:pt idx="7671">
                  <c:v>0</c:v>
                </c:pt>
                <c:pt idx="7672">
                  <c:v>0</c:v>
                </c:pt>
                <c:pt idx="7673">
                  <c:v>0</c:v>
                </c:pt>
                <c:pt idx="7674">
                  <c:v>0</c:v>
                </c:pt>
                <c:pt idx="7675">
                  <c:v>0</c:v>
                </c:pt>
                <c:pt idx="7676">
                  <c:v>0</c:v>
                </c:pt>
                <c:pt idx="7677">
                  <c:v>0</c:v>
                </c:pt>
                <c:pt idx="7678">
                  <c:v>0</c:v>
                </c:pt>
                <c:pt idx="7679">
                  <c:v>0</c:v>
                </c:pt>
                <c:pt idx="7680">
                  <c:v>0</c:v>
                </c:pt>
                <c:pt idx="7681">
                  <c:v>0</c:v>
                </c:pt>
                <c:pt idx="7682">
                  <c:v>0</c:v>
                </c:pt>
                <c:pt idx="7683">
                  <c:v>0</c:v>
                </c:pt>
                <c:pt idx="7684">
                  <c:v>0</c:v>
                </c:pt>
                <c:pt idx="7685">
                  <c:v>0</c:v>
                </c:pt>
                <c:pt idx="7686">
                  <c:v>0</c:v>
                </c:pt>
                <c:pt idx="7687">
                  <c:v>0</c:v>
                </c:pt>
                <c:pt idx="7688">
                  <c:v>0</c:v>
                </c:pt>
                <c:pt idx="7689">
                  <c:v>0</c:v>
                </c:pt>
                <c:pt idx="7690">
                  <c:v>0</c:v>
                </c:pt>
                <c:pt idx="7691">
                  <c:v>0</c:v>
                </c:pt>
                <c:pt idx="7692">
                  <c:v>0</c:v>
                </c:pt>
                <c:pt idx="7693">
                  <c:v>0</c:v>
                </c:pt>
                <c:pt idx="7694">
                  <c:v>0</c:v>
                </c:pt>
                <c:pt idx="7695">
                  <c:v>0</c:v>
                </c:pt>
                <c:pt idx="7696">
                  <c:v>0</c:v>
                </c:pt>
                <c:pt idx="7697">
                  <c:v>0</c:v>
                </c:pt>
                <c:pt idx="7698">
                  <c:v>0</c:v>
                </c:pt>
                <c:pt idx="7699">
                  <c:v>0</c:v>
                </c:pt>
                <c:pt idx="7700">
                  <c:v>0</c:v>
                </c:pt>
                <c:pt idx="7701">
                  <c:v>0</c:v>
                </c:pt>
                <c:pt idx="7702">
                  <c:v>0</c:v>
                </c:pt>
                <c:pt idx="7703">
                  <c:v>0</c:v>
                </c:pt>
                <c:pt idx="7704">
                  <c:v>0</c:v>
                </c:pt>
                <c:pt idx="7705">
                  <c:v>0</c:v>
                </c:pt>
                <c:pt idx="7706">
                  <c:v>0</c:v>
                </c:pt>
                <c:pt idx="7707">
                  <c:v>0</c:v>
                </c:pt>
                <c:pt idx="7708">
                  <c:v>0</c:v>
                </c:pt>
                <c:pt idx="7709">
                  <c:v>0</c:v>
                </c:pt>
                <c:pt idx="7710">
                  <c:v>0</c:v>
                </c:pt>
                <c:pt idx="7711">
                  <c:v>0</c:v>
                </c:pt>
                <c:pt idx="7712">
                  <c:v>0</c:v>
                </c:pt>
                <c:pt idx="7713">
                  <c:v>0</c:v>
                </c:pt>
                <c:pt idx="7714">
                  <c:v>0</c:v>
                </c:pt>
                <c:pt idx="7715">
                  <c:v>0</c:v>
                </c:pt>
                <c:pt idx="7716">
                  <c:v>0</c:v>
                </c:pt>
                <c:pt idx="7717">
                  <c:v>0</c:v>
                </c:pt>
                <c:pt idx="7718">
                  <c:v>0</c:v>
                </c:pt>
                <c:pt idx="7719">
                  <c:v>0</c:v>
                </c:pt>
                <c:pt idx="7720">
                  <c:v>0</c:v>
                </c:pt>
                <c:pt idx="7721">
                  <c:v>0</c:v>
                </c:pt>
                <c:pt idx="7722">
                  <c:v>0</c:v>
                </c:pt>
                <c:pt idx="7723">
                  <c:v>0</c:v>
                </c:pt>
                <c:pt idx="7724">
                  <c:v>0</c:v>
                </c:pt>
                <c:pt idx="7725">
                  <c:v>0</c:v>
                </c:pt>
                <c:pt idx="7726">
                  <c:v>0</c:v>
                </c:pt>
                <c:pt idx="7727">
                  <c:v>0</c:v>
                </c:pt>
                <c:pt idx="7728">
                  <c:v>0</c:v>
                </c:pt>
                <c:pt idx="7729">
                  <c:v>0</c:v>
                </c:pt>
                <c:pt idx="7730">
                  <c:v>0</c:v>
                </c:pt>
                <c:pt idx="7731">
                  <c:v>0</c:v>
                </c:pt>
                <c:pt idx="7732">
                  <c:v>0</c:v>
                </c:pt>
                <c:pt idx="7733">
                  <c:v>0</c:v>
                </c:pt>
                <c:pt idx="7734">
                  <c:v>0</c:v>
                </c:pt>
                <c:pt idx="7735">
                  <c:v>0</c:v>
                </c:pt>
                <c:pt idx="7736">
                  <c:v>0</c:v>
                </c:pt>
                <c:pt idx="7737">
                  <c:v>0</c:v>
                </c:pt>
                <c:pt idx="7738">
                  <c:v>0</c:v>
                </c:pt>
                <c:pt idx="7739">
                  <c:v>0</c:v>
                </c:pt>
                <c:pt idx="7740">
                  <c:v>0</c:v>
                </c:pt>
                <c:pt idx="7741">
                  <c:v>0</c:v>
                </c:pt>
                <c:pt idx="7742">
                  <c:v>0</c:v>
                </c:pt>
                <c:pt idx="7743">
                  <c:v>0</c:v>
                </c:pt>
                <c:pt idx="7744">
                  <c:v>0</c:v>
                </c:pt>
                <c:pt idx="7745">
                  <c:v>0</c:v>
                </c:pt>
                <c:pt idx="7746">
                  <c:v>0</c:v>
                </c:pt>
                <c:pt idx="7747">
                  <c:v>0</c:v>
                </c:pt>
                <c:pt idx="7748">
                  <c:v>0</c:v>
                </c:pt>
                <c:pt idx="7749">
                  <c:v>0</c:v>
                </c:pt>
                <c:pt idx="7750">
                  <c:v>0</c:v>
                </c:pt>
                <c:pt idx="7751">
                  <c:v>0</c:v>
                </c:pt>
                <c:pt idx="7752">
                  <c:v>0</c:v>
                </c:pt>
                <c:pt idx="7753">
                  <c:v>0</c:v>
                </c:pt>
                <c:pt idx="7754">
                  <c:v>0</c:v>
                </c:pt>
                <c:pt idx="7755">
                  <c:v>0</c:v>
                </c:pt>
                <c:pt idx="7756">
                  <c:v>0</c:v>
                </c:pt>
                <c:pt idx="7757">
                  <c:v>0</c:v>
                </c:pt>
                <c:pt idx="7758">
                  <c:v>0</c:v>
                </c:pt>
                <c:pt idx="7759">
                  <c:v>0</c:v>
                </c:pt>
                <c:pt idx="7760">
                  <c:v>0</c:v>
                </c:pt>
                <c:pt idx="7761">
                  <c:v>0</c:v>
                </c:pt>
                <c:pt idx="7762">
                  <c:v>0</c:v>
                </c:pt>
                <c:pt idx="7763">
                  <c:v>0</c:v>
                </c:pt>
                <c:pt idx="7764">
                  <c:v>0</c:v>
                </c:pt>
                <c:pt idx="7765">
                  <c:v>0</c:v>
                </c:pt>
                <c:pt idx="7766">
                  <c:v>0</c:v>
                </c:pt>
                <c:pt idx="7767">
                  <c:v>0</c:v>
                </c:pt>
                <c:pt idx="7768">
                  <c:v>0</c:v>
                </c:pt>
                <c:pt idx="7769">
                  <c:v>0</c:v>
                </c:pt>
                <c:pt idx="7770">
                  <c:v>0</c:v>
                </c:pt>
                <c:pt idx="7771">
                  <c:v>0</c:v>
                </c:pt>
                <c:pt idx="7772">
                  <c:v>0</c:v>
                </c:pt>
                <c:pt idx="7773">
                  <c:v>0</c:v>
                </c:pt>
                <c:pt idx="7774">
                  <c:v>0</c:v>
                </c:pt>
                <c:pt idx="7775">
                  <c:v>0</c:v>
                </c:pt>
                <c:pt idx="7776">
                  <c:v>0</c:v>
                </c:pt>
                <c:pt idx="7777">
                  <c:v>0</c:v>
                </c:pt>
                <c:pt idx="7778">
                  <c:v>0</c:v>
                </c:pt>
                <c:pt idx="7779">
                  <c:v>0</c:v>
                </c:pt>
                <c:pt idx="7780">
                  <c:v>0</c:v>
                </c:pt>
                <c:pt idx="7781">
                  <c:v>0</c:v>
                </c:pt>
                <c:pt idx="7782">
                  <c:v>0</c:v>
                </c:pt>
                <c:pt idx="7783">
                  <c:v>0</c:v>
                </c:pt>
                <c:pt idx="7784">
                  <c:v>0</c:v>
                </c:pt>
                <c:pt idx="7785">
                  <c:v>0</c:v>
                </c:pt>
                <c:pt idx="7786">
                  <c:v>0</c:v>
                </c:pt>
                <c:pt idx="7787">
                  <c:v>0</c:v>
                </c:pt>
                <c:pt idx="7788">
                  <c:v>0</c:v>
                </c:pt>
                <c:pt idx="7789">
                  <c:v>0</c:v>
                </c:pt>
                <c:pt idx="7790">
                  <c:v>0</c:v>
                </c:pt>
                <c:pt idx="7791">
                  <c:v>0</c:v>
                </c:pt>
                <c:pt idx="7792">
                  <c:v>0</c:v>
                </c:pt>
                <c:pt idx="7793">
                  <c:v>0</c:v>
                </c:pt>
                <c:pt idx="7794">
                  <c:v>0</c:v>
                </c:pt>
                <c:pt idx="7795">
                  <c:v>0</c:v>
                </c:pt>
                <c:pt idx="7796">
                  <c:v>0</c:v>
                </c:pt>
                <c:pt idx="7797">
                  <c:v>0</c:v>
                </c:pt>
                <c:pt idx="7798">
                  <c:v>0</c:v>
                </c:pt>
                <c:pt idx="7799">
                  <c:v>0</c:v>
                </c:pt>
                <c:pt idx="7800">
                  <c:v>0</c:v>
                </c:pt>
                <c:pt idx="7801">
                  <c:v>0</c:v>
                </c:pt>
                <c:pt idx="7802">
                  <c:v>0</c:v>
                </c:pt>
                <c:pt idx="7803">
                  <c:v>0</c:v>
                </c:pt>
                <c:pt idx="7804">
                  <c:v>0</c:v>
                </c:pt>
                <c:pt idx="7805">
                  <c:v>0</c:v>
                </c:pt>
                <c:pt idx="7806">
                  <c:v>0</c:v>
                </c:pt>
                <c:pt idx="7807">
                  <c:v>0</c:v>
                </c:pt>
                <c:pt idx="7808">
                  <c:v>0</c:v>
                </c:pt>
                <c:pt idx="7809">
                  <c:v>0</c:v>
                </c:pt>
                <c:pt idx="7810">
                  <c:v>0</c:v>
                </c:pt>
                <c:pt idx="7811">
                  <c:v>0</c:v>
                </c:pt>
                <c:pt idx="7812">
                  <c:v>0</c:v>
                </c:pt>
                <c:pt idx="7813">
                  <c:v>0</c:v>
                </c:pt>
                <c:pt idx="7814">
                  <c:v>0</c:v>
                </c:pt>
                <c:pt idx="7815">
                  <c:v>0</c:v>
                </c:pt>
                <c:pt idx="7816">
                  <c:v>0</c:v>
                </c:pt>
                <c:pt idx="7817">
                  <c:v>0</c:v>
                </c:pt>
                <c:pt idx="7818">
                  <c:v>0</c:v>
                </c:pt>
                <c:pt idx="7819">
                  <c:v>0</c:v>
                </c:pt>
                <c:pt idx="7820">
                  <c:v>0</c:v>
                </c:pt>
                <c:pt idx="7821">
                  <c:v>0</c:v>
                </c:pt>
                <c:pt idx="7822">
                  <c:v>0</c:v>
                </c:pt>
                <c:pt idx="7823">
                  <c:v>0</c:v>
                </c:pt>
                <c:pt idx="7824">
                  <c:v>0</c:v>
                </c:pt>
                <c:pt idx="7825">
                  <c:v>0</c:v>
                </c:pt>
                <c:pt idx="7826">
                  <c:v>0</c:v>
                </c:pt>
                <c:pt idx="7827">
                  <c:v>0</c:v>
                </c:pt>
                <c:pt idx="7828">
                  <c:v>0</c:v>
                </c:pt>
                <c:pt idx="7829">
                  <c:v>0</c:v>
                </c:pt>
                <c:pt idx="7830">
                  <c:v>0</c:v>
                </c:pt>
                <c:pt idx="7831">
                  <c:v>0</c:v>
                </c:pt>
                <c:pt idx="7832">
                  <c:v>0</c:v>
                </c:pt>
                <c:pt idx="7833">
                  <c:v>0</c:v>
                </c:pt>
                <c:pt idx="7834">
                  <c:v>0</c:v>
                </c:pt>
                <c:pt idx="7835">
                  <c:v>0</c:v>
                </c:pt>
                <c:pt idx="7836">
                  <c:v>0</c:v>
                </c:pt>
                <c:pt idx="7837">
                  <c:v>0</c:v>
                </c:pt>
                <c:pt idx="7838">
                  <c:v>0</c:v>
                </c:pt>
                <c:pt idx="7839">
                  <c:v>0</c:v>
                </c:pt>
                <c:pt idx="7840">
                  <c:v>0</c:v>
                </c:pt>
                <c:pt idx="7841">
                  <c:v>0</c:v>
                </c:pt>
                <c:pt idx="7842">
                  <c:v>0</c:v>
                </c:pt>
                <c:pt idx="7843">
                  <c:v>0</c:v>
                </c:pt>
                <c:pt idx="7844">
                  <c:v>0</c:v>
                </c:pt>
                <c:pt idx="7845">
                  <c:v>0</c:v>
                </c:pt>
                <c:pt idx="7846">
                  <c:v>0</c:v>
                </c:pt>
                <c:pt idx="7847">
                  <c:v>0</c:v>
                </c:pt>
                <c:pt idx="7848">
                  <c:v>0</c:v>
                </c:pt>
                <c:pt idx="7849">
                  <c:v>0</c:v>
                </c:pt>
                <c:pt idx="7850">
                  <c:v>0</c:v>
                </c:pt>
                <c:pt idx="7851">
                  <c:v>0</c:v>
                </c:pt>
                <c:pt idx="7852">
                  <c:v>0</c:v>
                </c:pt>
                <c:pt idx="7853">
                  <c:v>0</c:v>
                </c:pt>
                <c:pt idx="7854">
                  <c:v>0</c:v>
                </c:pt>
                <c:pt idx="7855">
                  <c:v>0</c:v>
                </c:pt>
                <c:pt idx="7856">
                  <c:v>0</c:v>
                </c:pt>
                <c:pt idx="7857">
                  <c:v>0</c:v>
                </c:pt>
                <c:pt idx="7858">
                  <c:v>0</c:v>
                </c:pt>
                <c:pt idx="7859">
                  <c:v>0</c:v>
                </c:pt>
                <c:pt idx="7860">
                  <c:v>0</c:v>
                </c:pt>
                <c:pt idx="7861">
                  <c:v>0</c:v>
                </c:pt>
                <c:pt idx="7862">
                  <c:v>0</c:v>
                </c:pt>
                <c:pt idx="7863">
                  <c:v>0</c:v>
                </c:pt>
                <c:pt idx="7864">
                  <c:v>0</c:v>
                </c:pt>
                <c:pt idx="7865">
                  <c:v>0</c:v>
                </c:pt>
                <c:pt idx="7866">
                  <c:v>0</c:v>
                </c:pt>
                <c:pt idx="7867">
                  <c:v>0</c:v>
                </c:pt>
                <c:pt idx="7868">
                  <c:v>0</c:v>
                </c:pt>
                <c:pt idx="7869">
                  <c:v>0</c:v>
                </c:pt>
                <c:pt idx="7870">
                  <c:v>0</c:v>
                </c:pt>
                <c:pt idx="7871">
                  <c:v>0</c:v>
                </c:pt>
                <c:pt idx="7872">
                  <c:v>0</c:v>
                </c:pt>
                <c:pt idx="7873">
                  <c:v>0</c:v>
                </c:pt>
                <c:pt idx="7874">
                  <c:v>0</c:v>
                </c:pt>
                <c:pt idx="7875">
                  <c:v>0</c:v>
                </c:pt>
                <c:pt idx="7876">
                  <c:v>0</c:v>
                </c:pt>
                <c:pt idx="7877">
                  <c:v>0</c:v>
                </c:pt>
                <c:pt idx="7878">
                  <c:v>0</c:v>
                </c:pt>
                <c:pt idx="7879">
                  <c:v>0</c:v>
                </c:pt>
                <c:pt idx="7880">
                  <c:v>0</c:v>
                </c:pt>
                <c:pt idx="7881">
                  <c:v>0</c:v>
                </c:pt>
                <c:pt idx="7882">
                  <c:v>0</c:v>
                </c:pt>
                <c:pt idx="7883">
                  <c:v>0</c:v>
                </c:pt>
                <c:pt idx="7884">
                  <c:v>0</c:v>
                </c:pt>
                <c:pt idx="7885">
                  <c:v>0</c:v>
                </c:pt>
                <c:pt idx="7886">
                  <c:v>0</c:v>
                </c:pt>
                <c:pt idx="7887">
                  <c:v>0</c:v>
                </c:pt>
                <c:pt idx="7888">
                  <c:v>0</c:v>
                </c:pt>
                <c:pt idx="7889">
                  <c:v>0</c:v>
                </c:pt>
                <c:pt idx="7890">
                  <c:v>0</c:v>
                </c:pt>
                <c:pt idx="7891">
                  <c:v>0</c:v>
                </c:pt>
                <c:pt idx="7892">
                  <c:v>0</c:v>
                </c:pt>
                <c:pt idx="7893">
                  <c:v>0</c:v>
                </c:pt>
                <c:pt idx="7894">
                  <c:v>0</c:v>
                </c:pt>
                <c:pt idx="7895">
                  <c:v>0</c:v>
                </c:pt>
                <c:pt idx="7896">
                  <c:v>0</c:v>
                </c:pt>
                <c:pt idx="7897">
                  <c:v>0</c:v>
                </c:pt>
                <c:pt idx="7898">
                  <c:v>0</c:v>
                </c:pt>
                <c:pt idx="7899">
                  <c:v>0</c:v>
                </c:pt>
                <c:pt idx="7900">
                  <c:v>0</c:v>
                </c:pt>
                <c:pt idx="7901">
                  <c:v>0</c:v>
                </c:pt>
                <c:pt idx="7902">
                  <c:v>0</c:v>
                </c:pt>
                <c:pt idx="7903">
                  <c:v>0</c:v>
                </c:pt>
                <c:pt idx="7904">
                  <c:v>0</c:v>
                </c:pt>
                <c:pt idx="7905">
                  <c:v>0</c:v>
                </c:pt>
                <c:pt idx="7906">
                  <c:v>0</c:v>
                </c:pt>
                <c:pt idx="7907">
                  <c:v>0</c:v>
                </c:pt>
                <c:pt idx="7908">
                  <c:v>0</c:v>
                </c:pt>
                <c:pt idx="7909">
                  <c:v>0</c:v>
                </c:pt>
                <c:pt idx="7910">
                  <c:v>0</c:v>
                </c:pt>
                <c:pt idx="7911">
                  <c:v>0</c:v>
                </c:pt>
                <c:pt idx="7912">
                  <c:v>0</c:v>
                </c:pt>
                <c:pt idx="7913">
                  <c:v>0</c:v>
                </c:pt>
                <c:pt idx="7914">
                  <c:v>0</c:v>
                </c:pt>
                <c:pt idx="7915">
                  <c:v>0</c:v>
                </c:pt>
                <c:pt idx="7916">
                  <c:v>0</c:v>
                </c:pt>
                <c:pt idx="7917">
                  <c:v>0</c:v>
                </c:pt>
                <c:pt idx="7918">
                  <c:v>0</c:v>
                </c:pt>
                <c:pt idx="7919">
                  <c:v>0</c:v>
                </c:pt>
                <c:pt idx="7920">
                  <c:v>0</c:v>
                </c:pt>
                <c:pt idx="7921">
                  <c:v>0</c:v>
                </c:pt>
                <c:pt idx="7922">
                  <c:v>0</c:v>
                </c:pt>
                <c:pt idx="7923">
                  <c:v>0</c:v>
                </c:pt>
                <c:pt idx="7924">
                  <c:v>0</c:v>
                </c:pt>
                <c:pt idx="7925">
                  <c:v>0</c:v>
                </c:pt>
                <c:pt idx="7926">
                  <c:v>0</c:v>
                </c:pt>
                <c:pt idx="7927">
                  <c:v>0</c:v>
                </c:pt>
                <c:pt idx="7928">
                  <c:v>0</c:v>
                </c:pt>
                <c:pt idx="7929">
                  <c:v>0</c:v>
                </c:pt>
                <c:pt idx="7930">
                  <c:v>0</c:v>
                </c:pt>
                <c:pt idx="7931">
                  <c:v>0</c:v>
                </c:pt>
                <c:pt idx="7932">
                  <c:v>0</c:v>
                </c:pt>
                <c:pt idx="7933">
                  <c:v>0</c:v>
                </c:pt>
                <c:pt idx="7934">
                  <c:v>0</c:v>
                </c:pt>
                <c:pt idx="7935">
                  <c:v>0</c:v>
                </c:pt>
                <c:pt idx="7936">
                  <c:v>0</c:v>
                </c:pt>
                <c:pt idx="7937">
                  <c:v>0</c:v>
                </c:pt>
                <c:pt idx="7938">
                  <c:v>0</c:v>
                </c:pt>
                <c:pt idx="7939">
                  <c:v>0</c:v>
                </c:pt>
                <c:pt idx="7940">
                  <c:v>0</c:v>
                </c:pt>
                <c:pt idx="7941">
                  <c:v>0</c:v>
                </c:pt>
                <c:pt idx="7942">
                  <c:v>0</c:v>
                </c:pt>
                <c:pt idx="7943">
                  <c:v>0</c:v>
                </c:pt>
                <c:pt idx="7944">
                  <c:v>0</c:v>
                </c:pt>
                <c:pt idx="7945">
                  <c:v>0</c:v>
                </c:pt>
                <c:pt idx="7946">
                  <c:v>0</c:v>
                </c:pt>
                <c:pt idx="7947">
                  <c:v>0</c:v>
                </c:pt>
                <c:pt idx="7948">
                  <c:v>0</c:v>
                </c:pt>
                <c:pt idx="7949">
                  <c:v>0</c:v>
                </c:pt>
                <c:pt idx="7950">
                  <c:v>0</c:v>
                </c:pt>
                <c:pt idx="7951">
                  <c:v>0</c:v>
                </c:pt>
                <c:pt idx="7952">
                  <c:v>0</c:v>
                </c:pt>
                <c:pt idx="7953">
                  <c:v>0</c:v>
                </c:pt>
                <c:pt idx="7954">
                  <c:v>0</c:v>
                </c:pt>
                <c:pt idx="7955">
                  <c:v>0</c:v>
                </c:pt>
                <c:pt idx="7956">
                  <c:v>0</c:v>
                </c:pt>
                <c:pt idx="7957">
                  <c:v>0</c:v>
                </c:pt>
                <c:pt idx="7958">
                  <c:v>0</c:v>
                </c:pt>
                <c:pt idx="7959">
                  <c:v>0</c:v>
                </c:pt>
                <c:pt idx="7960">
                  <c:v>0</c:v>
                </c:pt>
                <c:pt idx="7961">
                  <c:v>0</c:v>
                </c:pt>
                <c:pt idx="7962">
                  <c:v>0</c:v>
                </c:pt>
                <c:pt idx="7963">
                  <c:v>0</c:v>
                </c:pt>
                <c:pt idx="7964">
                  <c:v>0</c:v>
                </c:pt>
                <c:pt idx="7965">
                  <c:v>0</c:v>
                </c:pt>
                <c:pt idx="7966">
                  <c:v>0</c:v>
                </c:pt>
                <c:pt idx="7967">
                  <c:v>0</c:v>
                </c:pt>
                <c:pt idx="7968">
                  <c:v>0</c:v>
                </c:pt>
                <c:pt idx="7969">
                  <c:v>0</c:v>
                </c:pt>
                <c:pt idx="7970">
                  <c:v>0</c:v>
                </c:pt>
                <c:pt idx="7971">
                  <c:v>0</c:v>
                </c:pt>
                <c:pt idx="7972">
                  <c:v>0</c:v>
                </c:pt>
                <c:pt idx="7973">
                  <c:v>0</c:v>
                </c:pt>
                <c:pt idx="7974">
                  <c:v>0</c:v>
                </c:pt>
                <c:pt idx="7975">
                  <c:v>0</c:v>
                </c:pt>
                <c:pt idx="7976">
                  <c:v>0</c:v>
                </c:pt>
                <c:pt idx="7977">
                  <c:v>0</c:v>
                </c:pt>
                <c:pt idx="7978">
                  <c:v>0</c:v>
                </c:pt>
                <c:pt idx="7979">
                  <c:v>0</c:v>
                </c:pt>
                <c:pt idx="7980">
                  <c:v>0</c:v>
                </c:pt>
                <c:pt idx="7981">
                  <c:v>0</c:v>
                </c:pt>
                <c:pt idx="7982">
                  <c:v>0</c:v>
                </c:pt>
                <c:pt idx="7983">
                  <c:v>0</c:v>
                </c:pt>
                <c:pt idx="7984">
                  <c:v>0</c:v>
                </c:pt>
                <c:pt idx="7985">
                  <c:v>0</c:v>
                </c:pt>
                <c:pt idx="7986">
                  <c:v>0</c:v>
                </c:pt>
                <c:pt idx="7987">
                  <c:v>0</c:v>
                </c:pt>
                <c:pt idx="7988">
                  <c:v>0</c:v>
                </c:pt>
                <c:pt idx="7989">
                  <c:v>0</c:v>
                </c:pt>
                <c:pt idx="7990">
                  <c:v>0</c:v>
                </c:pt>
                <c:pt idx="7991">
                  <c:v>0</c:v>
                </c:pt>
                <c:pt idx="7992">
                  <c:v>0</c:v>
                </c:pt>
                <c:pt idx="7993">
                  <c:v>0</c:v>
                </c:pt>
                <c:pt idx="7994">
                  <c:v>0</c:v>
                </c:pt>
                <c:pt idx="7995">
                  <c:v>0</c:v>
                </c:pt>
                <c:pt idx="7996">
                  <c:v>0</c:v>
                </c:pt>
                <c:pt idx="7997">
                  <c:v>0</c:v>
                </c:pt>
                <c:pt idx="7998">
                  <c:v>0</c:v>
                </c:pt>
                <c:pt idx="7999">
                  <c:v>0</c:v>
                </c:pt>
                <c:pt idx="8000">
                  <c:v>0</c:v>
                </c:pt>
                <c:pt idx="8001">
                  <c:v>0</c:v>
                </c:pt>
                <c:pt idx="8002">
                  <c:v>0</c:v>
                </c:pt>
                <c:pt idx="8003">
                  <c:v>0</c:v>
                </c:pt>
                <c:pt idx="8004">
                  <c:v>0</c:v>
                </c:pt>
                <c:pt idx="8005">
                  <c:v>0</c:v>
                </c:pt>
                <c:pt idx="8006">
                  <c:v>0</c:v>
                </c:pt>
                <c:pt idx="8007">
                  <c:v>0</c:v>
                </c:pt>
                <c:pt idx="8008">
                  <c:v>0</c:v>
                </c:pt>
                <c:pt idx="8009">
                  <c:v>0</c:v>
                </c:pt>
                <c:pt idx="8010">
                  <c:v>0</c:v>
                </c:pt>
                <c:pt idx="8011">
                  <c:v>0</c:v>
                </c:pt>
                <c:pt idx="8012">
                  <c:v>0</c:v>
                </c:pt>
                <c:pt idx="8013">
                  <c:v>0</c:v>
                </c:pt>
                <c:pt idx="8014">
                  <c:v>0</c:v>
                </c:pt>
                <c:pt idx="8015">
                  <c:v>0</c:v>
                </c:pt>
                <c:pt idx="8016">
                  <c:v>0</c:v>
                </c:pt>
                <c:pt idx="8017">
                  <c:v>0</c:v>
                </c:pt>
                <c:pt idx="8018">
                  <c:v>0</c:v>
                </c:pt>
                <c:pt idx="8019">
                  <c:v>0</c:v>
                </c:pt>
                <c:pt idx="8020">
                  <c:v>0</c:v>
                </c:pt>
                <c:pt idx="8021">
                  <c:v>0</c:v>
                </c:pt>
                <c:pt idx="8022">
                  <c:v>0</c:v>
                </c:pt>
                <c:pt idx="8023">
                  <c:v>0</c:v>
                </c:pt>
                <c:pt idx="8024">
                  <c:v>0</c:v>
                </c:pt>
                <c:pt idx="8025">
                  <c:v>0</c:v>
                </c:pt>
                <c:pt idx="8026">
                  <c:v>0</c:v>
                </c:pt>
                <c:pt idx="8027">
                  <c:v>0</c:v>
                </c:pt>
                <c:pt idx="8028">
                  <c:v>0</c:v>
                </c:pt>
                <c:pt idx="8029">
                  <c:v>0</c:v>
                </c:pt>
                <c:pt idx="8030">
                  <c:v>0</c:v>
                </c:pt>
                <c:pt idx="8031">
                  <c:v>0</c:v>
                </c:pt>
                <c:pt idx="8032">
                  <c:v>0</c:v>
                </c:pt>
                <c:pt idx="8033">
                  <c:v>0</c:v>
                </c:pt>
                <c:pt idx="8034">
                  <c:v>0</c:v>
                </c:pt>
                <c:pt idx="8035">
                  <c:v>0</c:v>
                </c:pt>
                <c:pt idx="8036">
                  <c:v>0</c:v>
                </c:pt>
                <c:pt idx="8037">
                  <c:v>0</c:v>
                </c:pt>
                <c:pt idx="8038">
                  <c:v>0</c:v>
                </c:pt>
                <c:pt idx="8039">
                  <c:v>0</c:v>
                </c:pt>
                <c:pt idx="8040">
                  <c:v>0</c:v>
                </c:pt>
                <c:pt idx="8041">
                  <c:v>0</c:v>
                </c:pt>
                <c:pt idx="8042">
                  <c:v>0</c:v>
                </c:pt>
                <c:pt idx="8043">
                  <c:v>0</c:v>
                </c:pt>
                <c:pt idx="8044">
                  <c:v>0</c:v>
                </c:pt>
                <c:pt idx="8045">
                  <c:v>0</c:v>
                </c:pt>
                <c:pt idx="8046">
                  <c:v>0</c:v>
                </c:pt>
                <c:pt idx="8047">
                  <c:v>0</c:v>
                </c:pt>
                <c:pt idx="8048">
                  <c:v>0</c:v>
                </c:pt>
                <c:pt idx="8049">
                  <c:v>0</c:v>
                </c:pt>
                <c:pt idx="8050">
                  <c:v>0</c:v>
                </c:pt>
                <c:pt idx="8051">
                  <c:v>0</c:v>
                </c:pt>
                <c:pt idx="8052">
                  <c:v>0</c:v>
                </c:pt>
                <c:pt idx="8053">
                  <c:v>0</c:v>
                </c:pt>
                <c:pt idx="8054">
                  <c:v>0</c:v>
                </c:pt>
                <c:pt idx="8055">
                  <c:v>0</c:v>
                </c:pt>
                <c:pt idx="8056">
                  <c:v>0</c:v>
                </c:pt>
                <c:pt idx="8057">
                  <c:v>0</c:v>
                </c:pt>
                <c:pt idx="8058">
                  <c:v>0</c:v>
                </c:pt>
                <c:pt idx="8059">
                  <c:v>0</c:v>
                </c:pt>
                <c:pt idx="8060">
                  <c:v>0</c:v>
                </c:pt>
                <c:pt idx="8061">
                  <c:v>0</c:v>
                </c:pt>
                <c:pt idx="8062">
                  <c:v>0</c:v>
                </c:pt>
                <c:pt idx="8063">
                  <c:v>0</c:v>
                </c:pt>
                <c:pt idx="8064">
                  <c:v>0</c:v>
                </c:pt>
                <c:pt idx="8065">
                  <c:v>0</c:v>
                </c:pt>
                <c:pt idx="8066">
                  <c:v>0</c:v>
                </c:pt>
                <c:pt idx="8067">
                  <c:v>0</c:v>
                </c:pt>
                <c:pt idx="8068">
                  <c:v>0</c:v>
                </c:pt>
                <c:pt idx="8069">
                  <c:v>0</c:v>
                </c:pt>
                <c:pt idx="8070">
                  <c:v>0</c:v>
                </c:pt>
                <c:pt idx="8071">
                  <c:v>0</c:v>
                </c:pt>
                <c:pt idx="8072">
                  <c:v>0</c:v>
                </c:pt>
                <c:pt idx="8073">
                  <c:v>0</c:v>
                </c:pt>
                <c:pt idx="8074">
                  <c:v>0</c:v>
                </c:pt>
                <c:pt idx="8075">
                  <c:v>0</c:v>
                </c:pt>
                <c:pt idx="8076">
                  <c:v>0</c:v>
                </c:pt>
                <c:pt idx="8077">
                  <c:v>0</c:v>
                </c:pt>
                <c:pt idx="8078">
                  <c:v>0</c:v>
                </c:pt>
                <c:pt idx="8079">
                  <c:v>0</c:v>
                </c:pt>
                <c:pt idx="8080">
                  <c:v>0</c:v>
                </c:pt>
                <c:pt idx="8081">
                  <c:v>0</c:v>
                </c:pt>
                <c:pt idx="8082">
                  <c:v>0</c:v>
                </c:pt>
                <c:pt idx="8083">
                  <c:v>0</c:v>
                </c:pt>
                <c:pt idx="8084">
                  <c:v>0</c:v>
                </c:pt>
                <c:pt idx="8085">
                  <c:v>0</c:v>
                </c:pt>
                <c:pt idx="8086">
                  <c:v>0</c:v>
                </c:pt>
                <c:pt idx="8087">
                  <c:v>0</c:v>
                </c:pt>
                <c:pt idx="8088">
                  <c:v>0</c:v>
                </c:pt>
                <c:pt idx="8089">
                  <c:v>0</c:v>
                </c:pt>
                <c:pt idx="8090">
                  <c:v>0</c:v>
                </c:pt>
                <c:pt idx="8091">
                  <c:v>0</c:v>
                </c:pt>
                <c:pt idx="8092">
                  <c:v>0</c:v>
                </c:pt>
                <c:pt idx="8093">
                  <c:v>0</c:v>
                </c:pt>
                <c:pt idx="8094">
                  <c:v>0</c:v>
                </c:pt>
                <c:pt idx="8095">
                  <c:v>0</c:v>
                </c:pt>
                <c:pt idx="8096">
                  <c:v>0</c:v>
                </c:pt>
                <c:pt idx="8097">
                  <c:v>0</c:v>
                </c:pt>
                <c:pt idx="8098">
                  <c:v>0</c:v>
                </c:pt>
                <c:pt idx="8099">
                  <c:v>0</c:v>
                </c:pt>
                <c:pt idx="8100">
                  <c:v>0</c:v>
                </c:pt>
                <c:pt idx="8101">
                  <c:v>0</c:v>
                </c:pt>
                <c:pt idx="8102">
                  <c:v>0</c:v>
                </c:pt>
                <c:pt idx="8103">
                  <c:v>0</c:v>
                </c:pt>
                <c:pt idx="8104">
                  <c:v>0</c:v>
                </c:pt>
                <c:pt idx="8105">
                  <c:v>0</c:v>
                </c:pt>
                <c:pt idx="8106">
                  <c:v>0</c:v>
                </c:pt>
                <c:pt idx="8107">
                  <c:v>0</c:v>
                </c:pt>
                <c:pt idx="8108">
                  <c:v>0</c:v>
                </c:pt>
                <c:pt idx="8109">
                  <c:v>0</c:v>
                </c:pt>
                <c:pt idx="8110">
                  <c:v>0</c:v>
                </c:pt>
                <c:pt idx="8111">
                  <c:v>0</c:v>
                </c:pt>
                <c:pt idx="8112">
                  <c:v>0</c:v>
                </c:pt>
                <c:pt idx="8113">
                  <c:v>0</c:v>
                </c:pt>
                <c:pt idx="8114">
                  <c:v>0</c:v>
                </c:pt>
                <c:pt idx="8115">
                  <c:v>0</c:v>
                </c:pt>
                <c:pt idx="8116">
                  <c:v>0</c:v>
                </c:pt>
                <c:pt idx="8117">
                  <c:v>0</c:v>
                </c:pt>
                <c:pt idx="8118">
                  <c:v>0</c:v>
                </c:pt>
                <c:pt idx="8119">
                  <c:v>0</c:v>
                </c:pt>
                <c:pt idx="8120">
                  <c:v>0</c:v>
                </c:pt>
                <c:pt idx="8121">
                  <c:v>0</c:v>
                </c:pt>
                <c:pt idx="8122">
                  <c:v>0</c:v>
                </c:pt>
                <c:pt idx="8123">
                  <c:v>0</c:v>
                </c:pt>
                <c:pt idx="8124">
                  <c:v>0</c:v>
                </c:pt>
                <c:pt idx="8125">
                  <c:v>0</c:v>
                </c:pt>
                <c:pt idx="8126">
                  <c:v>0</c:v>
                </c:pt>
                <c:pt idx="8127">
                  <c:v>0</c:v>
                </c:pt>
                <c:pt idx="8128">
                  <c:v>0</c:v>
                </c:pt>
                <c:pt idx="8129">
                  <c:v>0</c:v>
                </c:pt>
                <c:pt idx="8130">
                  <c:v>0</c:v>
                </c:pt>
                <c:pt idx="8131">
                  <c:v>0</c:v>
                </c:pt>
                <c:pt idx="8132">
                  <c:v>0</c:v>
                </c:pt>
                <c:pt idx="8133">
                  <c:v>0</c:v>
                </c:pt>
                <c:pt idx="8134">
                  <c:v>0</c:v>
                </c:pt>
                <c:pt idx="8135">
                  <c:v>0</c:v>
                </c:pt>
                <c:pt idx="8136">
                  <c:v>0</c:v>
                </c:pt>
                <c:pt idx="8137">
                  <c:v>0</c:v>
                </c:pt>
                <c:pt idx="8138">
                  <c:v>0</c:v>
                </c:pt>
                <c:pt idx="8139">
                  <c:v>0</c:v>
                </c:pt>
                <c:pt idx="8140">
                  <c:v>0</c:v>
                </c:pt>
                <c:pt idx="8141">
                  <c:v>0</c:v>
                </c:pt>
                <c:pt idx="8142">
                  <c:v>0</c:v>
                </c:pt>
                <c:pt idx="8143">
                  <c:v>0</c:v>
                </c:pt>
                <c:pt idx="8144">
                  <c:v>0</c:v>
                </c:pt>
                <c:pt idx="8145">
                  <c:v>0</c:v>
                </c:pt>
                <c:pt idx="8146">
                  <c:v>0</c:v>
                </c:pt>
                <c:pt idx="8147">
                  <c:v>0</c:v>
                </c:pt>
                <c:pt idx="8148">
                  <c:v>0</c:v>
                </c:pt>
                <c:pt idx="8149">
                  <c:v>0</c:v>
                </c:pt>
                <c:pt idx="8150">
                  <c:v>0</c:v>
                </c:pt>
                <c:pt idx="8151">
                  <c:v>0</c:v>
                </c:pt>
                <c:pt idx="8152">
                  <c:v>0</c:v>
                </c:pt>
                <c:pt idx="8153">
                  <c:v>0</c:v>
                </c:pt>
                <c:pt idx="8154">
                  <c:v>0</c:v>
                </c:pt>
                <c:pt idx="8155">
                  <c:v>0</c:v>
                </c:pt>
                <c:pt idx="8156">
                  <c:v>0</c:v>
                </c:pt>
                <c:pt idx="8157">
                  <c:v>0</c:v>
                </c:pt>
                <c:pt idx="8158">
                  <c:v>0</c:v>
                </c:pt>
                <c:pt idx="8159">
                  <c:v>0</c:v>
                </c:pt>
                <c:pt idx="8160">
                  <c:v>0</c:v>
                </c:pt>
                <c:pt idx="8161">
                  <c:v>0</c:v>
                </c:pt>
                <c:pt idx="8162">
                  <c:v>0</c:v>
                </c:pt>
                <c:pt idx="8163">
                  <c:v>0</c:v>
                </c:pt>
                <c:pt idx="8164">
                  <c:v>0</c:v>
                </c:pt>
                <c:pt idx="8165">
                  <c:v>0</c:v>
                </c:pt>
                <c:pt idx="8166">
                  <c:v>0</c:v>
                </c:pt>
                <c:pt idx="8167">
                  <c:v>0</c:v>
                </c:pt>
                <c:pt idx="8168">
                  <c:v>0</c:v>
                </c:pt>
                <c:pt idx="8169">
                  <c:v>0</c:v>
                </c:pt>
                <c:pt idx="8170">
                  <c:v>0</c:v>
                </c:pt>
                <c:pt idx="8171">
                  <c:v>0</c:v>
                </c:pt>
                <c:pt idx="8172">
                  <c:v>0</c:v>
                </c:pt>
                <c:pt idx="8173">
                  <c:v>0</c:v>
                </c:pt>
                <c:pt idx="8174">
                  <c:v>0</c:v>
                </c:pt>
                <c:pt idx="8175">
                  <c:v>0</c:v>
                </c:pt>
                <c:pt idx="8176">
                  <c:v>0</c:v>
                </c:pt>
                <c:pt idx="8177">
                  <c:v>0</c:v>
                </c:pt>
                <c:pt idx="8178">
                  <c:v>0</c:v>
                </c:pt>
                <c:pt idx="8179">
                  <c:v>0</c:v>
                </c:pt>
                <c:pt idx="8180">
                  <c:v>0</c:v>
                </c:pt>
                <c:pt idx="8181">
                  <c:v>0</c:v>
                </c:pt>
                <c:pt idx="8182">
                  <c:v>0</c:v>
                </c:pt>
                <c:pt idx="8183">
                  <c:v>0</c:v>
                </c:pt>
                <c:pt idx="8184">
                  <c:v>0</c:v>
                </c:pt>
                <c:pt idx="8185">
                  <c:v>0</c:v>
                </c:pt>
                <c:pt idx="8186">
                  <c:v>0</c:v>
                </c:pt>
                <c:pt idx="8187">
                  <c:v>0</c:v>
                </c:pt>
                <c:pt idx="8188">
                  <c:v>0</c:v>
                </c:pt>
                <c:pt idx="8189">
                  <c:v>0</c:v>
                </c:pt>
                <c:pt idx="8190">
                  <c:v>0</c:v>
                </c:pt>
                <c:pt idx="8191">
                  <c:v>0</c:v>
                </c:pt>
                <c:pt idx="8192">
                  <c:v>0</c:v>
                </c:pt>
                <c:pt idx="8193">
                  <c:v>0</c:v>
                </c:pt>
                <c:pt idx="8194">
                  <c:v>0</c:v>
                </c:pt>
                <c:pt idx="8195">
                  <c:v>0</c:v>
                </c:pt>
                <c:pt idx="8196">
                  <c:v>0</c:v>
                </c:pt>
                <c:pt idx="8197">
                  <c:v>0</c:v>
                </c:pt>
                <c:pt idx="8198">
                  <c:v>0</c:v>
                </c:pt>
                <c:pt idx="8199">
                  <c:v>0</c:v>
                </c:pt>
                <c:pt idx="8200">
                  <c:v>0</c:v>
                </c:pt>
                <c:pt idx="8201">
                  <c:v>0</c:v>
                </c:pt>
                <c:pt idx="8202">
                  <c:v>0</c:v>
                </c:pt>
                <c:pt idx="8203">
                  <c:v>0</c:v>
                </c:pt>
                <c:pt idx="8204">
                  <c:v>0</c:v>
                </c:pt>
                <c:pt idx="8205">
                  <c:v>0</c:v>
                </c:pt>
                <c:pt idx="8206">
                  <c:v>0</c:v>
                </c:pt>
                <c:pt idx="8207">
                  <c:v>0</c:v>
                </c:pt>
                <c:pt idx="8208">
                  <c:v>0</c:v>
                </c:pt>
                <c:pt idx="8209">
                  <c:v>0</c:v>
                </c:pt>
                <c:pt idx="8210">
                  <c:v>0</c:v>
                </c:pt>
                <c:pt idx="8211">
                  <c:v>0</c:v>
                </c:pt>
                <c:pt idx="8212">
                  <c:v>0</c:v>
                </c:pt>
                <c:pt idx="8213">
                  <c:v>0</c:v>
                </c:pt>
                <c:pt idx="8214">
                  <c:v>0</c:v>
                </c:pt>
                <c:pt idx="8215">
                  <c:v>0</c:v>
                </c:pt>
                <c:pt idx="8216">
                  <c:v>0</c:v>
                </c:pt>
                <c:pt idx="8217">
                  <c:v>0</c:v>
                </c:pt>
                <c:pt idx="8218">
                  <c:v>0</c:v>
                </c:pt>
                <c:pt idx="8219">
                  <c:v>0</c:v>
                </c:pt>
                <c:pt idx="8220">
                  <c:v>0</c:v>
                </c:pt>
                <c:pt idx="8221">
                  <c:v>0</c:v>
                </c:pt>
                <c:pt idx="8222">
                  <c:v>0</c:v>
                </c:pt>
                <c:pt idx="8223">
                  <c:v>0</c:v>
                </c:pt>
                <c:pt idx="8224">
                  <c:v>0</c:v>
                </c:pt>
                <c:pt idx="8225">
                  <c:v>0</c:v>
                </c:pt>
                <c:pt idx="8226">
                  <c:v>0</c:v>
                </c:pt>
                <c:pt idx="8227">
                  <c:v>0</c:v>
                </c:pt>
                <c:pt idx="8228">
                  <c:v>0</c:v>
                </c:pt>
                <c:pt idx="8229">
                  <c:v>0</c:v>
                </c:pt>
                <c:pt idx="8230">
                  <c:v>0</c:v>
                </c:pt>
                <c:pt idx="8231">
                  <c:v>0</c:v>
                </c:pt>
                <c:pt idx="8232">
                  <c:v>0</c:v>
                </c:pt>
                <c:pt idx="8233">
                  <c:v>0</c:v>
                </c:pt>
                <c:pt idx="8234">
                  <c:v>0</c:v>
                </c:pt>
                <c:pt idx="8235">
                  <c:v>0</c:v>
                </c:pt>
                <c:pt idx="8236">
                  <c:v>0</c:v>
                </c:pt>
                <c:pt idx="8237">
                  <c:v>0</c:v>
                </c:pt>
                <c:pt idx="8238">
                  <c:v>0</c:v>
                </c:pt>
                <c:pt idx="8239">
                  <c:v>0</c:v>
                </c:pt>
                <c:pt idx="8240">
                  <c:v>0</c:v>
                </c:pt>
                <c:pt idx="8241">
                  <c:v>0</c:v>
                </c:pt>
                <c:pt idx="8242">
                  <c:v>0</c:v>
                </c:pt>
                <c:pt idx="8243">
                  <c:v>0</c:v>
                </c:pt>
                <c:pt idx="8244">
                  <c:v>0</c:v>
                </c:pt>
                <c:pt idx="8245">
                  <c:v>0</c:v>
                </c:pt>
                <c:pt idx="8246">
                  <c:v>0</c:v>
                </c:pt>
                <c:pt idx="8247">
                  <c:v>0</c:v>
                </c:pt>
                <c:pt idx="8248">
                  <c:v>0</c:v>
                </c:pt>
                <c:pt idx="8249">
                  <c:v>0</c:v>
                </c:pt>
                <c:pt idx="8250">
                  <c:v>0</c:v>
                </c:pt>
                <c:pt idx="8251">
                  <c:v>0</c:v>
                </c:pt>
                <c:pt idx="8252">
                  <c:v>0</c:v>
                </c:pt>
                <c:pt idx="8253">
                  <c:v>0</c:v>
                </c:pt>
                <c:pt idx="8254">
                  <c:v>0</c:v>
                </c:pt>
                <c:pt idx="8255">
                  <c:v>0</c:v>
                </c:pt>
                <c:pt idx="8256">
                  <c:v>0</c:v>
                </c:pt>
                <c:pt idx="8257">
                  <c:v>0</c:v>
                </c:pt>
                <c:pt idx="8258">
                  <c:v>0</c:v>
                </c:pt>
                <c:pt idx="8259">
                  <c:v>0</c:v>
                </c:pt>
                <c:pt idx="8260">
                  <c:v>0</c:v>
                </c:pt>
                <c:pt idx="8261">
                  <c:v>0</c:v>
                </c:pt>
                <c:pt idx="8262">
                  <c:v>0</c:v>
                </c:pt>
                <c:pt idx="8263">
                  <c:v>0</c:v>
                </c:pt>
                <c:pt idx="8264">
                  <c:v>0</c:v>
                </c:pt>
                <c:pt idx="8265">
                  <c:v>0</c:v>
                </c:pt>
                <c:pt idx="8266">
                  <c:v>0</c:v>
                </c:pt>
                <c:pt idx="8267">
                  <c:v>0</c:v>
                </c:pt>
                <c:pt idx="8268">
                  <c:v>0</c:v>
                </c:pt>
                <c:pt idx="8269">
                  <c:v>0</c:v>
                </c:pt>
                <c:pt idx="8270">
                  <c:v>0</c:v>
                </c:pt>
                <c:pt idx="8271">
                  <c:v>0</c:v>
                </c:pt>
                <c:pt idx="8272">
                  <c:v>0</c:v>
                </c:pt>
                <c:pt idx="8273">
                  <c:v>0</c:v>
                </c:pt>
                <c:pt idx="8274">
                  <c:v>0</c:v>
                </c:pt>
                <c:pt idx="8275">
                  <c:v>0</c:v>
                </c:pt>
                <c:pt idx="8276">
                  <c:v>0</c:v>
                </c:pt>
                <c:pt idx="8277">
                  <c:v>0</c:v>
                </c:pt>
                <c:pt idx="8278">
                  <c:v>0</c:v>
                </c:pt>
                <c:pt idx="8279">
                  <c:v>0</c:v>
                </c:pt>
                <c:pt idx="8280">
                  <c:v>0</c:v>
                </c:pt>
                <c:pt idx="8281">
                  <c:v>0</c:v>
                </c:pt>
                <c:pt idx="8282">
                  <c:v>0</c:v>
                </c:pt>
                <c:pt idx="8283">
                  <c:v>0</c:v>
                </c:pt>
                <c:pt idx="8284">
                  <c:v>0</c:v>
                </c:pt>
                <c:pt idx="8285">
                  <c:v>0</c:v>
                </c:pt>
                <c:pt idx="8286">
                  <c:v>0</c:v>
                </c:pt>
                <c:pt idx="8287">
                  <c:v>0</c:v>
                </c:pt>
                <c:pt idx="8288">
                  <c:v>0</c:v>
                </c:pt>
                <c:pt idx="8289">
                  <c:v>0</c:v>
                </c:pt>
                <c:pt idx="8290">
                  <c:v>0</c:v>
                </c:pt>
                <c:pt idx="8291">
                  <c:v>0</c:v>
                </c:pt>
                <c:pt idx="8292">
                  <c:v>0</c:v>
                </c:pt>
                <c:pt idx="8293">
                  <c:v>0</c:v>
                </c:pt>
                <c:pt idx="8294">
                  <c:v>0</c:v>
                </c:pt>
                <c:pt idx="8295">
                  <c:v>0</c:v>
                </c:pt>
                <c:pt idx="8296">
                  <c:v>0</c:v>
                </c:pt>
                <c:pt idx="8297">
                  <c:v>0</c:v>
                </c:pt>
                <c:pt idx="8298">
                  <c:v>0</c:v>
                </c:pt>
                <c:pt idx="8299">
                  <c:v>0</c:v>
                </c:pt>
                <c:pt idx="8300">
                  <c:v>0</c:v>
                </c:pt>
                <c:pt idx="8301">
                  <c:v>0</c:v>
                </c:pt>
                <c:pt idx="8302">
                  <c:v>0</c:v>
                </c:pt>
                <c:pt idx="8303">
                  <c:v>0</c:v>
                </c:pt>
                <c:pt idx="8304">
                  <c:v>0</c:v>
                </c:pt>
                <c:pt idx="8305">
                  <c:v>0</c:v>
                </c:pt>
                <c:pt idx="8306">
                  <c:v>0</c:v>
                </c:pt>
                <c:pt idx="8307">
                  <c:v>0</c:v>
                </c:pt>
                <c:pt idx="8308">
                  <c:v>0</c:v>
                </c:pt>
                <c:pt idx="8309">
                  <c:v>0</c:v>
                </c:pt>
                <c:pt idx="8310">
                  <c:v>0</c:v>
                </c:pt>
                <c:pt idx="8311">
                  <c:v>0</c:v>
                </c:pt>
                <c:pt idx="8312">
                  <c:v>0</c:v>
                </c:pt>
                <c:pt idx="8313">
                  <c:v>0</c:v>
                </c:pt>
                <c:pt idx="8314">
                  <c:v>0</c:v>
                </c:pt>
                <c:pt idx="8315">
                  <c:v>0</c:v>
                </c:pt>
                <c:pt idx="8316">
                  <c:v>0</c:v>
                </c:pt>
                <c:pt idx="8317">
                  <c:v>0</c:v>
                </c:pt>
                <c:pt idx="8318">
                  <c:v>0</c:v>
                </c:pt>
                <c:pt idx="8319">
                  <c:v>0</c:v>
                </c:pt>
                <c:pt idx="8320">
                  <c:v>0</c:v>
                </c:pt>
                <c:pt idx="8321">
                  <c:v>0</c:v>
                </c:pt>
                <c:pt idx="8322">
                  <c:v>0</c:v>
                </c:pt>
                <c:pt idx="8323">
                  <c:v>0</c:v>
                </c:pt>
                <c:pt idx="8324">
                  <c:v>0</c:v>
                </c:pt>
                <c:pt idx="8325">
                  <c:v>0</c:v>
                </c:pt>
                <c:pt idx="8326">
                  <c:v>0</c:v>
                </c:pt>
                <c:pt idx="8327">
                  <c:v>0</c:v>
                </c:pt>
                <c:pt idx="8328">
                  <c:v>0</c:v>
                </c:pt>
                <c:pt idx="8329">
                  <c:v>0</c:v>
                </c:pt>
                <c:pt idx="8330">
                  <c:v>0</c:v>
                </c:pt>
                <c:pt idx="8331">
                  <c:v>0</c:v>
                </c:pt>
                <c:pt idx="8332">
                  <c:v>0</c:v>
                </c:pt>
                <c:pt idx="8333">
                  <c:v>0</c:v>
                </c:pt>
                <c:pt idx="8334">
                  <c:v>0</c:v>
                </c:pt>
                <c:pt idx="8335">
                  <c:v>0</c:v>
                </c:pt>
                <c:pt idx="8336">
                  <c:v>0</c:v>
                </c:pt>
                <c:pt idx="8337">
                  <c:v>0</c:v>
                </c:pt>
                <c:pt idx="8338">
                  <c:v>0</c:v>
                </c:pt>
                <c:pt idx="8339">
                  <c:v>0</c:v>
                </c:pt>
                <c:pt idx="8340">
                  <c:v>0</c:v>
                </c:pt>
                <c:pt idx="8341">
                  <c:v>0</c:v>
                </c:pt>
                <c:pt idx="8342">
                  <c:v>0</c:v>
                </c:pt>
                <c:pt idx="8343">
                  <c:v>0</c:v>
                </c:pt>
                <c:pt idx="8344">
                  <c:v>0</c:v>
                </c:pt>
                <c:pt idx="8345">
                  <c:v>0</c:v>
                </c:pt>
                <c:pt idx="8346">
                  <c:v>0</c:v>
                </c:pt>
                <c:pt idx="8347">
                  <c:v>0</c:v>
                </c:pt>
                <c:pt idx="8348">
                  <c:v>0</c:v>
                </c:pt>
                <c:pt idx="8349">
                  <c:v>0</c:v>
                </c:pt>
                <c:pt idx="8350">
                  <c:v>0</c:v>
                </c:pt>
                <c:pt idx="8351">
                  <c:v>0</c:v>
                </c:pt>
                <c:pt idx="8352">
                  <c:v>0</c:v>
                </c:pt>
                <c:pt idx="8353">
                  <c:v>0</c:v>
                </c:pt>
                <c:pt idx="8354">
                  <c:v>0</c:v>
                </c:pt>
                <c:pt idx="8355">
                  <c:v>0</c:v>
                </c:pt>
                <c:pt idx="8356">
                  <c:v>0</c:v>
                </c:pt>
                <c:pt idx="8357">
                  <c:v>0</c:v>
                </c:pt>
                <c:pt idx="8358">
                  <c:v>0</c:v>
                </c:pt>
                <c:pt idx="8359">
                  <c:v>0</c:v>
                </c:pt>
                <c:pt idx="8360">
                  <c:v>0</c:v>
                </c:pt>
                <c:pt idx="8361">
                  <c:v>0</c:v>
                </c:pt>
                <c:pt idx="8362">
                  <c:v>0</c:v>
                </c:pt>
                <c:pt idx="8363">
                  <c:v>0</c:v>
                </c:pt>
                <c:pt idx="8364">
                  <c:v>0</c:v>
                </c:pt>
                <c:pt idx="8365">
                  <c:v>0</c:v>
                </c:pt>
                <c:pt idx="8366">
                  <c:v>0</c:v>
                </c:pt>
                <c:pt idx="8367">
                  <c:v>0</c:v>
                </c:pt>
                <c:pt idx="8368">
                  <c:v>0</c:v>
                </c:pt>
                <c:pt idx="8369">
                  <c:v>0</c:v>
                </c:pt>
                <c:pt idx="8370">
                  <c:v>0</c:v>
                </c:pt>
                <c:pt idx="8371">
                  <c:v>0</c:v>
                </c:pt>
                <c:pt idx="8372">
                  <c:v>0</c:v>
                </c:pt>
                <c:pt idx="8373">
                  <c:v>0</c:v>
                </c:pt>
                <c:pt idx="8374">
                  <c:v>0</c:v>
                </c:pt>
                <c:pt idx="8375">
                  <c:v>0</c:v>
                </c:pt>
                <c:pt idx="8376">
                  <c:v>0</c:v>
                </c:pt>
                <c:pt idx="8377">
                  <c:v>0</c:v>
                </c:pt>
                <c:pt idx="8378">
                  <c:v>0</c:v>
                </c:pt>
                <c:pt idx="8379">
                  <c:v>0</c:v>
                </c:pt>
                <c:pt idx="8380">
                  <c:v>0</c:v>
                </c:pt>
                <c:pt idx="8381">
                  <c:v>0</c:v>
                </c:pt>
                <c:pt idx="8382">
                  <c:v>0</c:v>
                </c:pt>
                <c:pt idx="8383">
                  <c:v>0</c:v>
                </c:pt>
                <c:pt idx="8384">
                  <c:v>0</c:v>
                </c:pt>
                <c:pt idx="8385">
                  <c:v>0</c:v>
                </c:pt>
                <c:pt idx="8386">
                  <c:v>0</c:v>
                </c:pt>
                <c:pt idx="8387">
                  <c:v>0</c:v>
                </c:pt>
                <c:pt idx="8388">
                  <c:v>0</c:v>
                </c:pt>
                <c:pt idx="8389">
                  <c:v>0</c:v>
                </c:pt>
                <c:pt idx="8390">
                  <c:v>0</c:v>
                </c:pt>
                <c:pt idx="8391">
                  <c:v>0</c:v>
                </c:pt>
                <c:pt idx="8392">
                  <c:v>0</c:v>
                </c:pt>
                <c:pt idx="8393">
                  <c:v>0</c:v>
                </c:pt>
                <c:pt idx="8394">
                  <c:v>0</c:v>
                </c:pt>
                <c:pt idx="8395">
                  <c:v>0</c:v>
                </c:pt>
                <c:pt idx="8396">
                  <c:v>0</c:v>
                </c:pt>
                <c:pt idx="8397">
                  <c:v>0</c:v>
                </c:pt>
                <c:pt idx="8398">
                  <c:v>0</c:v>
                </c:pt>
                <c:pt idx="8399">
                  <c:v>0</c:v>
                </c:pt>
                <c:pt idx="8400">
                  <c:v>0</c:v>
                </c:pt>
                <c:pt idx="8401">
                  <c:v>0</c:v>
                </c:pt>
                <c:pt idx="8402">
                  <c:v>0</c:v>
                </c:pt>
                <c:pt idx="8403">
                  <c:v>0</c:v>
                </c:pt>
                <c:pt idx="8404">
                  <c:v>0</c:v>
                </c:pt>
                <c:pt idx="8405">
                  <c:v>0</c:v>
                </c:pt>
                <c:pt idx="8406">
                  <c:v>0</c:v>
                </c:pt>
                <c:pt idx="8407">
                  <c:v>0</c:v>
                </c:pt>
                <c:pt idx="8408">
                  <c:v>0</c:v>
                </c:pt>
                <c:pt idx="8409">
                  <c:v>0</c:v>
                </c:pt>
                <c:pt idx="8410">
                  <c:v>0</c:v>
                </c:pt>
                <c:pt idx="8411">
                  <c:v>0</c:v>
                </c:pt>
                <c:pt idx="8412">
                  <c:v>0</c:v>
                </c:pt>
                <c:pt idx="8413">
                  <c:v>0</c:v>
                </c:pt>
                <c:pt idx="8414">
                  <c:v>0</c:v>
                </c:pt>
                <c:pt idx="8415">
                  <c:v>0</c:v>
                </c:pt>
                <c:pt idx="8416">
                  <c:v>0</c:v>
                </c:pt>
                <c:pt idx="8417">
                  <c:v>0</c:v>
                </c:pt>
                <c:pt idx="8418">
                  <c:v>0</c:v>
                </c:pt>
                <c:pt idx="8419">
                  <c:v>0</c:v>
                </c:pt>
                <c:pt idx="8420">
                  <c:v>0</c:v>
                </c:pt>
                <c:pt idx="8421">
                  <c:v>0</c:v>
                </c:pt>
                <c:pt idx="8422">
                  <c:v>0</c:v>
                </c:pt>
                <c:pt idx="8423">
                  <c:v>0</c:v>
                </c:pt>
                <c:pt idx="8424">
                  <c:v>0</c:v>
                </c:pt>
                <c:pt idx="8425">
                  <c:v>0</c:v>
                </c:pt>
                <c:pt idx="8426">
                  <c:v>0</c:v>
                </c:pt>
                <c:pt idx="8427">
                  <c:v>0</c:v>
                </c:pt>
                <c:pt idx="8428">
                  <c:v>0</c:v>
                </c:pt>
                <c:pt idx="8429">
                  <c:v>0</c:v>
                </c:pt>
                <c:pt idx="8430">
                  <c:v>0</c:v>
                </c:pt>
                <c:pt idx="8431">
                  <c:v>0</c:v>
                </c:pt>
                <c:pt idx="8432">
                  <c:v>0</c:v>
                </c:pt>
                <c:pt idx="8433">
                  <c:v>0</c:v>
                </c:pt>
                <c:pt idx="8434">
                  <c:v>0</c:v>
                </c:pt>
                <c:pt idx="8435">
                  <c:v>0</c:v>
                </c:pt>
                <c:pt idx="8436">
                  <c:v>0</c:v>
                </c:pt>
                <c:pt idx="8437">
                  <c:v>0</c:v>
                </c:pt>
                <c:pt idx="8438">
                  <c:v>0</c:v>
                </c:pt>
                <c:pt idx="8439">
                  <c:v>0</c:v>
                </c:pt>
                <c:pt idx="8440">
                  <c:v>0</c:v>
                </c:pt>
                <c:pt idx="8441">
                  <c:v>0</c:v>
                </c:pt>
                <c:pt idx="8442">
                  <c:v>0</c:v>
                </c:pt>
                <c:pt idx="8443">
                  <c:v>0</c:v>
                </c:pt>
                <c:pt idx="8444">
                  <c:v>0</c:v>
                </c:pt>
                <c:pt idx="8445">
                  <c:v>0</c:v>
                </c:pt>
                <c:pt idx="8446">
                  <c:v>0</c:v>
                </c:pt>
                <c:pt idx="8447">
                  <c:v>0</c:v>
                </c:pt>
                <c:pt idx="8448">
                  <c:v>0</c:v>
                </c:pt>
                <c:pt idx="8449">
                  <c:v>0</c:v>
                </c:pt>
                <c:pt idx="8450">
                  <c:v>0</c:v>
                </c:pt>
                <c:pt idx="8451">
                  <c:v>0</c:v>
                </c:pt>
                <c:pt idx="8452">
                  <c:v>0</c:v>
                </c:pt>
                <c:pt idx="8453">
                  <c:v>0</c:v>
                </c:pt>
                <c:pt idx="8454">
                  <c:v>0</c:v>
                </c:pt>
                <c:pt idx="8455">
                  <c:v>0</c:v>
                </c:pt>
                <c:pt idx="8456">
                  <c:v>0</c:v>
                </c:pt>
                <c:pt idx="8457">
                  <c:v>0</c:v>
                </c:pt>
                <c:pt idx="8458">
                  <c:v>0</c:v>
                </c:pt>
                <c:pt idx="8459">
                  <c:v>0</c:v>
                </c:pt>
                <c:pt idx="8460">
                  <c:v>0</c:v>
                </c:pt>
                <c:pt idx="8461">
                  <c:v>0</c:v>
                </c:pt>
                <c:pt idx="8462">
                  <c:v>0</c:v>
                </c:pt>
                <c:pt idx="8463">
                  <c:v>0</c:v>
                </c:pt>
                <c:pt idx="8464">
                  <c:v>0</c:v>
                </c:pt>
                <c:pt idx="8465">
                  <c:v>0</c:v>
                </c:pt>
                <c:pt idx="8466">
                  <c:v>0</c:v>
                </c:pt>
                <c:pt idx="8467">
                  <c:v>0</c:v>
                </c:pt>
                <c:pt idx="8468">
                  <c:v>0</c:v>
                </c:pt>
                <c:pt idx="8469">
                  <c:v>0</c:v>
                </c:pt>
                <c:pt idx="8470">
                  <c:v>0</c:v>
                </c:pt>
                <c:pt idx="8471">
                  <c:v>0</c:v>
                </c:pt>
                <c:pt idx="8472">
                  <c:v>0</c:v>
                </c:pt>
                <c:pt idx="8473">
                  <c:v>0</c:v>
                </c:pt>
                <c:pt idx="8474">
                  <c:v>0</c:v>
                </c:pt>
                <c:pt idx="8475">
                  <c:v>0</c:v>
                </c:pt>
                <c:pt idx="8476">
                  <c:v>0</c:v>
                </c:pt>
                <c:pt idx="8477">
                  <c:v>0</c:v>
                </c:pt>
                <c:pt idx="8478">
                  <c:v>0</c:v>
                </c:pt>
                <c:pt idx="8479">
                  <c:v>0</c:v>
                </c:pt>
                <c:pt idx="8480">
                  <c:v>0</c:v>
                </c:pt>
                <c:pt idx="8481">
                  <c:v>0</c:v>
                </c:pt>
                <c:pt idx="8482">
                  <c:v>0</c:v>
                </c:pt>
                <c:pt idx="8483">
                  <c:v>0</c:v>
                </c:pt>
                <c:pt idx="8484">
                  <c:v>0</c:v>
                </c:pt>
                <c:pt idx="8485">
                  <c:v>0</c:v>
                </c:pt>
                <c:pt idx="8486">
                  <c:v>0</c:v>
                </c:pt>
                <c:pt idx="8487">
                  <c:v>0</c:v>
                </c:pt>
                <c:pt idx="8488">
                  <c:v>0</c:v>
                </c:pt>
                <c:pt idx="8489">
                  <c:v>0</c:v>
                </c:pt>
                <c:pt idx="8490">
                  <c:v>0</c:v>
                </c:pt>
                <c:pt idx="8491">
                  <c:v>0</c:v>
                </c:pt>
                <c:pt idx="8492">
                  <c:v>0</c:v>
                </c:pt>
                <c:pt idx="8493">
                  <c:v>0</c:v>
                </c:pt>
                <c:pt idx="8494">
                  <c:v>0</c:v>
                </c:pt>
                <c:pt idx="8495">
                  <c:v>0</c:v>
                </c:pt>
                <c:pt idx="8496">
                  <c:v>0</c:v>
                </c:pt>
                <c:pt idx="8497">
                  <c:v>0</c:v>
                </c:pt>
                <c:pt idx="8498">
                  <c:v>0</c:v>
                </c:pt>
                <c:pt idx="8499">
                  <c:v>0</c:v>
                </c:pt>
                <c:pt idx="8500">
                  <c:v>0</c:v>
                </c:pt>
                <c:pt idx="8501">
                  <c:v>0</c:v>
                </c:pt>
                <c:pt idx="8502">
                  <c:v>0</c:v>
                </c:pt>
                <c:pt idx="8503">
                  <c:v>0</c:v>
                </c:pt>
                <c:pt idx="8504">
                  <c:v>0</c:v>
                </c:pt>
                <c:pt idx="8505">
                  <c:v>0</c:v>
                </c:pt>
                <c:pt idx="8506">
                  <c:v>0</c:v>
                </c:pt>
                <c:pt idx="8507">
                  <c:v>0</c:v>
                </c:pt>
                <c:pt idx="8508">
                  <c:v>0</c:v>
                </c:pt>
                <c:pt idx="8509">
                  <c:v>0</c:v>
                </c:pt>
                <c:pt idx="8510">
                  <c:v>0</c:v>
                </c:pt>
                <c:pt idx="8511">
                  <c:v>0</c:v>
                </c:pt>
                <c:pt idx="8512">
                  <c:v>0</c:v>
                </c:pt>
                <c:pt idx="8513">
                  <c:v>0</c:v>
                </c:pt>
                <c:pt idx="8514">
                  <c:v>0</c:v>
                </c:pt>
                <c:pt idx="8515">
                  <c:v>0</c:v>
                </c:pt>
                <c:pt idx="8516">
                  <c:v>0</c:v>
                </c:pt>
                <c:pt idx="8517">
                  <c:v>0</c:v>
                </c:pt>
                <c:pt idx="8518">
                  <c:v>0</c:v>
                </c:pt>
                <c:pt idx="8519">
                  <c:v>0</c:v>
                </c:pt>
                <c:pt idx="8520">
                  <c:v>0</c:v>
                </c:pt>
                <c:pt idx="8521">
                  <c:v>0</c:v>
                </c:pt>
                <c:pt idx="8522">
                  <c:v>0</c:v>
                </c:pt>
                <c:pt idx="8523">
                  <c:v>0</c:v>
                </c:pt>
                <c:pt idx="8524">
                  <c:v>0</c:v>
                </c:pt>
                <c:pt idx="8525">
                  <c:v>0</c:v>
                </c:pt>
                <c:pt idx="8526">
                  <c:v>0</c:v>
                </c:pt>
                <c:pt idx="8527">
                  <c:v>0</c:v>
                </c:pt>
                <c:pt idx="8528">
                  <c:v>0</c:v>
                </c:pt>
                <c:pt idx="8529">
                  <c:v>0</c:v>
                </c:pt>
                <c:pt idx="8530">
                  <c:v>0</c:v>
                </c:pt>
                <c:pt idx="8531">
                  <c:v>0</c:v>
                </c:pt>
                <c:pt idx="8532">
                  <c:v>0</c:v>
                </c:pt>
                <c:pt idx="8533">
                  <c:v>0</c:v>
                </c:pt>
                <c:pt idx="8534">
                  <c:v>0</c:v>
                </c:pt>
                <c:pt idx="8535">
                  <c:v>0</c:v>
                </c:pt>
                <c:pt idx="8536">
                  <c:v>0</c:v>
                </c:pt>
                <c:pt idx="8537">
                  <c:v>0</c:v>
                </c:pt>
                <c:pt idx="8538">
                  <c:v>0</c:v>
                </c:pt>
                <c:pt idx="8539">
                  <c:v>0</c:v>
                </c:pt>
                <c:pt idx="8540">
                  <c:v>0</c:v>
                </c:pt>
                <c:pt idx="8541">
                  <c:v>0</c:v>
                </c:pt>
                <c:pt idx="8542">
                  <c:v>0</c:v>
                </c:pt>
                <c:pt idx="8543">
                  <c:v>0</c:v>
                </c:pt>
                <c:pt idx="8544">
                  <c:v>0</c:v>
                </c:pt>
                <c:pt idx="8545">
                  <c:v>0</c:v>
                </c:pt>
                <c:pt idx="8546">
                  <c:v>0</c:v>
                </c:pt>
                <c:pt idx="8547">
                  <c:v>0</c:v>
                </c:pt>
                <c:pt idx="8548">
                  <c:v>0</c:v>
                </c:pt>
                <c:pt idx="8549">
                  <c:v>0</c:v>
                </c:pt>
                <c:pt idx="8550">
                  <c:v>0</c:v>
                </c:pt>
                <c:pt idx="8551">
                  <c:v>0</c:v>
                </c:pt>
                <c:pt idx="8552">
                  <c:v>0</c:v>
                </c:pt>
                <c:pt idx="8553">
                  <c:v>0</c:v>
                </c:pt>
                <c:pt idx="8554">
                  <c:v>0</c:v>
                </c:pt>
                <c:pt idx="8555">
                  <c:v>0</c:v>
                </c:pt>
                <c:pt idx="8556">
                  <c:v>0</c:v>
                </c:pt>
                <c:pt idx="8557">
                  <c:v>0</c:v>
                </c:pt>
                <c:pt idx="8558">
                  <c:v>0</c:v>
                </c:pt>
                <c:pt idx="8559">
                  <c:v>0</c:v>
                </c:pt>
                <c:pt idx="8560">
                  <c:v>0</c:v>
                </c:pt>
                <c:pt idx="8561">
                  <c:v>0</c:v>
                </c:pt>
                <c:pt idx="8562">
                  <c:v>0</c:v>
                </c:pt>
                <c:pt idx="8563">
                  <c:v>0</c:v>
                </c:pt>
                <c:pt idx="8564">
                  <c:v>0</c:v>
                </c:pt>
                <c:pt idx="8565">
                  <c:v>0</c:v>
                </c:pt>
                <c:pt idx="8566">
                  <c:v>0</c:v>
                </c:pt>
                <c:pt idx="8567">
                  <c:v>0</c:v>
                </c:pt>
                <c:pt idx="8568">
                  <c:v>0</c:v>
                </c:pt>
                <c:pt idx="8569">
                  <c:v>0</c:v>
                </c:pt>
                <c:pt idx="8570">
                  <c:v>0</c:v>
                </c:pt>
                <c:pt idx="8571">
                  <c:v>0</c:v>
                </c:pt>
                <c:pt idx="8572">
                  <c:v>0</c:v>
                </c:pt>
                <c:pt idx="8573">
                  <c:v>0</c:v>
                </c:pt>
                <c:pt idx="8574">
                  <c:v>0</c:v>
                </c:pt>
                <c:pt idx="8575">
                  <c:v>0</c:v>
                </c:pt>
                <c:pt idx="8576">
                  <c:v>0</c:v>
                </c:pt>
                <c:pt idx="8577">
                  <c:v>0</c:v>
                </c:pt>
                <c:pt idx="8578">
                  <c:v>0</c:v>
                </c:pt>
                <c:pt idx="8579">
                  <c:v>0</c:v>
                </c:pt>
                <c:pt idx="8580">
                  <c:v>0</c:v>
                </c:pt>
                <c:pt idx="8581">
                  <c:v>0</c:v>
                </c:pt>
                <c:pt idx="8582">
                  <c:v>0</c:v>
                </c:pt>
                <c:pt idx="8583">
                  <c:v>0</c:v>
                </c:pt>
                <c:pt idx="8584">
                  <c:v>0</c:v>
                </c:pt>
                <c:pt idx="8585">
                  <c:v>0</c:v>
                </c:pt>
                <c:pt idx="8586">
                  <c:v>0</c:v>
                </c:pt>
                <c:pt idx="8587">
                  <c:v>0</c:v>
                </c:pt>
                <c:pt idx="8588">
                  <c:v>0</c:v>
                </c:pt>
                <c:pt idx="8589">
                  <c:v>0</c:v>
                </c:pt>
                <c:pt idx="8590">
                  <c:v>0</c:v>
                </c:pt>
                <c:pt idx="8591">
                  <c:v>0</c:v>
                </c:pt>
                <c:pt idx="8592">
                  <c:v>0</c:v>
                </c:pt>
                <c:pt idx="8593">
                  <c:v>0</c:v>
                </c:pt>
                <c:pt idx="8594">
                  <c:v>0</c:v>
                </c:pt>
                <c:pt idx="8595">
                  <c:v>0</c:v>
                </c:pt>
                <c:pt idx="8596">
                  <c:v>0</c:v>
                </c:pt>
                <c:pt idx="8597">
                  <c:v>0</c:v>
                </c:pt>
                <c:pt idx="8598">
                  <c:v>0</c:v>
                </c:pt>
                <c:pt idx="8599">
                  <c:v>0</c:v>
                </c:pt>
                <c:pt idx="8600">
                  <c:v>0</c:v>
                </c:pt>
                <c:pt idx="8601">
                  <c:v>0</c:v>
                </c:pt>
                <c:pt idx="8602">
                  <c:v>0</c:v>
                </c:pt>
                <c:pt idx="8603">
                  <c:v>0</c:v>
                </c:pt>
                <c:pt idx="8604">
                  <c:v>0</c:v>
                </c:pt>
                <c:pt idx="8605">
                  <c:v>0</c:v>
                </c:pt>
                <c:pt idx="8606">
                  <c:v>0</c:v>
                </c:pt>
                <c:pt idx="8607">
                  <c:v>0</c:v>
                </c:pt>
                <c:pt idx="8608">
                  <c:v>0</c:v>
                </c:pt>
                <c:pt idx="8609">
                  <c:v>0</c:v>
                </c:pt>
                <c:pt idx="8610">
                  <c:v>0</c:v>
                </c:pt>
                <c:pt idx="8611">
                  <c:v>0</c:v>
                </c:pt>
                <c:pt idx="8612">
                  <c:v>0</c:v>
                </c:pt>
                <c:pt idx="8613">
                  <c:v>0</c:v>
                </c:pt>
                <c:pt idx="8614">
                  <c:v>0</c:v>
                </c:pt>
                <c:pt idx="8615">
                  <c:v>0</c:v>
                </c:pt>
                <c:pt idx="8616">
                  <c:v>0</c:v>
                </c:pt>
                <c:pt idx="8617">
                  <c:v>0</c:v>
                </c:pt>
                <c:pt idx="8618">
                  <c:v>0</c:v>
                </c:pt>
                <c:pt idx="8619">
                  <c:v>0</c:v>
                </c:pt>
                <c:pt idx="8620">
                  <c:v>0</c:v>
                </c:pt>
                <c:pt idx="8621">
                  <c:v>0</c:v>
                </c:pt>
                <c:pt idx="8622">
                  <c:v>0</c:v>
                </c:pt>
                <c:pt idx="8623">
                  <c:v>0</c:v>
                </c:pt>
                <c:pt idx="8624">
                  <c:v>0</c:v>
                </c:pt>
                <c:pt idx="8625">
                  <c:v>0</c:v>
                </c:pt>
                <c:pt idx="8626">
                  <c:v>0</c:v>
                </c:pt>
                <c:pt idx="8627">
                  <c:v>0</c:v>
                </c:pt>
                <c:pt idx="8628">
                  <c:v>0</c:v>
                </c:pt>
                <c:pt idx="8629">
                  <c:v>0</c:v>
                </c:pt>
                <c:pt idx="8630">
                  <c:v>0</c:v>
                </c:pt>
                <c:pt idx="8631">
                  <c:v>0</c:v>
                </c:pt>
                <c:pt idx="8632">
                  <c:v>0</c:v>
                </c:pt>
                <c:pt idx="8633">
                  <c:v>0</c:v>
                </c:pt>
                <c:pt idx="8634">
                  <c:v>0</c:v>
                </c:pt>
                <c:pt idx="8635">
                  <c:v>0</c:v>
                </c:pt>
                <c:pt idx="8636">
                  <c:v>0</c:v>
                </c:pt>
                <c:pt idx="8637">
                  <c:v>0</c:v>
                </c:pt>
                <c:pt idx="8638">
                  <c:v>0</c:v>
                </c:pt>
                <c:pt idx="8639">
                  <c:v>0</c:v>
                </c:pt>
                <c:pt idx="8640">
                  <c:v>0</c:v>
                </c:pt>
                <c:pt idx="8641">
                  <c:v>0</c:v>
                </c:pt>
                <c:pt idx="8642">
                  <c:v>0</c:v>
                </c:pt>
                <c:pt idx="8643">
                  <c:v>0</c:v>
                </c:pt>
                <c:pt idx="8644">
                  <c:v>0</c:v>
                </c:pt>
                <c:pt idx="8645">
                  <c:v>0</c:v>
                </c:pt>
                <c:pt idx="8646">
                  <c:v>0</c:v>
                </c:pt>
                <c:pt idx="8647">
                  <c:v>0</c:v>
                </c:pt>
                <c:pt idx="8648">
                  <c:v>0</c:v>
                </c:pt>
                <c:pt idx="8649">
                  <c:v>0</c:v>
                </c:pt>
                <c:pt idx="8650">
                  <c:v>0</c:v>
                </c:pt>
                <c:pt idx="8651">
                  <c:v>0</c:v>
                </c:pt>
                <c:pt idx="8652">
                  <c:v>0</c:v>
                </c:pt>
                <c:pt idx="8653">
                  <c:v>0</c:v>
                </c:pt>
                <c:pt idx="8654">
                  <c:v>0</c:v>
                </c:pt>
                <c:pt idx="8655">
                  <c:v>0</c:v>
                </c:pt>
                <c:pt idx="8656">
                  <c:v>0</c:v>
                </c:pt>
                <c:pt idx="8657">
                  <c:v>0</c:v>
                </c:pt>
                <c:pt idx="8658">
                  <c:v>0</c:v>
                </c:pt>
                <c:pt idx="8659">
                  <c:v>0</c:v>
                </c:pt>
                <c:pt idx="8660">
                  <c:v>0</c:v>
                </c:pt>
                <c:pt idx="8661">
                  <c:v>0</c:v>
                </c:pt>
                <c:pt idx="8662">
                  <c:v>0</c:v>
                </c:pt>
                <c:pt idx="8663">
                  <c:v>0</c:v>
                </c:pt>
                <c:pt idx="8664">
                  <c:v>0</c:v>
                </c:pt>
                <c:pt idx="8665">
                  <c:v>0</c:v>
                </c:pt>
                <c:pt idx="8666">
                  <c:v>0</c:v>
                </c:pt>
                <c:pt idx="8667">
                  <c:v>0</c:v>
                </c:pt>
                <c:pt idx="8668">
                  <c:v>0</c:v>
                </c:pt>
                <c:pt idx="8669">
                  <c:v>0</c:v>
                </c:pt>
                <c:pt idx="8670">
                  <c:v>0</c:v>
                </c:pt>
                <c:pt idx="8671">
                  <c:v>0</c:v>
                </c:pt>
                <c:pt idx="8672">
                  <c:v>0</c:v>
                </c:pt>
                <c:pt idx="8673">
                  <c:v>0</c:v>
                </c:pt>
                <c:pt idx="8674">
                  <c:v>0</c:v>
                </c:pt>
                <c:pt idx="8675">
                  <c:v>0</c:v>
                </c:pt>
                <c:pt idx="8676">
                  <c:v>0</c:v>
                </c:pt>
                <c:pt idx="8677">
                  <c:v>0</c:v>
                </c:pt>
                <c:pt idx="8678">
                  <c:v>0</c:v>
                </c:pt>
                <c:pt idx="8679">
                  <c:v>0</c:v>
                </c:pt>
                <c:pt idx="8680">
                  <c:v>0</c:v>
                </c:pt>
                <c:pt idx="8681">
                  <c:v>0</c:v>
                </c:pt>
                <c:pt idx="8682">
                  <c:v>0</c:v>
                </c:pt>
                <c:pt idx="8683">
                  <c:v>0</c:v>
                </c:pt>
                <c:pt idx="8684">
                  <c:v>0</c:v>
                </c:pt>
                <c:pt idx="8685">
                  <c:v>0</c:v>
                </c:pt>
                <c:pt idx="8686">
                  <c:v>0</c:v>
                </c:pt>
                <c:pt idx="8687">
                  <c:v>0</c:v>
                </c:pt>
                <c:pt idx="8688">
                  <c:v>0</c:v>
                </c:pt>
                <c:pt idx="8689">
                  <c:v>0</c:v>
                </c:pt>
                <c:pt idx="8690">
                  <c:v>0</c:v>
                </c:pt>
                <c:pt idx="8691">
                  <c:v>0</c:v>
                </c:pt>
                <c:pt idx="8692">
                  <c:v>0</c:v>
                </c:pt>
                <c:pt idx="8693">
                  <c:v>0</c:v>
                </c:pt>
                <c:pt idx="8694">
                  <c:v>0</c:v>
                </c:pt>
                <c:pt idx="8695">
                  <c:v>0</c:v>
                </c:pt>
                <c:pt idx="8696">
                  <c:v>0</c:v>
                </c:pt>
                <c:pt idx="8697">
                  <c:v>0</c:v>
                </c:pt>
                <c:pt idx="8698">
                  <c:v>0</c:v>
                </c:pt>
                <c:pt idx="8699">
                  <c:v>0</c:v>
                </c:pt>
                <c:pt idx="8700">
                  <c:v>0</c:v>
                </c:pt>
                <c:pt idx="8701">
                  <c:v>0</c:v>
                </c:pt>
                <c:pt idx="8702">
                  <c:v>0</c:v>
                </c:pt>
                <c:pt idx="8703">
                  <c:v>0</c:v>
                </c:pt>
                <c:pt idx="8704">
                  <c:v>0</c:v>
                </c:pt>
                <c:pt idx="8705">
                  <c:v>0</c:v>
                </c:pt>
                <c:pt idx="8706">
                  <c:v>0</c:v>
                </c:pt>
                <c:pt idx="8707">
                  <c:v>0</c:v>
                </c:pt>
                <c:pt idx="8708">
                  <c:v>0</c:v>
                </c:pt>
                <c:pt idx="8709">
                  <c:v>0</c:v>
                </c:pt>
                <c:pt idx="8710">
                  <c:v>0</c:v>
                </c:pt>
                <c:pt idx="8711">
                  <c:v>0</c:v>
                </c:pt>
                <c:pt idx="8712">
                  <c:v>0</c:v>
                </c:pt>
                <c:pt idx="8713">
                  <c:v>0</c:v>
                </c:pt>
                <c:pt idx="8714">
                  <c:v>0</c:v>
                </c:pt>
                <c:pt idx="8715">
                  <c:v>0</c:v>
                </c:pt>
                <c:pt idx="8716">
                  <c:v>0</c:v>
                </c:pt>
                <c:pt idx="8717">
                  <c:v>0</c:v>
                </c:pt>
                <c:pt idx="8718">
                  <c:v>0</c:v>
                </c:pt>
                <c:pt idx="8719">
                  <c:v>0</c:v>
                </c:pt>
                <c:pt idx="8720">
                  <c:v>0</c:v>
                </c:pt>
                <c:pt idx="8721">
                  <c:v>0</c:v>
                </c:pt>
                <c:pt idx="8722">
                  <c:v>0</c:v>
                </c:pt>
                <c:pt idx="8723">
                  <c:v>0</c:v>
                </c:pt>
                <c:pt idx="8724">
                  <c:v>0</c:v>
                </c:pt>
                <c:pt idx="8725">
                  <c:v>0</c:v>
                </c:pt>
                <c:pt idx="8726">
                  <c:v>0</c:v>
                </c:pt>
                <c:pt idx="8727">
                  <c:v>0</c:v>
                </c:pt>
                <c:pt idx="8728">
                  <c:v>0</c:v>
                </c:pt>
                <c:pt idx="8729">
                  <c:v>0</c:v>
                </c:pt>
                <c:pt idx="8730">
                  <c:v>0</c:v>
                </c:pt>
                <c:pt idx="8731">
                  <c:v>0</c:v>
                </c:pt>
                <c:pt idx="8732">
                  <c:v>0</c:v>
                </c:pt>
                <c:pt idx="8733">
                  <c:v>0</c:v>
                </c:pt>
                <c:pt idx="8734">
                  <c:v>0</c:v>
                </c:pt>
                <c:pt idx="873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FE-48E9-AB8D-8C118A5B1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1220512"/>
        <c:axId val="1951221472"/>
      </c:scatterChart>
      <c:valAx>
        <c:axId val="1951220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1221472"/>
        <c:crosses val="autoZero"/>
        <c:crossBetween val="midCat"/>
      </c:valAx>
      <c:valAx>
        <c:axId val="195122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1220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433387</xdr:colOff>
      <xdr:row>0</xdr:row>
      <xdr:rowOff>180975</xdr:rowOff>
    </xdr:from>
    <xdr:to>
      <xdr:col>16</xdr:col>
      <xdr:colOff>204787</xdr:colOff>
      <xdr:row>14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748833E-1E7F-A9C1-5F95-28A31A324A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737"/>
  <sheetViews>
    <sheetView tabSelected="1" workbookViewId="0">
      <selection activeCell="A4" sqref="A4"/>
    </sheetView>
  </sheetViews>
  <sheetFormatPr defaultRowHeight="15" x14ac:dyDescent="0.25"/>
  <cols>
    <col min="2" max="2" width="21" customWidth="1"/>
  </cols>
  <sheetData>
    <row r="1" spans="1:8" ht="15.7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8" ht="15.75" x14ac:dyDescent="0.25">
      <c r="A2" t="s">
        <v>5</v>
      </c>
      <c r="B2" t="s">
        <v>6</v>
      </c>
      <c r="C2" t="s">
        <v>7</v>
      </c>
      <c r="D2" s="2" t="s">
        <v>8</v>
      </c>
      <c r="E2" t="s">
        <v>9</v>
      </c>
      <c r="H2" s="1"/>
    </row>
    <row r="3" spans="1:8" ht="15.75" x14ac:dyDescent="0.25">
      <c r="A3" t="s">
        <v>5</v>
      </c>
      <c r="B3" s="2" t="s">
        <v>10</v>
      </c>
      <c r="C3" t="s">
        <v>7</v>
      </c>
      <c r="D3" s="2" t="s">
        <v>11</v>
      </c>
      <c r="E3" t="s">
        <v>9</v>
      </c>
    </row>
    <row r="4" spans="1:8" ht="15.75" x14ac:dyDescent="0.25">
      <c r="A4" t="s">
        <v>5</v>
      </c>
      <c r="B4" t="s">
        <v>12</v>
      </c>
      <c r="C4" t="s">
        <v>7</v>
      </c>
      <c r="D4" s="2" t="s">
        <v>13</v>
      </c>
      <c r="E4" t="s">
        <v>9</v>
      </c>
    </row>
    <row r="5" spans="1:8" ht="15.75" x14ac:dyDescent="0.25">
      <c r="A5" t="s">
        <v>5</v>
      </c>
      <c r="B5" t="s">
        <v>14</v>
      </c>
      <c r="C5" t="s">
        <v>7</v>
      </c>
      <c r="D5" s="2" t="s">
        <v>15</v>
      </c>
      <c r="E5" t="s">
        <v>9</v>
      </c>
    </row>
    <row r="6" spans="1:8" ht="15.75" x14ac:dyDescent="0.25">
      <c r="A6" t="s">
        <v>5</v>
      </c>
      <c r="B6" t="s">
        <v>16</v>
      </c>
      <c r="C6" t="s">
        <v>7</v>
      </c>
      <c r="D6" s="2" t="s">
        <v>17</v>
      </c>
      <c r="E6" t="s">
        <v>9</v>
      </c>
    </row>
    <row r="7" spans="1:8" ht="15.75" x14ac:dyDescent="0.25">
      <c r="A7" t="s">
        <v>5</v>
      </c>
      <c r="B7" t="s">
        <v>18</v>
      </c>
      <c r="C7" t="s">
        <v>7</v>
      </c>
      <c r="D7" s="2" t="s">
        <v>19</v>
      </c>
      <c r="E7" t="s">
        <v>9</v>
      </c>
    </row>
    <row r="8" spans="1:8" ht="15.75" x14ac:dyDescent="0.25">
      <c r="A8" t="s">
        <v>5</v>
      </c>
      <c r="B8" t="s">
        <v>20</v>
      </c>
      <c r="C8" t="s">
        <v>7</v>
      </c>
      <c r="D8" s="2" t="s">
        <v>21</v>
      </c>
      <c r="E8" t="s">
        <v>9</v>
      </c>
    </row>
    <row r="9" spans="1:8" ht="15.75" x14ac:dyDescent="0.25">
      <c r="A9" t="s">
        <v>5</v>
      </c>
      <c r="B9" t="s">
        <v>22</v>
      </c>
      <c r="C9" t="s">
        <v>7</v>
      </c>
      <c r="D9" s="2" t="s">
        <v>23</v>
      </c>
      <c r="E9" t="s">
        <v>9</v>
      </c>
    </row>
    <row r="10" spans="1:8" ht="15.75" x14ac:dyDescent="0.25">
      <c r="A10" t="s">
        <v>5</v>
      </c>
      <c r="B10" t="s">
        <v>24</v>
      </c>
      <c r="C10" t="s">
        <v>7</v>
      </c>
      <c r="D10" s="2" t="s">
        <v>25</v>
      </c>
      <c r="E10" t="s">
        <v>9</v>
      </c>
    </row>
    <row r="11" spans="1:8" ht="15.75" x14ac:dyDescent="0.25">
      <c r="A11" t="s">
        <v>5</v>
      </c>
      <c r="B11" t="s">
        <v>26</v>
      </c>
      <c r="C11" t="s">
        <v>7</v>
      </c>
      <c r="D11" s="2" t="s">
        <v>27</v>
      </c>
      <c r="E11" t="s">
        <v>9</v>
      </c>
    </row>
    <row r="12" spans="1:8" ht="15.75" x14ac:dyDescent="0.25">
      <c r="A12" t="s">
        <v>5</v>
      </c>
      <c r="B12" t="s">
        <v>28</v>
      </c>
      <c r="C12" t="s">
        <v>7</v>
      </c>
      <c r="D12" s="2" t="s">
        <v>29</v>
      </c>
      <c r="E12" t="s">
        <v>9</v>
      </c>
    </row>
    <row r="13" spans="1:8" ht="15.75" x14ac:dyDescent="0.25">
      <c r="A13" t="s">
        <v>5</v>
      </c>
      <c r="B13" t="s">
        <v>30</v>
      </c>
      <c r="C13" t="s">
        <v>7</v>
      </c>
      <c r="D13" s="2" t="s">
        <v>31</v>
      </c>
      <c r="E13" t="s">
        <v>9</v>
      </c>
    </row>
    <row r="14" spans="1:8" ht="15.75" x14ac:dyDescent="0.25">
      <c r="A14" t="s">
        <v>5</v>
      </c>
      <c r="B14" t="s">
        <v>32</v>
      </c>
      <c r="C14" t="s">
        <v>7</v>
      </c>
      <c r="D14" s="2" t="s">
        <v>33</v>
      </c>
      <c r="E14" t="s">
        <v>9</v>
      </c>
    </row>
    <row r="15" spans="1:8" ht="15.75" x14ac:dyDescent="0.25">
      <c r="A15" t="s">
        <v>5</v>
      </c>
      <c r="B15" t="s">
        <v>34</v>
      </c>
      <c r="C15" t="s">
        <v>7</v>
      </c>
      <c r="D15" s="2" t="s">
        <v>35</v>
      </c>
      <c r="E15" t="s">
        <v>9</v>
      </c>
    </row>
    <row r="16" spans="1:8" ht="15.75" x14ac:dyDescent="0.25">
      <c r="A16" t="s">
        <v>5</v>
      </c>
      <c r="B16" t="s">
        <v>36</v>
      </c>
      <c r="C16" t="s">
        <v>7</v>
      </c>
      <c r="D16" s="2" t="s">
        <v>37</v>
      </c>
      <c r="E16" t="s">
        <v>9</v>
      </c>
    </row>
    <row r="17" spans="1:5" ht="15.75" x14ac:dyDescent="0.25">
      <c r="A17" t="s">
        <v>5</v>
      </c>
      <c r="B17" t="s">
        <v>38</v>
      </c>
      <c r="C17" t="s">
        <v>7</v>
      </c>
      <c r="D17" s="2" t="s">
        <v>39</v>
      </c>
      <c r="E17" t="s">
        <v>9</v>
      </c>
    </row>
    <row r="18" spans="1:5" ht="15.75" x14ac:dyDescent="0.25">
      <c r="A18" t="s">
        <v>5</v>
      </c>
      <c r="B18" t="s">
        <v>40</v>
      </c>
      <c r="C18" t="s">
        <v>7</v>
      </c>
      <c r="D18" s="2" t="s">
        <v>41</v>
      </c>
      <c r="E18" t="s">
        <v>9</v>
      </c>
    </row>
    <row r="19" spans="1:5" ht="15.75" x14ac:dyDescent="0.25">
      <c r="A19" t="s">
        <v>5</v>
      </c>
      <c r="B19" t="s">
        <v>42</v>
      </c>
      <c r="C19" t="s">
        <v>7</v>
      </c>
      <c r="D19" s="2" t="s">
        <v>43</v>
      </c>
      <c r="E19" t="s">
        <v>9</v>
      </c>
    </row>
    <row r="20" spans="1:5" ht="15.75" x14ac:dyDescent="0.25">
      <c r="A20" t="s">
        <v>5</v>
      </c>
      <c r="B20" t="s">
        <v>44</v>
      </c>
      <c r="C20" t="s">
        <v>7</v>
      </c>
      <c r="D20" s="2" t="s">
        <v>45</v>
      </c>
      <c r="E20" t="s">
        <v>9</v>
      </c>
    </row>
    <row r="21" spans="1:5" ht="15.75" x14ac:dyDescent="0.25">
      <c r="A21" t="s">
        <v>5</v>
      </c>
      <c r="B21" t="s">
        <v>46</v>
      </c>
      <c r="C21" t="s">
        <v>7</v>
      </c>
      <c r="D21" s="2" t="s">
        <v>47</v>
      </c>
      <c r="E21" t="s">
        <v>9</v>
      </c>
    </row>
    <row r="22" spans="1:5" ht="15.75" x14ac:dyDescent="0.25">
      <c r="A22" t="s">
        <v>5</v>
      </c>
      <c r="B22" t="s">
        <v>48</v>
      </c>
      <c r="C22" t="s">
        <v>7</v>
      </c>
      <c r="D22" s="2" t="s">
        <v>49</v>
      </c>
      <c r="E22" t="s">
        <v>9</v>
      </c>
    </row>
    <row r="23" spans="1:5" ht="15.75" x14ac:dyDescent="0.25">
      <c r="A23" t="s">
        <v>5</v>
      </c>
      <c r="B23" t="s">
        <v>50</v>
      </c>
      <c r="C23" t="s">
        <v>7</v>
      </c>
      <c r="D23" s="2" t="s">
        <v>51</v>
      </c>
      <c r="E23" t="s">
        <v>9</v>
      </c>
    </row>
    <row r="24" spans="1:5" ht="15.75" x14ac:dyDescent="0.25">
      <c r="A24" t="s">
        <v>5</v>
      </c>
      <c r="B24" t="s">
        <v>52</v>
      </c>
      <c r="C24" t="s">
        <v>7</v>
      </c>
      <c r="D24" s="2" t="s">
        <v>53</v>
      </c>
      <c r="E24" t="s">
        <v>9</v>
      </c>
    </row>
    <row r="25" spans="1:5" ht="15.75" x14ac:dyDescent="0.25">
      <c r="A25" t="s">
        <v>5</v>
      </c>
      <c r="B25" t="s">
        <v>54</v>
      </c>
      <c r="C25" t="s">
        <v>7</v>
      </c>
      <c r="D25" s="2" t="s">
        <v>55</v>
      </c>
      <c r="E25" t="s">
        <v>9</v>
      </c>
    </row>
    <row r="26" spans="1:5" ht="15.75" x14ac:dyDescent="0.25">
      <c r="A26" t="s">
        <v>5</v>
      </c>
      <c r="B26" t="s">
        <v>56</v>
      </c>
      <c r="C26" t="s">
        <v>7</v>
      </c>
      <c r="D26" s="2" t="s">
        <v>57</v>
      </c>
      <c r="E26" t="s">
        <v>9</v>
      </c>
    </row>
    <row r="27" spans="1:5" ht="15.75" x14ac:dyDescent="0.25">
      <c r="A27" t="s">
        <v>5</v>
      </c>
      <c r="B27" t="s">
        <v>58</v>
      </c>
      <c r="C27" t="s">
        <v>7</v>
      </c>
      <c r="D27" s="2" t="s">
        <v>59</v>
      </c>
      <c r="E27" t="s">
        <v>9</v>
      </c>
    </row>
    <row r="28" spans="1:5" ht="15.75" x14ac:dyDescent="0.25">
      <c r="A28" t="s">
        <v>5</v>
      </c>
      <c r="B28" t="s">
        <v>60</v>
      </c>
      <c r="C28" t="s">
        <v>7</v>
      </c>
      <c r="D28" s="2" t="s">
        <v>61</v>
      </c>
      <c r="E28" t="s">
        <v>9</v>
      </c>
    </row>
    <row r="29" spans="1:5" ht="15.75" x14ac:dyDescent="0.25">
      <c r="A29" t="s">
        <v>5</v>
      </c>
      <c r="B29" t="s">
        <v>62</v>
      </c>
      <c r="C29" t="s">
        <v>7</v>
      </c>
      <c r="D29" s="2" t="s">
        <v>63</v>
      </c>
      <c r="E29" t="s">
        <v>9</v>
      </c>
    </row>
    <row r="30" spans="1:5" ht="15.75" x14ac:dyDescent="0.25">
      <c r="A30" t="s">
        <v>5</v>
      </c>
      <c r="B30" t="s">
        <v>64</v>
      </c>
      <c r="C30" t="s">
        <v>7</v>
      </c>
      <c r="D30" s="2" t="s">
        <v>65</v>
      </c>
      <c r="E30" t="s">
        <v>9</v>
      </c>
    </row>
    <row r="31" spans="1:5" ht="15.75" x14ac:dyDescent="0.25">
      <c r="A31" t="s">
        <v>5</v>
      </c>
      <c r="B31" t="s">
        <v>66</v>
      </c>
      <c r="C31" t="s">
        <v>7</v>
      </c>
      <c r="D31" s="2" t="s">
        <v>67</v>
      </c>
      <c r="E31" t="s">
        <v>9</v>
      </c>
    </row>
    <row r="32" spans="1:5" ht="15.75" x14ac:dyDescent="0.25">
      <c r="A32" t="s">
        <v>5</v>
      </c>
      <c r="B32" t="s">
        <v>68</v>
      </c>
      <c r="C32" t="s">
        <v>7</v>
      </c>
      <c r="D32" s="2" t="s">
        <v>69</v>
      </c>
      <c r="E32" t="s">
        <v>9</v>
      </c>
    </row>
    <row r="33" spans="1:5" ht="15.75" x14ac:dyDescent="0.25">
      <c r="A33" t="s">
        <v>5</v>
      </c>
      <c r="B33" t="s">
        <v>70</v>
      </c>
      <c r="C33" t="s">
        <v>7</v>
      </c>
      <c r="D33" s="2" t="s">
        <v>71</v>
      </c>
      <c r="E33" t="s">
        <v>9</v>
      </c>
    </row>
    <row r="34" spans="1:5" ht="15.75" x14ac:dyDescent="0.25">
      <c r="A34" t="s">
        <v>5</v>
      </c>
      <c r="B34" t="s">
        <v>72</v>
      </c>
      <c r="C34" t="s">
        <v>7</v>
      </c>
      <c r="D34" s="2" t="s">
        <v>73</v>
      </c>
      <c r="E34" t="s">
        <v>9</v>
      </c>
    </row>
    <row r="35" spans="1:5" ht="15.75" x14ac:dyDescent="0.25">
      <c r="A35" t="s">
        <v>5</v>
      </c>
      <c r="B35" t="s">
        <v>74</v>
      </c>
      <c r="C35" t="s">
        <v>7</v>
      </c>
      <c r="D35" s="2" t="s">
        <v>75</v>
      </c>
      <c r="E35" t="s">
        <v>9</v>
      </c>
    </row>
    <row r="36" spans="1:5" ht="15.75" x14ac:dyDescent="0.25">
      <c r="A36" t="s">
        <v>5</v>
      </c>
      <c r="B36" t="s">
        <v>76</v>
      </c>
      <c r="C36" t="s">
        <v>7</v>
      </c>
      <c r="D36" s="2" t="s">
        <v>77</v>
      </c>
      <c r="E36" t="s">
        <v>9</v>
      </c>
    </row>
    <row r="37" spans="1:5" ht="15.75" x14ac:dyDescent="0.25">
      <c r="A37" t="s">
        <v>5</v>
      </c>
      <c r="B37" t="s">
        <v>78</v>
      </c>
      <c r="C37" t="s">
        <v>7</v>
      </c>
      <c r="D37" s="2" t="s">
        <v>79</v>
      </c>
      <c r="E37" t="s">
        <v>9</v>
      </c>
    </row>
    <row r="38" spans="1:5" ht="15.75" x14ac:dyDescent="0.25">
      <c r="A38" t="s">
        <v>5</v>
      </c>
      <c r="B38" t="s">
        <v>80</v>
      </c>
      <c r="C38" t="s">
        <v>7</v>
      </c>
      <c r="D38" s="2" t="s">
        <v>81</v>
      </c>
      <c r="E38" t="s">
        <v>9</v>
      </c>
    </row>
    <row r="39" spans="1:5" ht="15.75" x14ac:dyDescent="0.25">
      <c r="A39" t="s">
        <v>5</v>
      </c>
      <c r="B39" t="s">
        <v>82</v>
      </c>
      <c r="C39" t="s">
        <v>7</v>
      </c>
      <c r="D39" s="2" t="s">
        <v>83</v>
      </c>
      <c r="E39" t="s">
        <v>9</v>
      </c>
    </row>
    <row r="40" spans="1:5" ht="15.75" x14ac:dyDescent="0.25">
      <c r="A40" t="s">
        <v>5</v>
      </c>
      <c r="B40" t="s">
        <v>84</v>
      </c>
      <c r="C40" t="s">
        <v>7</v>
      </c>
      <c r="D40" s="2" t="s">
        <v>85</v>
      </c>
      <c r="E40" t="s">
        <v>9</v>
      </c>
    </row>
    <row r="41" spans="1:5" ht="15.75" x14ac:dyDescent="0.25">
      <c r="A41" t="s">
        <v>5</v>
      </c>
      <c r="B41" t="s">
        <v>86</v>
      </c>
      <c r="C41" t="s">
        <v>7</v>
      </c>
      <c r="D41" s="2" t="s">
        <v>87</v>
      </c>
      <c r="E41" t="s">
        <v>9</v>
      </c>
    </row>
    <row r="42" spans="1:5" ht="15.75" x14ac:dyDescent="0.25">
      <c r="A42" t="s">
        <v>5</v>
      </c>
      <c r="B42" t="s">
        <v>88</v>
      </c>
      <c r="C42" t="s">
        <v>7</v>
      </c>
      <c r="D42" s="2" t="s">
        <v>89</v>
      </c>
      <c r="E42" t="s">
        <v>9</v>
      </c>
    </row>
    <row r="43" spans="1:5" ht="15.75" x14ac:dyDescent="0.25">
      <c r="A43" t="s">
        <v>5</v>
      </c>
      <c r="B43" t="s">
        <v>90</v>
      </c>
      <c r="C43" t="s">
        <v>7</v>
      </c>
      <c r="D43" s="2" t="s">
        <v>91</v>
      </c>
      <c r="E43" t="s">
        <v>9</v>
      </c>
    </row>
    <row r="44" spans="1:5" ht="15.75" x14ac:dyDescent="0.25">
      <c r="A44" t="s">
        <v>5</v>
      </c>
      <c r="B44" t="s">
        <v>92</v>
      </c>
      <c r="C44" t="s">
        <v>7</v>
      </c>
      <c r="D44" s="2" t="s">
        <v>93</v>
      </c>
      <c r="E44" t="s">
        <v>9</v>
      </c>
    </row>
    <row r="45" spans="1:5" ht="15.75" x14ac:dyDescent="0.25">
      <c r="A45" t="s">
        <v>5</v>
      </c>
      <c r="B45" t="s">
        <v>94</v>
      </c>
      <c r="C45" t="s">
        <v>7</v>
      </c>
      <c r="D45" s="2" t="s">
        <v>95</v>
      </c>
      <c r="E45" t="s">
        <v>9</v>
      </c>
    </row>
    <row r="46" spans="1:5" ht="15.75" x14ac:dyDescent="0.25">
      <c r="A46" t="s">
        <v>5</v>
      </c>
      <c r="B46" t="s">
        <v>96</v>
      </c>
      <c r="C46" t="s">
        <v>7</v>
      </c>
      <c r="D46" s="2" t="s">
        <v>97</v>
      </c>
      <c r="E46" t="s">
        <v>9</v>
      </c>
    </row>
    <row r="47" spans="1:5" ht="15.75" x14ac:dyDescent="0.25">
      <c r="A47" t="s">
        <v>5</v>
      </c>
      <c r="B47" t="s">
        <v>98</v>
      </c>
      <c r="C47" t="s">
        <v>7</v>
      </c>
      <c r="D47" s="2" t="s">
        <v>99</v>
      </c>
      <c r="E47" t="s">
        <v>9</v>
      </c>
    </row>
    <row r="48" spans="1:5" ht="15.75" x14ac:dyDescent="0.25">
      <c r="A48" t="s">
        <v>5</v>
      </c>
      <c r="B48" t="s">
        <v>100</v>
      </c>
      <c r="C48" t="s">
        <v>7</v>
      </c>
      <c r="D48" s="2" t="s">
        <v>101</v>
      </c>
      <c r="E48" t="s">
        <v>9</v>
      </c>
    </row>
    <row r="49" spans="1:5" ht="15.75" x14ac:dyDescent="0.25">
      <c r="A49" t="s">
        <v>5</v>
      </c>
      <c r="B49" t="s">
        <v>102</v>
      </c>
      <c r="C49" t="s">
        <v>7</v>
      </c>
      <c r="D49" s="2" t="s">
        <v>103</v>
      </c>
      <c r="E49" t="s">
        <v>9</v>
      </c>
    </row>
    <row r="50" spans="1:5" ht="15.75" x14ac:dyDescent="0.25">
      <c r="A50" t="s">
        <v>5</v>
      </c>
      <c r="B50" t="s">
        <v>104</v>
      </c>
      <c r="C50" t="s">
        <v>7</v>
      </c>
      <c r="D50" s="2" t="s">
        <v>105</v>
      </c>
      <c r="E50" t="s">
        <v>9</v>
      </c>
    </row>
    <row r="51" spans="1:5" ht="15.75" x14ac:dyDescent="0.25">
      <c r="A51" t="s">
        <v>5</v>
      </c>
      <c r="B51" t="s">
        <v>106</v>
      </c>
      <c r="C51" t="s">
        <v>7</v>
      </c>
      <c r="D51" s="2" t="s">
        <v>107</v>
      </c>
      <c r="E51" t="s">
        <v>9</v>
      </c>
    </row>
    <row r="52" spans="1:5" ht="15.75" x14ac:dyDescent="0.25">
      <c r="A52" t="s">
        <v>5</v>
      </c>
      <c r="B52" t="s">
        <v>108</v>
      </c>
      <c r="C52" t="s">
        <v>7</v>
      </c>
      <c r="D52" s="2" t="s">
        <v>109</v>
      </c>
      <c r="E52" t="s">
        <v>9</v>
      </c>
    </row>
    <row r="53" spans="1:5" ht="15.75" x14ac:dyDescent="0.25">
      <c r="A53" t="s">
        <v>5</v>
      </c>
      <c r="B53" t="s">
        <v>110</v>
      </c>
      <c r="C53" t="s">
        <v>7</v>
      </c>
      <c r="D53" s="2" t="s">
        <v>111</v>
      </c>
      <c r="E53" t="s">
        <v>9</v>
      </c>
    </row>
    <row r="54" spans="1:5" ht="15.75" x14ac:dyDescent="0.25">
      <c r="A54" t="s">
        <v>5</v>
      </c>
      <c r="B54" t="s">
        <v>112</v>
      </c>
      <c r="C54" t="s">
        <v>7</v>
      </c>
      <c r="D54" s="2" t="s">
        <v>113</v>
      </c>
      <c r="E54" t="s">
        <v>9</v>
      </c>
    </row>
    <row r="55" spans="1:5" ht="15.75" x14ac:dyDescent="0.25">
      <c r="A55" t="s">
        <v>5</v>
      </c>
      <c r="B55" t="s">
        <v>114</v>
      </c>
      <c r="C55" t="s">
        <v>7</v>
      </c>
      <c r="D55" s="2" t="s">
        <v>115</v>
      </c>
      <c r="E55" t="s">
        <v>9</v>
      </c>
    </row>
    <row r="56" spans="1:5" ht="15.75" x14ac:dyDescent="0.25">
      <c r="A56" t="s">
        <v>5</v>
      </c>
      <c r="B56" t="s">
        <v>116</v>
      </c>
      <c r="C56" t="s">
        <v>7</v>
      </c>
      <c r="D56" s="2" t="s">
        <v>117</v>
      </c>
      <c r="E56" t="s">
        <v>9</v>
      </c>
    </row>
    <row r="57" spans="1:5" ht="15.75" x14ac:dyDescent="0.25">
      <c r="A57" t="s">
        <v>5</v>
      </c>
      <c r="B57" t="s">
        <v>118</v>
      </c>
      <c r="C57" t="s">
        <v>7</v>
      </c>
      <c r="D57" s="2" t="s">
        <v>119</v>
      </c>
      <c r="E57" t="s">
        <v>9</v>
      </c>
    </row>
    <row r="58" spans="1:5" ht="15.75" x14ac:dyDescent="0.25">
      <c r="A58" t="s">
        <v>5</v>
      </c>
      <c r="B58" t="s">
        <v>120</v>
      </c>
      <c r="C58" t="s">
        <v>7</v>
      </c>
      <c r="D58" s="2" t="s">
        <v>121</v>
      </c>
      <c r="E58" t="s">
        <v>9</v>
      </c>
    </row>
    <row r="59" spans="1:5" ht="15.75" x14ac:dyDescent="0.25">
      <c r="A59" t="s">
        <v>5</v>
      </c>
      <c r="B59" t="s">
        <v>122</v>
      </c>
      <c r="C59" t="s">
        <v>7</v>
      </c>
      <c r="D59" s="2" t="s">
        <v>123</v>
      </c>
      <c r="E59" t="s">
        <v>9</v>
      </c>
    </row>
    <row r="60" spans="1:5" ht="15.75" x14ac:dyDescent="0.25">
      <c r="A60" t="s">
        <v>5</v>
      </c>
      <c r="B60" t="s">
        <v>124</v>
      </c>
      <c r="C60" t="s">
        <v>7</v>
      </c>
      <c r="D60" s="2" t="s">
        <v>125</v>
      </c>
      <c r="E60" t="s">
        <v>9</v>
      </c>
    </row>
    <row r="61" spans="1:5" ht="15.75" x14ac:dyDescent="0.25">
      <c r="A61" t="s">
        <v>5</v>
      </c>
      <c r="B61" t="s">
        <v>126</v>
      </c>
      <c r="C61" t="s">
        <v>7</v>
      </c>
      <c r="D61" s="2" t="s">
        <v>127</v>
      </c>
      <c r="E61" t="s">
        <v>9</v>
      </c>
    </row>
    <row r="62" spans="1:5" ht="15.75" x14ac:dyDescent="0.25">
      <c r="A62" t="s">
        <v>5</v>
      </c>
      <c r="B62" t="s">
        <v>128</v>
      </c>
      <c r="C62" t="s">
        <v>7</v>
      </c>
      <c r="D62" s="2" t="s">
        <v>129</v>
      </c>
      <c r="E62" t="s">
        <v>9</v>
      </c>
    </row>
    <row r="63" spans="1:5" ht="15.75" x14ac:dyDescent="0.25">
      <c r="A63" t="s">
        <v>5</v>
      </c>
      <c r="B63" t="s">
        <v>130</v>
      </c>
      <c r="C63" t="s">
        <v>7</v>
      </c>
      <c r="D63" s="2" t="s">
        <v>131</v>
      </c>
      <c r="E63" t="s">
        <v>9</v>
      </c>
    </row>
    <row r="64" spans="1:5" ht="15.75" x14ac:dyDescent="0.25">
      <c r="A64" t="s">
        <v>5</v>
      </c>
      <c r="B64" t="s">
        <v>132</v>
      </c>
      <c r="C64" t="s">
        <v>7</v>
      </c>
      <c r="D64" s="2" t="s">
        <v>133</v>
      </c>
      <c r="E64" t="s">
        <v>9</v>
      </c>
    </row>
    <row r="65" spans="1:5" ht="15.75" x14ac:dyDescent="0.25">
      <c r="A65" t="s">
        <v>5</v>
      </c>
      <c r="B65" t="s">
        <v>134</v>
      </c>
      <c r="C65" t="s">
        <v>7</v>
      </c>
      <c r="D65" s="2" t="s">
        <v>135</v>
      </c>
      <c r="E65" t="s">
        <v>9</v>
      </c>
    </row>
    <row r="66" spans="1:5" ht="15.75" x14ac:dyDescent="0.25">
      <c r="A66" t="s">
        <v>5</v>
      </c>
      <c r="B66" t="s">
        <v>136</v>
      </c>
      <c r="C66" t="s">
        <v>7</v>
      </c>
      <c r="D66" s="2" t="s">
        <v>137</v>
      </c>
      <c r="E66" t="s">
        <v>9</v>
      </c>
    </row>
    <row r="67" spans="1:5" ht="15.75" x14ac:dyDescent="0.25">
      <c r="A67" t="s">
        <v>5</v>
      </c>
      <c r="B67" t="s">
        <v>138</v>
      </c>
      <c r="C67" t="s">
        <v>7</v>
      </c>
      <c r="D67" s="2" t="s">
        <v>139</v>
      </c>
      <c r="E67" t="s">
        <v>9</v>
      </c>
    </row>
    <row r="68" spans="1:5" ht="15.75" x14ac:dyDescent="0.25">
      <c r="A68" t="s">
        <v>5</v>
      </c>
      <c r="B68" t="s">
        <v>140</v>
      </c>
      <c r="C68" t="s">
        <v>7</v>
      </c>
      <c r="D68" s="2" t="s">
        <v>141</v>
      </c>
      <c r="E68" t="s">
        <v>9</v>
      </c>
    </row>
    <row r="69" spans="1:5" ht="15.75" x14ac:dyDescent="0.25">
      <c r="A69" t="s">
        <v>5</v>
      </c>
      <c r="B69" t="s">
        <v>142</v>
      </c>
      <c r="C69" t="s">
        <v>7</v>
      </c>
      <c r="D69" s="2" t="s">
        <v>143</v>
      </c>
      <c r="E69" t="s">
        <v>9</v>
      </c>
    </row>
    <row r="70" spans="1:5" ht="15.75" x14ac:dyDescent="0.25">
      <c r="A70" t="s">
        <v>5</v>
      </c>
      <c r="B70" t="s">
        <v>144</v>
      </c>
      <c r="C70" t="s">
        <v>7</v>
      </c>
      <c r="D70" s="2" t="s">
        <v>145</v>
      </c>
      <c r="E70" t="s">
        <v>9</v>
      </c>
    </row>
    <row r="71" spans="1:5" ht="15.75" x14ac:dyDescent="0.25">
      <c r="A71" t="s">
        <v>5</v>
      </c>
      <c r="B71" t="s">
        <v>146</v>
      </c>
      <c r="C71" t="s">
        <v>7</v>
      </c>
      <c r="D71" s="2" t="s">
        <v>147</v>
      </c>
      <c r="E71" t="s">
        <v>9</v>
      </c>
    </row>
    <row r="72" spans="1:5" ht="15.75" x14ac:dyDescent="0.25">
      <c r="A72" t="s">
        <v>5</v>
      </c>
      <c r="B72" t="s">
        <v>148</v>
      </c>
      <c r="C72" t="s">
        <v>7</v>
      </c>
      <c r="D72" s="2" t="s">
        <v>149</v>
      </c>
      <c r="E72" t="s">
        <v>9</v>
      </c>
    </row>
    <row r="73" spans="1:5" ht="15.75" x14ac:dyDescent="0.25">
      <c r="A73" t="s">
        <v>5</v>
      </c>
      <c r="B73" t="s">
        <v>150</v>
      </c>
      <c r="C73" t="s">
        <v>7</v>
      </c>
      <c r="D73" s="2" t="s">
        <v>151</v>
      </c>
      <c r="E73" t="s">
        <v>9</v>
      </c>
    </row>
    <row r="74" spans="1:5" ht="15.75" x14ac:dyDescent="0.25">
      <c r="A74" t="s">
        <v>5</v>
      </c>
      <c r="B74" t="s">
        <v>152</v>
      </c>
      <c r="C74" t="s">
        <v>7</v>
      </c>
      <c r="D74" s="2" t="s">
        <v>153</v>
      </c>
      <c r="E74" t="s">
        <v>9</v>
      </c>
    </row>
    <row r="75" spans="1:5" ht="15.75" x14ac:dyDescent="0.25">
      <c r="A75" t="s">
        <v>5</v>
      </c>
      <c r="B75" t="s">
        <v>154</v>
      </c>
      <c r="C75" t="s">
        <v>7</v>
      </c>
      <c r="D75" s="2" t="s">
        <v>155</v>
      </c>
      <c r="E75" t="s">
        <v>9</v>
      </c>
    </row>
    <row r="76" spans="1:5" ht="15.75" x14ac:dyDescent="0.25">
      <c r="A76" t="s">
        <v>5</v>
      </c>
      <c r="B76" t="s">
        <v>156</v>
      </c>
      <c r="C76" t="s">
        <v>7</v>
      </c>
      <c r="D76" s="2" t="s">
        <v>157</v>
      </c>
      <c r="E76" t="s">
        <v>9</v>
      </c>
    </row>
    <row r="77" spans="1:5" ht="15.75" x14ac:dyDescent="0.25">
      <c r="A77" t="s">
        <v>5</v>
      </c>
      <c r="B77" t="s">
        <v>158</v>
      </c>
      <c r="C77" t="s">
        <v>7</v>
      </c>
      <c r="D77" s="2" t="s">
        <v>159</v>
      </c>
      <c r="E77" t="s">
        <v>9</v>
      </c>
    </row>
    <row r="78" spans="1:5" ht="15.75" x14ac:dyDescent="0.25">
      <c r="A78" t="s">
        <v>5</v>
      </c>
      <c r="B78" t="s">
        <v>160</v>
      </c>
      <c r="C78" t="s">
        <v>7</v>
      </c>
      <c r="D78" s="2" t="s">
        <v>161</v>
      </c>
      <c r="E78" t="s">
        <v>9</v>
      </c>
    </row>
    <row r="79" spans="1:5" ht="15.75" x14ac:dyDescent="0.25">
      <c r="A79" t="s">
        <v>5</v>
      </c>
      <c r="B79" t="s">
        <v>162</v>
      </c>
      <c r="C79" t="s">
        <v>7</v>
      </c>
      <c r="D79" s="2" t="s">
        <v>163</v>
      </c>
      <c r="E79" t="s">
        <v>9</v>
      </c>
    </row>
    <row r="80" spans="1:5" ht="15.75" x14ac:dyDescent="0.25">
      <c r="A80" t="s">
        <v>5</v>
      </c>
      <c r="B80" t="s">
        <v>164</v>
      </c>
      <c r="C80" t="s">
        <v>7</v>
      </c>
      <c r="D80" s="2" t="s">
        <v>165</v>
      </c>
      <c r="E80" t="s">
        <v>9</v>
      </c>
    </row>
    <row r="81" spans="1:5" ht="15.75" x14ac:dyDescent="0.25">
      <c r="A81" t="s">
        <v>5</v>
      </c>
      <c r="B81" t="s">
        <v>166</v>
      </c>
      <c r="C81" t="s">
        <v>7</v>
      </c>
      <c r="D81" s="2" t="s">
        <v>167</v>
      </c>
      <c r="E81" t="s">
        <v>9</v>
      </c>
    </row>
    <row r="82" spans="1:5" ht="15.75" x14ac:dyDescent="0.25">
      <c r="A82" t="s">
        <v>5</v>
      </c>
      <c r="B82" t="s">
        <v>168</v>
      </c>
      <c r="C82" t="s">
        <v>7</v>
      </c>
      <c r="D82" s="2" t="s">
        <v>169</v>
      </c>
      <c r="E82" t="s">
        <v>9</v>
      </c>
    </row>
    <row r="83" spans="1:5" ht="15.75" x14ac:dyDescent="0.25">
      <c r="A83" t="s">
        <v>5</v>
      </c>
      <c r="B83" t="s">
        <v>170</v>
      </c>
      <c r="C83" t="s">
        <v>7</v>
      </c>
      <c r="D83" s="2" t="s">
        <v>171</v>
      </c>
      <c r="E83" t="s">
        <v>9</v>
      </c>
    </row>
    <row r="84" spans="1:5" ht="15.75" x14ac:dyDescent="0.25">
      <c r="A84" t="s">
        <v>5</v>
      </c>
      <c r="B84" t="s">
        <v>172</v>
      </c>
      <c r="C84" t="s">
        <v>7</v>
      </c>
      <c r="D84" s="2" t="s">
        <v>173</v>
      </c>
      <c r="E84" t="s">
        <v>9</v>
      </c>
    </row>
    <row r="85" spans="1:5" ht="15.75" x14ac:dyDescent="0.25">
      <c r="A85" t="s">
        <v>5</v>
      </c>
      <c r="B85" t="s">
        <v>174</v>
      </c>
      <c r="C85" t="s">
        <v>7</v>
      </c>
      <c r="D85" s="2" t="s">
        <v>175</v>
      </c>
      <c r="E85" t="s">
        <v>9</v>
      </c>
    </row>
    <row r="86" spans="1:5" ht="15.75" x14ac:dyDescent="0.25">
      <c r="A86" t="s">
        <v>5</v>
      </c>
      <c r="B86" t="s">
        <v>176</v>
      </c>
      <c r="C86" t="s">
        <v>7</v>
      </c>
      <c r="D86" s="2" t="s">
        <v>177</v>
      </c>
      <c r="E86" t="s">
        <v>9</v>
      </c>
    </row>
    <row r="87" spans="1:5" ht="15.75" x14ac:dyDescent="0.25">
      <c r="A87" t="s">
        <v>5</v>
      </c>
      <c r="B87" t="s">
        <v>178</v>
      </c>
      <c r="C87" t="s">
        <v>7</v>
      </c>
      <c r="D87" s="2" t="s">
        <v>179</v>
      </c>
      <c r="E87" t="s">
        <v>9</v>
      </c>
    </row>
    <row r="88" spans="1:5" ht="15.75" x14ac:dyDescent="0.25">
      <c r="A88" t="s">
        <v>5</v>
      </c>
      <c r="B88" t="s">
        <v>180</v>
      </c>
      <c r="C88" t="s">
        <v>7</v>
      </c>
      <c r="D88" s="2" t="s">
        <v>181</v>
      </c>
      <c r="E88" t="s">
        <v>9</v>
      </c>
    </row>
    <row r="89" spans="1:5" ht="15.75" x14ac:dyDescent="0.25">
      <c r="A89" t="s">
        <v>5</v>
      </c>
      <c r="B89" t="s">
        <v>182</v>
      </c>
      <c r="C89" t="s">
        <v>7</v>
      </c>
      <c r="D89" s="2" t="s">
        <v>183</v>
      </c>
      <c r="E89" t="s">
        <v>9</v>
      </c>
    </row>
    <row r="90" spans="1:5" ht="15.75" x14ac:dyDescent="0.25">
      <c r="A90" t="s">
        <v>5</v>
      </c>
      <c r="B90" t="s">
        <v>184</v>
      </c>
      <c r="C90" t="s">
        <v>7</v>
      </c>
      <c r="D90" s="2" t="s">
        <v>185</v>
      </c>
      <c r="E90" t="s">
        <v>9</v>
      </c>
    </row>
    <row r="91" spans="1:5" ht="15.75" x14ac:dyDescent="0.25">
      <c r="A91" t="s">
        <v>5</v>
      </c>
      <c r="B91" t="s">
        <v>186</v>
      </c>
      <c r="C91" t="s">
        <v>7</v>
      </c>
      <c r="D91" s="2" t="s">
        <v>187</v>
      </c>
      <c r="E91" t="s">
        <v>9</v>
      </c>
    </row>
    <row r="92" spans="1:5" ht="15.75" x14ac:dyDescent="0.25">
      <c r="A92" t="s">
        <v>5</v>
      </c>
      <c r="B92" t="s">
        <v>188</v>
      </c>
      <c r="C92" t="s">
        <v>7</v>
      </c>
      <c r="D92" s="2" t="s">
        <v>189</v>
      </c>
      <c r="E92" t="s">
        <v>9</v>
      </c>
    </row>
    <row r="93" spans="1:5" ht="15.75" x14ac:dyDescent="0.25">
      <c r="A93" t="s">
        <v>5</v>
      </c>
      <c r="B93" t="s">
        <v>190</v>
      </c>
      <c r="C93" t="s">
        <v>7</v>
      </c>
      <c r="D93" s="2" t="s">
        <v>191</v>
      </c>
      <c r="E93" t="s">
        <v>9</v>
      </c>
    </row>
    <row r="94" spans="1:5" ht="15.75" x14ac:dyDescent="0.25">
      <c r="A94" t="s">
        <v>5</v>
      </c>
      <c r="B94" t="s">
        <v>192</v>
      </c>
      <c r="C94" t="s">
        <v>7</v>
      </c>
      <c r="D94" s="2" t="s">
        <v>193</v>
      </c>
      <c r="E94" t="s">
        <v>9</v>
      </c>
    </row>
    <row r="95" spans="1:5" ht="15.75" x14ac:dyDescent="0.25">
      <c r="A95" t="s">
        <v>5</v>
      </c>
      <c r="B95" t="s">
        <v>194</v>
      </c>
      <c r="C95" t="s">
        <v>7</v>
      </c>
      <c r="D95" s="2" t="s">
        <v>195</v>
      </c>
      <c r="E95" t="s">
        <v>9</v>
      </c>
    </row>
    <row r="96" spans="1:5" ht="15.75" x14ac:dyDescent="0.25">
      <c r="A96" t="s">
        <v>5</v>
      </c>
      <c r="B96" t="s">
        <v>196</v>
      </c>
      <c r="C96" t="s">
        <v>7</v>
      </c>
      <c r="D96" s="2" t="s">
        <v>197</v>
      </c>
      <c r="E96" t="s">
        <v>9</v>
      </c>
    </row>
    <row r="97" spans="1:5" ht="15.75" x14ac:dyDescent="0.25">
      <c r="A97" t="s">
        <v>5</v>
      </c>
      <c r="B97" t="s">
        <v>198</v>
      </c>
      <c r="C97" t="s">
        <v>7</v>
      </c>
      <c r="D97" s="2" t="s">
        <v>199</v>
      </c>
      <c r="E97" t="s">
        <v>9</v>
      </c>
    </row>
    <row r="98" spans="1:5" ht="15.75" x14ac:dyDescent="0.25">
      <c r="A98" t="s">
        <v>5</v>
      </c>
      <c r="B98" t="s">
        <v>200</v>
      </c>
      <c r="C98" t="s">
        <v>7</v>
      </c>
      <c r="D98" s="2" t="s">
        <v>201</v>
      </c>
      <c r="E98" t="s">
        <v>9</v>
      </c>
    </row>
    <row r="99" spans="1:5" ht="15.75" x14ac:dyDescent="0.25">
      <c r="A99" t="s">
        <v>5</v>
      </c>
      <c r="B99" t="s">
        <v>202</v>
      </c>
      <c r="C99" t="s">
        <v>7</v>
      </c>
      <c r="D99" s="2" t="s">
        <v>203</v>
      </c>
      <c r="E99" t="s">
        <v>9</v>
      </c>
    </row>
    <row r="100" spans="1:5" ht="15.75" x14ac:dyDescent="0.25">
      <c r="A100" t="s">
        <v>5</v>
      </c>
      <c r="B100" t="s">
        <v>204</v>
      </c>
      <c r="C100" t="s">
        <v>7</v>
      </c>
      <c r="D100" s="2" t="s">
        <v>205</v>
      </c>
      <c r="E100" t="s">
        <v>9</v>
      </c>
    </row>
    <row r="101" spans="1:5" ht="15.75" x14ac:dyDescent="0.25">
      <c r="A101" t="s">
        <v>5</v>
      </c>
      <c r="B101" t="s">
        <v>206</v>
      </c>
      <c r="C101" t="s">
        <v>7</v>
      </c>
      <c r="D101" s="2" t="s">
        <v>207</v>
      </c>
      <c r="E101" t="s">
        <v>9</v>
      </c>
    </row>
    <row r="102" spans="1:5" ht="15.75" x14ac:dyDescent="0.25">
      <c r="A102" t="s">
        <v>5</v>
      </c>
      <c r="B102" t="s">
        <v>208</v>
      </c>
      <c r="C102" t="s">
        <v>7</v>
      </c>
      <c r="D102" s="2" t="s">
        <v>209</v>
      </c>
      <c r="E102" t="s">
        <v>9</v>
      </c>
    </row>
    <row r="103" spans="1:5" ht="15.75" x14ac:dyDescent="0.25">
      <c r="A103" t="s">
        <v>5</v>
      </c>
      <c r="B103" t="s">
        <v>210</v>
      </c>
      <c r="C103" t="s">
        <v>7</v>
      </c>
      <c r="D103" s="2" t="s">
        <v>211</v>
      </c>
      <c r="E103" t="s">
        <v>9</v>
      </c>
    </row>
    <row r="104" spans="1:5" ht="15.75" x14ac:dyDescent="0.25">
      <c r="A104" t="s">
        <v>5</v>
      </c>
      <c r="B104" t="s">
        <v>212</v>
      </c>
      <c r="C104" t="s">
        <v>7</v>
      </c>
      <c r="D104" s="2" t="s">
        <v>213</v>
      </c>
      <c r="E104" t="s">
        <v>9</v>
      </c>
    </row>
    <row r="105" spans="1:5" ht="15.75" x14ac:dyDescent="0.25">
      <c r="A105" t="s">
        <v>5</v>
      </c>
      <c r="B105" t="s">
        <v>214</v>
      </c>
      <c r="C105" t="s">
        <v>7</v>
      </c>
      <c r="D105" s="2" t="s">
        <v>215</v>
      </c>
      <c r="E105" t="s">
        <v>9</v>
      </c>
    </row>
    <row r="106" spans="1:5" ht="15.75" x14ac:dyDescent="0.25">
      <c r="A106" t="s">
        <v>5</v>
      </c>
      <c r="B106" t="s">
        <v>216</v>
      </c>
      <c r="C106" t="s">
        <v>7</v>
      </c>
      <c r="D106" s="2" t="s">
        <v>217</v>
      </c>
      <c r="E106" t="s">
        <v>9</v>
      </c>
    </row>
    <row r="107" spans="1:5" ht="15.75" x14ac:dyDescent="0.25">
      <c r="A107" t="s">
        <v>5</v>
      </c>
      <c r="B107" t="s">
        <v>218</v>
      </c>
      <c r="C107" t="s">
        <v>7</v>
      </c>
      <c r="D107" s="2" t="s">
        <v>219</v>
      </c>
      <c r="E107" t="s">
        <v>9</v>
      </c>
    </row>
    <row r="108" spans="1:5" ht="15.75" x14ac:dyDescent="0.25">
      <c r="A108" t="s">
        <v>5</v>
      </c>
      <c r="B108" t="s">
        <v>220</v>
      </c>
      <c r="C108" t="s">
        <v>7</v>
      </c>
      <c r="D108" s="2" t="s">
        <v>221</v>
      </c>
      <c r="E108" t="s">
        <v>9</v>
      </c>
    </row>
    <row r="109" spans="1:5" ht="15.75" x14ac:dyDescent="0.25">
      <c r="A109" t="s">
        <v>5</v>
      </c>
      <c r="B109" t="s">
        <v>222</v>
      </c>
      <c r="C109" t="s">
        <v>7</v>
      </c>
      <c r="D109" s="2" t="s">
        <v>223</v>
      </c>
      <c r="E109" t="s">
        <v>9</v>
      </c>
    </row>
    <row r="110" spans="1:5" ht="15.75" x14ac:dyDescent="0.25">
      <c r="A110" t="s">
        <v>5</v>
      </c>
      <c r="B110" t="s">
        <v>224</v>
      </c>
      <c r="C110" t="s">
        <v>7</v>
      </c>
      <c r="D110" s="2" t="s">
        <v>225</v>
      </c>
      <c r="E110" t="s">
        <v>9</v>
      </c>
    </row>
    <row r="111" spans="1:5" ht="15.75" x14ac:dyDescent="0.25">
      <c r="A111" t="s">
        <v>5</v>
      </c>
      <c r="B111" t="s">
        <v>226</v>
      </c>
      <c r="C111" t="s">
        <v>7</v>
      </c>
      <c r="D111" s="2" t="s">
        <v>227</v>
      </c>
      <c r="E111" t="s">
        <v>9</v>
      </c>
    </row>
    <row r="112" spans="1:5" ht="15.75" x14ac:dyDescent="0.25">
      <c r="A112" t="s">
        <v>5</v>
      </c>
      <c r="B112" t="s">
        <v>228</v>
      </c>
      <c r="C112" t="s">
        <v>7</v>
      </c>
      <c r="D112" s="2" t="s">
        <v>229</v>
      </c>
      <c r="E112" t="s">
        <v>9</v>
      </c>
    </row>
    <row r="113" spans="1:5" ht="15.75" x14ac:dyDescent="0.25">
      <c r="A113" t="s">
        <v>5</v>
      </c>
      <c r="B113" t="s">
        <v>230</v>
      </c>
      <c r="C113" t="s">
        <v>7</v>
      </c>
      <c r="D113" s="2" t="s">
        <v>231</v>
      </c>
      <c r="E113" t="s">
        <v>9</v>
      </c>
    </row>
    <row r="114" spans="1:5" ht="15.75" x14ac:dyDescent="0.25">
      <c r="A114" t="s">
        <v>5</v>
      </c>
      <c r="B114" t="s">
        <v>232</v>
      </c>
      <c r="C114" t="s">
        <v>7</v>
      </c>
      <c r="D114" s="2" t="s">
        <v>233</v>
      </c>
      <c r="E114" t="s">
        <v>9</v>
      </c>
    </row>
    <row r="115" spans="1:5" ht="15.75" x14ac:dyDescent="0.25">
      <c r="A115" t="s">
        <v>5</v>
      </c>
      <c r="B115" t="s">
        <v>234</v>
      </c>
      <c r="C115" t="s">
        <v>7</v>
      </c>
      <c r="D115" s="2" t="s">
        <v>235</v>
      </c>
      <c r="E115" t="s">
        <v>9</v>
      </c>
    </row>
    <row r="116" spans="1:5" ht="15.75" x14ac:dyDescent="0.25">
      <c r="A116" t="s">
        <v>5</v>
      </c>
      <c r="B116" t="s">
        <v>236</v>
      </c>
      <c r="C116" t="s">
        <v>7</v>
      </c>
      <c r="D116" s="2" t="s">
        <v>237</v>
      </c>
      <c r="E116" t="s">
        <v>9</v>
      </c>
    </row>
    <row r="117" spans="1:5" ht="15.75" x14ac:dyDescent="0.25">
      <c r="A117" t="s">
        <v>5</v>
      </c>
      <c r="B117" t="s">
        <v>238</v>
      </c>
      <c r="C117" t="s">
        <v>7</v>
      </c>
      <c r="D117" s="2" t="s">
        <v>239</v>
      </c>
      <c r="E117" t="s">
        <v>9</v>
      </c>
    </row>
    <row r="118" spans="1:5" ht="15.75" x14ac:dyDescent="0.25">
      <c r="A118" t="s">
        <v>5</v>
      </c>
      <c r="B118" t="s">
        <v>240</v>
      </c>
      <c r="C118" t="s">
        <v>7</v>
      </c>
      <c r="D118" s="2" t="s">
        <v>241</v>
      </c>
      <c r="E118" t="s">
        <v>9</v>
      </c>
    </row>
    <row r="119" spans="1:5" ht="15.75" x14ac:dyDescent="0.25">
      <c r="A119" t="s">
        <v>5</v>
      </c>
      <c r="B119" t="s">
        <v>242</v>
      </c>
      <c r="C119" t="s">
        <v>7</v>
      </c>
      <c r="D119" s="2" t="s">
        <v>243</v>
      </c>
      <c r="E119" t="s">
        <v>9</v>
      </c>
    </row>
    <row r="120" spans="1:5" ht="15.75" x14ac:dyDescent="0.25">
      <c r="A120" t="s">
        <v>5</v>
      </c>
      <c r="B120" t="s">
        <v>244</v>
      </c>
      <c r="C120" t="s">
        <v>7</v>
      </c>
      <c r="D120" s="2" t="s">
        <v>245</v>
      </c>
      <c r="E120" t="s">
        <v>9</v>
      </c>
    </row>
    <row r="121" spans="1:5" ht="15.75" x14ac:dyDescent="0.25">
      <c r="A121" t="s">
        <v>5</v>
      </c>
      <c r="B121" t="s">
        <v>246</v>
      </c>
      <c r="C121" t="s">
        <v>7</v>
      </c>
      <c r="D121" s="2" t="s">
        <v>247</v>
      </c>
      <c r="E121" t="s">
        <v>9</v>
      </c>
    </row>
    <row r="122" spans="1:5" ht="15.75" x14ac:dyDescent="0.25">
      <c r="A122" t="s">
        <v>5</v>
      </c>
      <c r="B122" t="s">
        <v>248</v>
      </c>
      <c r="C122" t="s">
        <v>7</v>
      </c>
      <c r="D122" s="2" t="s">
        <v>249</v>
      </c>
      <c r="E122" t="s">
        <v>9</v>
      </c>
    </row>
    <row r="123" spans="1:5" ht="15.75" x14ac:dyDescent="0.25">
      <c r="A123" t="s">
        <v>5</v>
      </c>
      <c r="B123" t="s">
        <v>250</v>
      </c>
      <c r="C123" t="s">
        <v>7</v>
      </c>
      <c r="D123" s="2" t="s">
        <v>251</v>
      </c>
      <c r="E123" t="s">
        <v>9</v>
      </c>
    </row>
    <row r="124" spans="1:5" ht="15.75" x14ac:dyDescent="0.25">
      <c r="A124" t="s">
        <v>5</v>
      </c>
      <c r="B124" t="s">
        <v>252</v>
      </c>
      <c r="C124" t="s">
        <v>7</v>
      </c>
      <c r="D124" s="2" t="s">
        <v>253</v>
      </c>
      <c r="E124" t="s">
        <v>9</v>
      </c>
    </row>
    <row r="125" spans="1:5" ht="15.75" x14ac:dyDescent="0.25">
      <c r="A125" t="s">
        <v>5</v>
      </c>
      <c r="B125" t="s">
        <v>254</v>
      </c>
      <c r="C125" t="s">
        <v>7</v>
      </c>
      <c r="D125" s="2" t="s">
        <v>255</v>
      </c>
      <c r="E125" t="s">
        <v>9</v>
      </c>
    </row>
    <row r="126" spans="1:5" ht="15.75" x14ac:dyDescent="0.25">
      <c r="A126" t="s">
        <v>5</v>
      </c>
      <c r="B126" t="s">
        <v>256</v>
      </c>
      <c r="C126" t="s">
        <v>7</v>
      </c>
      <c r="D126" s="2" t="s">
        <v>257</v>
      </c>
      <c r="E126" t="s">
        <v>9</v>
      </c>
    </row>
    <row r="127" spans="1:5" ht="15.75" x14ac:dyDescent="0.25">
      <c r="A127" t="s">
        <v>5</v>
      </c>
      <c r="B127" t="s">
        <v>258</v>
      </c>
      <c r="C127" t="s">
        <v>7</v>
      </c>
      <c r="D127" s="2" t="s">
        <v>259</v>
      </c>
      <c r="E127" t="s">
        <v>9</v>
      </c>
    </row>
    <row r="128" spans="1:5" ht="15.75" x14ac:dyDescent="0.25">
      <c r="A128" t="s">
        <v>5</v>
      </c>
      <c r="B128" t="s">
        <v>260</v>
      </c>
      <c r="C128" t="s">
        <v>7</v>
      </c>
      <c r="D128" s="2" t="s">
        <v>261</v>
      </c>
      <c r="E128" t="s">
        <v>9</v>
      </c>
    </row>
    <row r="129" spans="1:5" ht="15.75" x14ac:dyDescent="0.25">
      <c r="A129" t="s">
        <v>5</v>
      </c>
      <c r="B129" t="s">
        <v>262</v>
      </c>
      <c r="C129" t="s">
        <v>7</v>
      </c>
      <c r="D129" s="2" t="s">
        <v>263</v>
      </c>
      <c r="E129" t="s">
        <v>9</v>
      </c>
    </row>
    <row r="130" spans="1:5" ht="15.75" x14ac:dyDescent="0.25">
      <c r="A130" t="s">
        <v>5</v>
      </c>
      <c r="B130" t="s">
        <v>264</v>
      </c>
      <c r="C130" t="s">
        <v>7</v>
      </c>
      <c r="D130" s="2" t="s">
        <v>265</v>
      </c>
      <c r="E130" t="s">
        <v>9</v>
      </c>
    </row>
    <row r="131" spans="1:5" ht="15.75" x14ac:dyDescent="0.25">
      <c r="A131" t="s">
        <v>5</v>
      </c>
      <c r="B131" t="s">
        <v>266</v>
      </c>
      <c r="C131" t="s">
        <v>7</v>
      </c>
      <c r="D131" s="2" t="s">
        <v>267</v>
      </c>
      <c r="E131" t="s">
        <v>9</v>
      </c>
    </row>
    <row r="132" spans="1:5" ht="15.75" x14ac:dyDescent="0.25">
      <c r="A132" t="s">
        <v>5</v>
      </c>
      <c r="B132" t="s">
        <v>268</v>
      </c>
      <c r="C132" t="s">
        <v>7</v>
      </c>
      <c r="D132" s="2" t="s">
        <v>269</v>
      </c>
      <c r="E132" t="s">
        <v>9</v>
      </c>
    </row>
    <row r="133" spans="1:5" ht="15.75" x14ac:dyDescent="0.25">
      <c r="A133" t="s">
        <v>5</v>
      </c>
      <c r="B133" t="s">
        <v>270</v>
      </c>
      <c r="C133" t="s">
        <v>7</v>
      </c>
      <c r="D133" s="2" t="s">
        <v>271</v>
      </c>
      <c r="E133" t="s">
        <v>9</v>
      </c>
    </row>
    <row r="134" spans="1:5" ht="15.75" x14ac:dyDescent="0.25">
      <c r="A134" t="s">
        <v>5</v>
      </c>
      <c r="B134" t="s">
        <v>272</v>
      </c>
      <c r="C134" t="s">
        <v>7</v>
      </c>
      <c r="D134" s="2" t="s">
        <v>273</v>
      </c>
      <c r="E134" t="s">
        <v>9</v>
      </c>
    </row>
    <row r="135" spans="1:5" ht="15.75" x14ac:dyDescent="0.25">
      <c r="A135" t="s">
        <v>5</v>
      </c>
      <c r="B135" t="s">
        <v>274</v>
      </c>
      <c r="C135" t="s">
        <v>7</v>
      </c>
      <c r="D135" s="2" t="s">
        <v>275</v>
      </c>
      <c r="E135" t="s">
        <v>9</v>
      </c>
    </row>
    <row r="136" spans="1:5" ht="15.75" x14ac:dyDescent="0.25">
      <c r="A136" t="s">
        <v>5</v>
      </c>
      <c r="B136" t="s">
        <v>276</v>
      </c>
      <c r="C136" t="s">
        <v>7</v>
      </c>
      <c r="D136" s="2" t="s">
        <v>277</v>
      </c>
      <c r="E136" t="s">
        <v>9</v>
      </c>
    </row>
    <row r="137" spans="1:5" ht="15.75" x14ac:dyDescent="0.25">
      <c r="A137" t="s">
        <v>5</v>
      </c>
      <c r="B137" t="s">
        <v>278</v>
      </c>
      <c r="C137" t="s">
        <v>7</v>
      </c>
      <c r="D137" s="2" t="s">
        <v>279</v>
      </c>
      <c r="E137" t="s">
        <v>9</v>
      </c>
    </row>
    <row r="138" spans="1:5" ht="15.75" x14ac:dyDescent="0.25">
      <c r="A138" t="s">
        <v>5</v>
      </c>
      <c r="B138" t="s">
        <v>280</v>
      </c>
      <c r="C138" t="s">
        <v>7</v>
      </c>
      <c r="D138" s="2" t="s">
        <v>281</v>
      </c>
      <c r="E138" t="s">
        <v>9</v>
      </c>
    </row>
    <row r="139" spans="1:5" ht="15.75" x14ac:dyDescent="0.25">
      <c r="A139" t="s">
        <v>5</v>
      </c>
      <c r="B139" t="s">
        <v>282</v>
      </c>
      <c r="C139" t="s">
        <v>7</v>
      </c>
      <c r="D139" s="2" t="s">
        <v>283</v>
      </c>
      <c r="E139" t="s">
        <v>9</v>
      </c>
    </row>
    <row r="140" spans="1:5" ht="15.75" x14ac:dyDescent="0.25">
      <c r="A140" t="s">
        <v>5</v>
      </c>
      <c r="B140" t="s">
        <v>284</v>
      </c>
      <c r="C140" t="s">
        <v>7</v>
      </c>
      <c r="D140" s="2" t="s">
        <v>285</v>
      </c>
      <c r="E140" t="s">
        <v>9</v>
      </c>
    </row>
    <row r="141" spans="1:5" ht="15.75" x14ac:dyDescent="0.25">
      <c r="A141" t="s">
        <v>5</v>
      </c>
      <c r="B141" t="s">
        <v>286</v>
      </c>
      <c r="C141" t="s">
        <v>7</v>
      </c>
      <c r="D141" s="2" t="s">
        <v>287</v>
      </c>
      <c r="E141" t="s">
        <v>9</v>
      </c>
    </row>
    <row r="142" spans="1:5" ht="15.75" x14ac:dyDescent="0.25">
      <c r="A142" t="s">
        <v>5</v>
      </c>
      <c r="B142" t="s">
        <v>288</v>
      </c>
      <c r="C142" t="s">
        <v>7</v>
      </c>
      <c r="D142" s="2" t="s">
        <v>289</v>
      </c>
      <c r="E142" t="s">
        <v>9</v>
      </c>
    </row>
    <row r="143" spans="1:5" ht="15.75" x14ac:dyDescent="0.25">
      <c r="A143" t="s">
        <v>5</v>
      </c>
      <c r="B143" t="s">
        <v>290</v>
      </c>
      <c r="C143" t="s">
        <v>7</v>
      </c>
      <c r="D143" s="2" t="s">
        <v>291</v>
      </c>
      <c r="E143" t="s">
        <v>9</v>
      </c>
    </row>
    <row r="144" spans="1:5" ht="15.75" x14ac:dyDescent="0.25">
      <c r="A144" t="s">
        <v>5</v>
      </c>
      <c r="B144" t="s">
        <v>292</v>
      </c>
      <c r="C144" t="s">
        <v>7</v>
      </c>
      <c r="D144" s="2" t="s">
        <v>293</v>
      </c>
      <c r="E144" t="s">
        <v>9</v>
      </c>
    </row>
    <row r="145" spans="1:5" ht="15.75" x14ac:dyDescent="0.25">
      <c r="A145" t="s">
        <v>5</v>
      </c>
      <c r="B145" t="s">
        <v>294</v>
      </c>
      <c r="C145" t="s">
        <v>7</v>
      </c>
      <c r="D145" s="2" t="s">
        <v>295</v>
      </c>
      <c r="E145" t="s">
        <v>9</v>
      </c>
    </row>
    <row r="146" spans="1:5" ht="15.75" x14ac:dyDescent="0.25">
      <c r="A146" t="s">
        <v>5</v>
      </c>
      <c r="B146" t="s">
        <v>296</v>
      </c>
      <c r="C146" t="s">
        <v>7</v>
      </c>
      <c r="D146" s="2" t="s">
        <v>297</v>
      </c>
      <c r="E146" t="s">
        <v>9</v>
      </c>
    </row>
    <row r="147" spans="1:5" ht="15.75" x14ac:dyDescent="0.25">
      <c r="A147" t="s">
        <v>5</v>
      </c>
      <c r="B147" t="s">
        <v>298</v>
      </c>
      <c r="C147" t="s">
        <v>7</v>
      </c>
      <c r="D147" s="2" t="s">
        <v>299</v>
      </c>
      <c r="E147" t="s">
        <v>9</v>
      </c>
    </row>
    <row r="148" spans="1:5" ht="15.75" x14ac:dyDescent="0.25">
      <c r="A148" t="s">
        <v>5</v>
      </c>
      <c r="B148" t="s">
        <v>300</v>
      </c>
      <c r="C148" t="s">
        <v>7</v>
      </c>
      <c r="D148" s="2" t="s">
        <v>301</v>
      </c>
      <c r="E148" t="s">
        <v>9</v>
      </c>
    </row>
    <row r="149" spans="1:5" ht="15.75" x14ac:dyDescent="0.25">
      <c r="A149" t="s">
        <v>5</v>
      </c>
      <c r="B149" t="s">
        <v>302</v>
      </c>
      <c r="C149" t="s">
        <v>7</v>
      </c>
      <c r="D149" s="2" t="s">
        <v>303</v>
      </c>
      <c r="E149" t="s">
        <v>9</v>
      </c>
    </row>
    <row r="150" spans="1:5" ht="15.75" x14ac:dyDescent="0.25">
      <c r="A150" t="s">
        <v>5</v>
      </c>
      <c r="B150" t="s">
        <v>304</v>
      </c>
      <c r="C150" t="s">
        <v>7</v>
      </c>
      <c r="D150" s="2" t="s">
        <v>305</v>
      </c>
      <c r="E150" t="s">
        <v>9</v>
      </c>
    </row>
    <row r="151" spans="1:5" ht="15.75" x14ac:dyDescent="0.25">
      <c r="A151" t="s">
        <v>5</v>
      </c>
      <c r="B151" t="s">
        <v>306</v>
      </c>
      <c r="C151" t="s">
        <v>7</v>
      </c>
      <c r="D151" s="2" t="s">
        <v>307</v>
      </c>
      <c r="E151" t="s">
        <v>9</v>
      </c>
    </row>
    <row r="152" spans="1:5" ht="15.75" x14ac:dyDescent="0.25">
      <c r="A152" t="s">
        <v>5</v>
      </c>
      <c r="B152" t="s">
        <v>308</v>
      </c>
      <c r="C152" t="s">
        <v>7</v>
      </c>
      <c r="D152" s="2" t="s">
        <v>309</v>
      </c>
      <c r="E152" t="s">
        <v>9</v>
      </c>
    </row>
    <row r="153" spans="1:5" ht="15.75" x14ac:dyDescent="0.25">
      <c r="A153" t="s">
        <v>5</v>
      </c>
      <c r="B153" t="s">
        <v>310</v>
      </c>
      <c r="C153" t="s">
        <v>7</v>
      </c>
      <c r="D153" s="2" t="s">
        <v>311</v>
      </c>
      <c r="E153" t="s">
        <v>9</v>
      </c>
    </row>
    <row r="154" spans="1:5" ht="15.75" x14ac:dyDescent="0.25">
      <c r="A154" t="s">
        <v>5</v>
      </c>
      <c r="B154" t="s">
        <v>312</v>
      </c>
      <c r="C154" t="s">
        <v>7</v>
      </c>
      <c r="D154" s="2" t="s">
        <v>313</v>
      </c>
      <c r="E154" t="s">
        <v>9</v>
      </c>
    </row>
    <row r="155" spans="1:5" ht="15.75" x14ac:dyDescent="0.25">
      <c r="A155" t="s">
        <v>5</v>
      </c>
      <c r="B155" t="s">
        <v>314</v>
      </c>
      <c r="C155" t="s">
        <v>7</v>
      </c>
      <c r="D155" s="2" t="s">
        <v>315</v>
      </c>
      <c r="E155" t="s">
        <v>9</v>
      </c>
    </row>
    <row r="156" spans="1:5" ht="15.75" x14ac:dyDescent="0.25">
      <c r="A156" t="s">
        <v>5</v>
      </c>
      <c r="B156" t="s">
        <v>316</v>
      </c>
      <c r="C156" t="s">
        <v>7</v>
      </c>
      <c r="D156" s="2" t="s">
        <v>317</v>
      </c>
      <c r="E156" t="s">
        <v>9</v>
      </c>
    </row>
    <row r="157" spans="1:5" ht="15.75" x14ac:dyDescent="0.25">
      <c r="A157" t="s">
        <v>5</v>
      </c>
      <c r="B157" t="s">
        <v>318</v>
      </c>
      <c r="C157" t="s">
        <v>7</v>
      </c>
      <c r="D157" s="2" t="s">
        <v>319</v>
      </c>
      <c r="E157" t="s">
        <v>9</v>
      </c>
    </row>
    <row r="158" spans="1:5" ht="15.75" x14ac:dyDescent="0.25">
      <c r="A158" t="s">
        <v>5</v>
      </c>
      <c r="B158" t="s">
        <v>320</v>
      </c>
      <c r="C158" t="s">
        <v>7</v>
      </c>
      <c r="D158" s="2" t="s">
        <v>321</v>
      </c>
      <c r="E158" t="s">
        <v>9</v>
      </c>
    </row>
    <row r="159" spans="1:5" ht="15.75" x14ac:dyDescent="0.25">
      <c r="A159" t="s">
        <v>5</v>
      </c>
      <c r="B159" t="s">
        <v>322</v>
      </c>
      <c r="C159" t="s">
        <v>7</v>
      </c>
      <c r="D159" s="2" t="s">
        <v>323</v>
      </c>
      <c r="E159" t="s">
        <v>9</v>
      </c>
    </row>
    <row r="160" spans="1:5" ht="15.75" x14ac:dyDescent="0.25">
      <c r="A160" t="s">
        <v>5</v>
      </c>
      <c r="B160" t="s">
        <v>324</v>
      </c>
      <c r="C160" t="s">
        <v>7</v>
      </c>
      <c r="D160" s="2" t="s">
        <v>325</v>
      </c>
      <c r="E160" t="s">
        <v>9</v>
      </c>
    </row>
    <row r="161" spans="1:5" ht="15.75" x14ac:dyDescent="0.25">
      <c r="A161" t="s">
        <v>5</v>
      </c>
      <c r="B161" t="s">
        <v>326</v>
      </c>
      <c r="C161" t="s">
        <v>7</v>
      </c>
      <c r="D161" s="2" t="s">
        <v>327</v>
      </c>
      <c r="E161" t="s">
        <v>9</v>
      </c>
    </row>
    <row r="162" spans="1:5" ht="15.75" x14ac:dyDescent="0.25">
      <c r="A162" t="s">
        <v>5</v>
      </c>
      <c r="B162" t="s">
        <v>328</v>
      </c>
      <c r="C162" t="s">
        <v>7</v>
      </c>
      <c r="D162" s="2" t="s">
        <v>329</v>
      </c>
      <c r="E162" t="s">
        <v>9</v>
      </c>
    </row>
    <row r="163" spans="1:5" ht="15.75" x14ac:dyDescent="0.25">
      <c r="A163" t="s">
        <v>5</v>
      </c>
      <c r="B163" t="s">
        <v>330</v>
      </c>
      <c r="C163" t="s">
        <v>7</v>
      </c>
      <c r="D163" s="2" t="s">
        <v>331</v>
      </c>
      <c r="E163" t="s">
        <v>9</v>
      </c>
    </row>
    <row r="164" spans="1:5" ht="15.75" x14ac:dyDescent="0.25">
      <c r="A164" t="s">
        <v>5</v>
      </c>
      <c r="B164" t="s">
        <v>332</v>
      </c>
      <c r="C164" t="s">
        <v>7</v>
      </c>
      <c r="D164" s="2" t="s">
        <v>333</v>
      </c>
      <c r="E164" t="s">
        <v>9</v>
      </c>
    </row>
    <row r="165" spans="1:5" ht="15.75" x14ac:dyDescent="0.25">
      <c r="A165" t="s">
        <v>5</v>
      </c>
      <c r="B165" t="s">
        <v>334</v>
      </c>
      <c r="C165" t="s">
        <v>7</v>
      </c>
      <c r="D165" s="2" t="s">
        <v>335</v>
      </c>
      <c r="E165" t="s">
        <v>9</v>
      </c>
    </row>
    <row r="166" spans="1:5" ht="15.75" x14ac:dyDescent="0.25">
      <c r="A166" t="s">
        <v>5</v>
      </c>
      <c r="B166" t="s">
        <v>336</v>
      </c>
      <c r="C166" t="s">
        <v>7</v>
      </c>
      <c r="D166" s="2" t="s">
        <v>337</v>
      </c>
      <c r="E166" t="s">
        <v>9</v>
      </c>
    </row>
    <row r="167" spans="1:5" ht="15.75" x14ac:dyDescent="0.25">
      <c r="A167" t="s">
        <v>5</v>
      </c>
      <c r="B167" t="s">
        <v>338</v>
      </c>
      <c r="C167" t="s">
        <v>7</v>
      </c>
      <c r="D167" s="2" t="s">
        <v>339</v>
      </c>
      <c r="E167" t="s">
        <v>9</v>
      </c>
    </row>
    <row r="168" spans="1:5" ht="15.75" x14ac:dyDescent="0.25">
      <c r="A168" t="s">
        <v>5</v>
      </c>
      <c r="B168" t="s">
        <v>340</v>
      </c>
      <c r="C168" t="s">
        <v>7</v>
      </c>
      <c r="D168" s="2" t="s">
        <v>341</v>
      </c>
      <c r="E168" t="s">
        <v>9</v>
      </c>
    </row>
    <row r="169" spans="1:5" ht="15.75" x14ac:dyDescent="0.25">
      <c r="A169" t="s">
        <v>5</v>
      </c>
      <c r="B169" t="s">
        <v>342</v>
      </c>
      <c r="C169" t="s">
        <v>7</v>
      </c>
      <c r="D169" s="2" t="s">
        <v>343</v>
      </c>
      <c r="E169" t="s">
        <v>9</v>
      </c>
    </row>
    <row r="170" spans="1:5" ht="15.75" x14ac:dyDescent="0.25">
      <c r="A170" t="s">
        <v>5</v>
      </c>
      <c r="B170" t="s">
        <v>344</v>
      </c>
      <c r="C170" t="s">
        <v>7</v>
      </c>
      <c r="D170" s="2" t="s">
        <v>345</v>
      </c>
      <c r="E170" t="s">
        <v>9</v>
      </c>
    </row>
    <row r="171" spans="1:5" ht="15.75" x14ac:dyDescent="0.25">
      <c r="A171" t="s">
        <v>5</v>
      </c>
      <c r="B171" t="s">
        <v>346</v>
      </c>
      <c r="C171" t="s">
        <v>7</v>
      </c>
      <c r="D171" s="2" t="s">
        <v>347</v>
      </c>
      <c r="E171" t="s">
        <v>9</v>
      </c>
    </row>
    <row r="172" spans="1:5" ht="15.75" x14ac:dyDescent="0.25">
      <c r="A172" t="s">
        <v>5</v>
      </c>
      <c r="B172" t="s">
        <v>348</v>
      </c>
      <c r="C172" t="s">
        <v>7</v>
      </c>
      <c r="D172" s="2" t="s">
        <v>349</v>
      </c>
      <c r="E172" t="s">
        <v>9</v>
      </c>
    </row>
    <row r="173" spans="1:5" ht="15.75" x14ac:dyDescent="0.25">
      <c r="A173" t="s">
        <v>5</v>
      </c>
      <c r="B173" t="s">
        <v>350</v>
      </c>
      <c r="C173" t="s">
        <v>7</v>
      </c>
      <c r="D173" s="2" t="s">
        <v>351</v>
      </c>
      <c r="E173" t="s">
        <v>9</v>
      </c>
    </row>
    <row r="174" spans="1:5" ht="15.75" x14ac:dyDescent="0.25">
      <c r="A174" t="s">
        <v>5</v>
      </c>
      <c r="B174" t="s">
        <v>352</v>
      </c>
      <c r="C174" t="s">
        <v>7</v>
      </c>
      <c r="D174" s="2" t="s">
        <v>353</v>
      </c>
      <c r="E174" t="s">
        <v>9</v>
      </c>
    </row>
    <row r="175" spans="1:5" ht="15.75" x14ac:dyDescent="0.25">
      <c r="A175" t="s">
        <v>5</v>
      </c>
      <c r="B175" t="s">
        <v>354</v>
      </c>
      <c r="C175" t="s">
        <v>7</v>
      </c>
      <c r="D175" s="2" t="s">
        <v>355</v>
      </c>
      <c r="E175" t="s">
        <v>9</v>
      </c>
    </row>
    <row r="176" spans="1:5" ht="15.75" x14ac:dyDescent="0.25">
      <c r="A176" t="s">
        <v>5</v>
      </c>
      <c r="B176" t="s">
        <v>356</v>
      </c>
      <c r="C176" t="s">
        <v>7</v>
      </c>
      <c r="D176" s="2" t="s">
        <v>357</v>
      </c>
      <c r="E176" t="s">
        <v>9</v>
      </c>
    </row>
    <row r="177" spans="1:5" ht="15.75" x14ac:dyDescent="0.25">
      <c r="A177" t="s">
        <v>5</v>
      </c>
      <c r="B177" t="s">
        <v>358</v>
      </c>
      <c r="C177" t="s">
        <v>7</v>
      </c>
      <c r="D177" s="2" t="s">
        <v>359</v>
      </c>
      <c r="E177" t="s">
        <v>9</v>
      </c>
    </row>
    <row r="178" spans="1:5" ht="15.75" x14ac:dyDescent="0.25">
      <c r="A178" t="s">
        <v>5</v>
      </c>
      <c r="B178" t="s">
        <v>360</v>
      </c>
      <c r="C178" t="s">
        <v>7</v>
      </c>
      <c r="D178" s="2" t="s">
        <v>361</v>
      </c>
      <c r="E178" t="s">
        <v>9</v>
      </c>
    </row>
    <row r="179" spans="1:5" ht="15.75" x14ac:dyDescent="0.25">
      <c r="A179" t="s">
        <v>5</v>
      </c>
      <c r="B179" t="s">
        <v>362</v>
      </c>
      <c r="C179" t="s">
        <v>7</v>
      </c>
      <c r="D179" s="2" t="s">
        <v>363</v>
      </c>
      <c r="E179" t="s">
        <v>9</v>
      </c>
    </row>
    <row r="180" spans="1:5" ht="15.75" x14ac:dyDescent="0.25">
      <c r="A180" t="s">
        <v>5</v>
      </c>
      <c r="B180" t="s">
        <v>364</v>
      </c>
      <c r="C180" t="s">
        <v>7</v>
      </c>
      <c r="D180" s="2" t="s">
        <v>365</v>
      </c>
      <c r="E180" t="s">
        <v>9</v>
      </c>
    </row>
    <row r="181" spans="1:5" ht="15.75" x14ac:dyDescent="0.25">
      <c r="A181" t="s">
        <v>5</v>
      </c>
      <c r="B181" t="s">
        <v>366</v>
      </c>
      <c r="C181" t="s">
        <v>7</v>
      </c>
      <c r="D181" s="2" t="s">
        <v>367</v>
      </c>
      <c r="E181" t="s">
        <v>9</v>
      </c>
    </row>
    <row r="182" spans="1:5" ht="15.75" x14ac:dyDescent="0.25">
      <c r="A182" t="s">
        <v>5</v>
      </c>
      <c r="B182" t="s">
        <v>368</v>
      </c>
      <c r="C182" t="s">
        <v>7</v>
      </c>
      <c r="D182" s="2" t="s">
        <v>369</v>
      </c>
      <c r="E182" t="s">
        <v>9</v>
      </c>
    </row>
    <row r="183" spans="1:5" ht="15.75" x14ac:dyDescent="0.25">
      <c r="A183" t="s">
        <v>5</v>
      </c>
      <c r="B183" t="s">
        <v>370</v>
      </c>
      <c r="C183" t="s">
        <v>7</v>
      </c>
      <c r="D183" s="2" t="s">
        <v>371</v>
      </c>
      <c r="E183" t="s">
        <v>9</v>
      </c>
    </row>
    <row r="184" spans="1:5" ht="15.75" x14ac:dyDescent="0.25">
      <c r="A184" t="s">
        <v>5</v>
      </c>
      <c r="B184" t="s">
        <v>372</v>
      </c>
      <c r="C184" t="s">
        <v>7</v>
      </c>
      <c r="D184" s="2" t="s">
        <v>373</v>
      </c>
      <c r="E184" t="s">
        <v>9</v>
      </c>
    </row>
    <row r="185" spans="1:5" ht="15.75" x14ac:dyDescent="0.25">
      <c r="A185" t="s">
        <v>5</v>
      </c>
      <c r="B185" t="s">
        <v>374</v>
      </c>
      <c r="C185" t="s">
        <v>7</v>
      </c>
      <c r="D185" s="2" t="s">
        <v>375</v>
      </c>
      <c r="E185" t="s">
        <v>9</v>
      </c>
    </row>
    <row r="186" spans="1:5" ht="15.75" x14ac:dyDescent="0.25">
      <c r="A186" t="s">
        <v>5</v>
      </c>
      <c r="B186" t="s">
        <v>376</v>
      </c>
      <c r="C186" t="s">
        <v>7</v>
      </c>
      <c r="D186" s="2" t="s">
        <v>377</v>
      </c>
      <c r="E186" t="s">
        <v>9</v>
      </c>
    </row>
    <row r="187" spans="1:5" ht="15.75" x14ac:dyDescent="0.25">
      <c r="A187" t="s">
        <v>5</v>
      </c>
      <c r="B187" t="s">
        <v>378</v>
      </c>
      <c r="C187" t="s">
        <v>7</v>
      </c>
      <c r="D187" s="2" t="s">
        <v>379</v>
      </c>
      <c r="E187" t="s">
        <v>9</v>
      </c>
    </row>
    <row r="188" spans="1:5" ht="15.75" x14ac:dyDescent="0.25">
      <c r="A188" t="s">
        <v>5</v>
      </c>
      <c r="B188" t="s">
        <v>380</v>
      </c>
      <c r="C188" t="s">
        <v>7</v>
      </c>
      <c r="D188" s="2" t="s">
        <v>381</v>
      </c>
      <c r="E188" t="s">
        <v>9</v>
      </c>
    </row>
    <row r="189" spans="1:5" ht="15.75" x14ac:dyDescent="0.25">
      <c r="A189" t="s">
        <v>5</v>
      </c>
      <c r="B189" t="s">
        <v>382</v>
      </c>
      <c r="C189" t="s">
        <v>7</v>
      </c>
      <c r="D189" s="2" t="s">
        <v>383</v>
      </c>
      <c r="E189" t="s">
        <v>9</v>
      </c>
    </row>
    <row r="190" spans="1:5" ht="15.75" x14ac:dyDescent="0.25">
      <c r="A190" t="s">
        <v>5</v>
      </c>
      <c r="B190" t="s">
        <v>384</v>
      </c>
      <c r="C190" t="s">
        <v>7</v>
      </c>
      <c r="D190" s="2" t="s">
        <v>385</v>
      </c>
      <c r="E190" t="s">
        <v>9</v>
      </c>
    </row>
    <row r="191" spans="1:5" ht="15.75" x14ac:dyDescent="0.25">
      <c r="A191" t="s">
        <v>5</v>
      </c>
      <c r="B191" t="s">
        <v>386</v>
      </c>
      <c r="C191" t="s">
        <v>7</v>
      </c>
      <c r="D191" s="2" t="s">
        <v>387</v>
      </c>
      <c r="E191" t="s">
        <v>9</v>
      </c>
    </row>
    <row r="192" spans="1:5" ht="15.75" x14ac:dyDescent="0.25">
      <c r="A192" t="s">
        <v>5</v>
      </c>
      <c r="B192" t="s">
        <v>388</v>
      </c>
      <c r="C192" t="s">
        <v>7</v>
      </c>
      <c r="D192" s="2" t="s">
        <v>389</v>
      </c>
      <c r="E192" t="s">
        <v>9</v>
      </c>
    </row>
    <row r="193" spans="1:5" ht="15.75" x14ac:dyDescent="0.25">
      <c r="A193" t="s">
        <v>5</v>
      </c>
      <c r="B193" t="s">
        <v>390</v>
      </c>
      <c r="C193" t="s">
        <v>7</v>
      </c>
      <c r="D193" s="2" t="s">
        <v>391</v>
      </c>
      <c r="E193" t="s">
        <v>9</v>
      </c>
    </row>
    <row r="194" spans="1:5" ht="15.75" x14ac:dyDescent="0.25">
      <c r="A194" t="s">
        <v>5</v>
      </c>
      <c r="B194" t="s">
        <v>392</v>
      </c>
      <c r="C194" t="s">
        <v>7</v>
      </c>
      <c r="D194" s="2" t="s">
        <v>393</v>
      </c>
      <c r="E194" t="s">
        <v>9</v>
      </c>
    </row>
    <row r="195" spans="1:5" ht="15.75" x14ac:dyDescent="0.25">
      <c r="A195" t="s">
        <v>5</v>
      </c>
      <c r="B195" t="s">
        <v>394</v>
      </c>
      <c r="C195" t="s">
        <v>7</v>
      </c>
      <c r="D195" s="2" t="s">
        <v>395</v>
      </c>
      <c r="E195" t="s">
        <v>9</v>
      </c>
    </row>
    <row r="196" spans="1:5" ht="15.75" x14ac:dyDescent="0.25">
      <c r="A196" t="s">
        <v>5</v>
      </c>
      <c r="B196" t="s">
        <v>396</v>
      </c>
      <c r="C196" t="s">
        <v>7</v>
      </c>
      <c r="D196" s="2" t="s">
        <v>397</v>
      </c>
      <c r="E196" t="s">
        <v>9</v>
      </c>
    </row>
    <row r="197" spans="1:5" ht="15.75" x14ac:dyDescent="0.25">
      <c r="A197" t="s">
        <v>5</v>
      </c>
      <c r="B197" t="s">
        <v>398</v>
      </c>
      <c r="C197" t="s">
        <v>7</v>
      </c>
      <c r="D197" s="2" t="s">
        <v>399</v>
      </c>
      <c r="E197" t="s">
        <v>9</v>
      </c>
    </row>
    <row r="198" spans="1:5" ht="15.75" x14ac:dyDescent="0.25">
      <c r="A198" t="s">
        <v>5</v>
      </c>
      <c r="B198" t="s">
        <v>400</v>
      </c>
      <c r="C198" t="s">
        <v>7</v>
      </c>
      <c r="D198" s="2" t="s">
        <v>401</v>
      </c>
      <c r="E198" t="s">
        <v>9</v>
      </c>
    </row>
    <row r="199" spans="1:5" ht="15.75" x14ac:dyDescent="0.25">
      <c r="A199" t="s">
        <v>5</v>
      </c>
      <c r="B199" t="s">
        <v>402</v>
      </c>
      <c r="C199" t="s">
        <v>7</v>
      </c>
      <c r="D199" s="2" t="s">
        <v>403</v>
      </c>
      <c r="E199" t="s">
        <v>9</v>
      </c>
    </row>
    <row r="200" spans="1:5" ht="15.75" x14ac:dyDescent="0.25">
      <c r="A200" t="s">
        <v>5</v>
      </c>
      <c r="B200" t="s">
        <v>404</v>
      </c>
      <c r="C200" t="s">
        <v>7</v>
      </c>
      <c r="D200" s="2" t="s">
        <v>405</v>
      </c>
      <c r="E200" t="s">
        <v>9</v>
      </c>
    </row>
    <row r="201" spans="1:5" ht="15.75" x14ac:dyDescent="0.25">
      <c r="A201" t="s">
        <v>5</v>
      </c>
      <c r="B201" t="s">
        <v>406</v>
      </c>
      <c r="C201" t="s">
        <v>7</v>
      </c>
      <c r="D201" s="2" t="s">
        <v>407</v>
      </c>
      <c r="E201" t="s">
        <v>9</v>
      </c>
    </row>
    <row r="202" spans="1:5" ht="15.75" x14ac:dyDescent="0.25">
      <c r="A202" t="s">
        <v>5</v>
      </c>
      <c r="B202" t="s">
        <v>408</v>
      </c>
      <c r="C202" t="s">
        <v>7</v>
      </c>
      <c r="D202" s="2" t="s">
        <v>409</v>
      </c>
      <c r="E202" t="s">
        <v>9</v>
      </c>
    </row>
    <row r="203" spans="1:5" ht="15.75" x14ac:dyDescent="0.25">
      <c r="A203" t="s">
        <v>5</v>
      </c>
      <c r="B203" t="s">
        <v>410</v>
      </c>
      <c r="C203" t="s">
        <v>7</v>
      </c>
      <c r="D203" s="2" t="s">
        <v>411</v>
      </c>
      <c r="E203" t="s">
        <v>9</v>
      </c>
    </row>
    <row r="204" spans="1:5" ht="15.75" x14ac:dyDescent="0.25">
      <c r="A204" t="s">
        <v>5</v>
      </c>
      <c r="B204" t="s">
        <v>412</v>
      </c>
      <c r="C204" t="s">
        <v>7</v>
      </c>
      <c r="D204" s="2" t="s">
        <v>413</v>
      </c>
      <c r="E204" t="s">
        <v>9</v>
      </c>
    </row>
    <row r="205" spans="1:5" ht="15.75" x14ac:dyDescent="0.25">
      <c r="A205" t="s">
        <v>5</v>
      </c>
      <c r="B205" t="s">
        <v>414</v>
      </c>
      <c r="C205" t="s">
        <v>7</v>
      </c>
      <c r="D205" s="2" t="s">
        <v>415</v>
      </c>
      <c r="E205" t="s">
        <v>9</v>
      </c>
    </row>
    <row r="206" spans="1:5" ht="15.75" x14ac:dyDescent="0.25">
      <c r="A206" t="s">
        <v>5</v>
      </c>
      <c r="B206" t="s">
        <v>416</v>
      </c>
      <c r="C206" t="s">
        <v>7</v>
      </c>
      <c r="D206" s="2" t="s">
        <v>417</v>
      </c>
      <c r="E206" t="s">
        <v>9</v>
      </c>
    </row>
    <row r="207" spans="1:5" ht="15.75" x14ac:dyDescent="0.25">
      <c r="A207" t="s">
        <v>5</v>
      </c>
      <c r="B207" t="s">
        <v>418</v>
      </c>
      <c r="C207" t="s">
        <v>7</v>
      </c>
      <c r="D207" s="2" t="s">
        <v>419</v>
      </c>
      <c r="E207" t="s">
        <v>9</v>
      </c>
    </row>
    <row r="208" spans="1:5" ht="15.75" x14ac:dyDescent="0.25">
      <c r="A208" t="s">
        <v>5</v>
      </c>
      <c r="B208" t="s">
        <v>420</v>
      </c>
      <c r="C208" t="s">
        <v>7</v>
      </c>
      <c r="D208" s="2" t="s">
        <v>421</v>
      </c>
      <c r="E208" t="s">
        <v>9</v>
      </c>
    </row>
    <row r="209" spans="1:5" ht="15.75" x14ac:dyDescent="0.25">
      <c r="A209" t="s">
        <v>5</v>
      </c>
      <c r="B209" t="s">
        <v>422</v>
      </c>
      <c r="C209" t="s">
        <v>7</v>
      </c>
      <c r="D209" s="2" t="s">
        <v>423</v>
      </c>
      <c r="E209" t="s">
        <v>9</v>
      </c>
    </row>
    <row r="210" spans="1:5" ht="15.75" x14ac:dyDescent="0.25">
      <c r="A210" t="s">
        <v>5</v>
      </c>
      <c r="B210" t="s">
        <v>424</v>
      </c>
      <c r="C210" t="s">
        <v>7</v>
      </c>
      <c r="D210" s="2" t="s">
        <v>425</v>
      </c>
      <c r="E210" t="s">
        <v>9</v>
      </c>
    </row>
    <row r="211" spans="1:5" ht="15.75" x14ac:dyDescent="0.25">
      <c r="A211" t="s">
        <v>5</v>
      </c>
      <c r="B211" t="s">
        <v>426</v>
      </c>
      <c r="C211" t="s">
        <v>7</v>
      </c>
      <c r="D211" s="2" t="s">
        <v>427</v>
      </c>
      <c r="E211" t="s">
        <v>9</v>
      </c>
    </row>
    <row r="212" spans="1:5" ht="15.75" x14ac:dyDescent="0.25">
      <c r="A212" t="s">
        <v>5</v>
      </c>
      <c r="B212" t="s">
        <v>428</v>
      </c>
      <c r="C212" t="s">
        <v>7</v>
      </c>
      <c r="D212" s="2" t="s">
        <v>429</v>
      </c>
      <c r="E212" t="s">
        <v>9</v>
      </c>
    </row>
    <row r="213" spans="1:5" ht="15.75" x14ac:dyDescent="0.25">
      <c r="A213" t="s">
        <v>5</v>
      </c>
      <c r="B213" t="s">
        <v>430</v>
      </c>
      <c r="C213" t="s">
        <v>7</v>
      </c>
      <c r="D213" s="2" t="s">
        <v>431</v>
      </c>
      <c r="E213" t="s">
        <v>9</v>
      </c>
    </row>
    <row r="214" spans="1:5" ht="15.75" x14ac:dyDescent="0.25">
      <c r="A214" t="s">
        <v>5</v>
      </c>
      <c r="B214" t="s">
        <v>432</v>
      </c>
      <c r="C214" t="s">
        <v>7</v>
      </c>
      <c r="D214" s="2" t="s">
        <v>433</v>
      </c>
      <c r="E214" t="s">
        <v>9</v>
      </c>
    </row>
    <row r="215" spans="1:5" ht="15.75" x14ac:dyDescent="0.25">
      <c r="A215" t="s">
        <v>5</v>
      </c>
      <c r="B215" t="s">
        <v>434</v>
      </c>
      <c r="C215" t="s">
        <v>7</v>
      </c>
      <c r="D215" s="2" t="s">
        <v>435</v>
      </c>
      <c r="E215" t="s">
        <v>9</v>
      </c>
    </row>
    <row r="216" spans="1:5" ht="15.75" x14ac:dyDescent="0.25">
      <c r="A216" t="s">
        <v>5</v>
      </c>
      <c r="B216" t="s">
        <v>436</v>
      </c>
      <c r="C216" t="s">
        <v>7</v>
      </c>
      <c r="D216" s="2" t="s">
        <v>437</v>
      </c>
      <c r="E216" t="s">
        <v>9</v>
      </c>
    </row>
    <row r="217" spans="1:5" ht="15.75" x14ac:dyDescent="0.25">
      <c r="A217" t="s">
        <v>5</v>
      </c>
      <c r="B217" t="s">
        <v>438</v>
      </c>
      <c r="C217" t="s">
        <v>7</v>
      </c>
      <c r="D217" s="2" t="s">
        <v>439</v>
      </c>
      <c r="E217" t="s">
        <v>9</v>
      </c>
    </row>
    <row r="218" spans="1:5" ht="15.75" x14ac:dyDescent="0.25">
      <c r="A218" t="s">
        <v>5</v>
      </c>
      <c r="B218" t="s">
        <v>440</v>
      </c>
      <c r="C218" t="s">
        <v>7</v>
      </c>
      <c r="D218" s="2" t="s">
        <v>441</v>
      </c>
      <c r="E218" t="s">
        <v>9</v>
      </c>
    </row>
    <row r="219" spans="1:5" ht="15.75" x14ac:dyDescent="0.25">
      <c r="A219" t="s">
        <v>5</v>
      </c>
      <c r="B219" t="s">
        <v>442</v>
      </c>
      <c r="C219" t="s">
        <v>7</v>
      </c>
      <c r="D219" s="2" t="s">
        <v>443</v>
      </c>
      <c r="E219" t="s">
        <v>9</v>
      </c>
    </row>
    <row r="220" spans="1:5" ht="15.75" x14ac:dyDescent="0.25">
      <c r="A220" t="s">
        <v>5</v>
      </c>
      <c r="B220" t="s">
        <v>444</v>
      </c>
      <c r="C220" t="s">
        <v>7</v>
      </c>
      <c r="D220" s="2" t="s">
        <v>445</v>
      </c>
      <c r="E220" t="s">
        <v>9</v>
      </c>
    </row>
    <row r="221" spans="1:5" ht="15.75" x14ac:dyDescent="0.25">
      <c r="A221" t="s">
        <v>5</v>
      </c>
      <c r="B221" t="s">
        <v>446</v>
      </c>
      <c r="C221" t="s">
        <v>7</v>
      </c>
      <c r="D221" s="2" t="s">
        <v>447</v>
      </c>
      <c r="E221" t="s">
        <v>9</v>
      </c>
    </row>
    <row r="222" spans="1:5" ht="15.75" x14ac:dyDescent="0.25">
      <c r="A222" t="s">
        <v>5</v>
      </c>
      <c r="B222" t="s">
        <v>448</v>
      </c>
      <c r="C222" t="s">
        <v>7</v>
      </c>
      <c r="D222" s="2" t="s">
        <v>449</v>
      </c>
      <c r="E222" t="s">
        <v>9</v>
      </c>
    </row>
    <row r="223" spans="1:5" ht="15.75" x14ac:dyDescent="0.25">
      <c r="A223" t="s">
        <v>5</v>
      </c>
      <c r="B223" t="s">
        <v>450</v>
      </c>
      <c r="C223" t="s">
        <v>7</v>
      </c>
      <c r="D223" s="2" t="s">
        <v>451</v>
      </c>
      <c r="E223" t="s">
        <v>9</v>
      </c>
    </row>
    <row r="224" spans="1:5" ht="15.75" x14ac:dyDescent="0.25">
      <c r="A224" t="s">
        <v>5</v>
      </c>
      <c r="B224" t="s">
        <v>452</v>
      </c>
      <c r="C224" t="s">
        <v>7</v>
      </c>
      <c r="D224" s="2" t="s">
        <v>453</v>
      </c>
      <c r="E224" t="s">
        <v>9</v>
      </c>
    </row>
    <row r="225" spans="1:5" ht="15.75" x14ac:dyDescent="0.25">
      <c r="A225" t="s">
        <v>5</v>
      </c>
      <c r="B225" t="s">
        <v>454</v>
      </c>
      <c r="C225" t="s">
        <v>7</v>
      </c>
      <c r="D225" s="2" t="s">
        <v>455</v>
      </c>
      <c r="E225" t="s">
        <v>9</v>
      </c>
    </row>
    <row r="226" spans="1:5" ht="15.75" x14ac:dyDescent="0.25">
      <c r="A226" t="s">
        <v>5</v>
      </c>
      <c r="B226" t="s">
        <v>456</v>
      </c>
      <c r="C226" t="s">
        <v>7</v>
      </c>
      <c r="D226" s="2" t="s">
        <v>457</v>
      </c>
      <c r="E226" t="s">
        <v>9</v>
      </c>
    </row>
    <row r="227" spans="1:5" ht="15.75" x14ac:dyDescent="0.25">
      <c r="A227" t="s">
        <v>5</v>
      </c>
      <c r="B227" t="s">
        <v>458</v>
      </c>
      <c r="C227" t="s">
        <v>7</v>
      </c>
      <c r="D227" s="2" t="s">
        <v>459</v>
      </c>
      <c r="E227" t="s">
        <v>9</v>
      </c>
    </row>
    <row r="228" spans="1:5" ht="15.75" x14ac:dyDescent="0.25">
      <c r="A228" t="s">
        <v>5</v>
      </c>
      <c r="B228" t="s">
        <v>460</v>
      </c>
      <c r="C228" t="s">
        <v>7</v>
      </c>
      <c r="D228" s="2" t="s">
        <v>461</v>
      </c>
      <c r="E228" t="s">
        <v>9</v>
      </c>
    </row>
    <row r="229" spans="1:5" ht="15.75" x14ac:dyDescent="0.25">
      <c r="A229" t="s">
        <v>5</v>
      </c>
      <c r="B229" t="s">
        <v>462</v>
      </c>
      <c r="C229" t="s">
        <v>7</v>
      </c>
      <c r="D229" s="2" t="s">
        <v>463</v>
      </c>
      <c r="E229" t="s">
        <v>9</v>
      </c>
    </row>
    <row r="230" spans="1:5" ht="15.75" x14ac:dyDescent="0.25">
      <c r="A230" t="s">
        <v>5</v>
      </c>
      <c r="B230" t="s">
        <v>464</v>
      </c>
      <c r="C230" t="s">
        <v>7</v>
      </c>
      <c r="D230" s="2" t="s">
        <v>465</v>
      </c>
      <c r="E230" t="s">
        <v>9</v>
      </c>
    </row>
    <row r="231" spans="1:5" ht="15.75" x14ac:dyDescent="0.25">
      <c r="A231" t="s">
        <v>5</v>
      </c>
      <c r="B231" t="s">
        <v>466</v>
      </c>
      <c r="C231" t="s">
        <v>7</v>
      </c>
      <c r="D231" s="2" t="s">
        <v>467</v>
      </c>
      <c r="E231" t="s">
        <v>9</v>
      </c>
    </row>
    <row r="232" spans="1:5" ht="15.75" x14ac:dyDescent="0.25">
      <c r="A232" t="s">
        <v>5</v>
      </c>
      <c r="B232" t="s">
        <v>468</v>
      </c>
      <c r="C232" t="s">
        <v>7</v>
      </c>
      <c r="D232" s="2" t="s">
        <v>469</v>
      </c>
      <c r="E232" t="s">
        <v>9</v>
      </c>
    </row>
    <row r="233" spans="1:5" ht="15.75" x14ac:dyDescent="0.25">
      <c r="A233" t="s">
        <v>5</v>
      </c>
      <c r="B233" t="s">
        <v>470</v>
      </c>
      <c r="C233" t="s">
        <v>7</v>
      </c>
      <c r="D233" s="2" t="s">
        <v>471</v>
      </c>
      <c r="E233" t="s">
        <v>9</v>
      </c>
    </row>
    <row r="234" spans="1:5" ht="15.75" x14ac:dyDescent="0.25">
      <c r="A234" t="s">
        <v>5</v>
      </c>
      <c r="B234" t="s">
        <v>472</v>
      </c>
      <c r="C234" t="s">
        <v>7</v>
      </c>
      <c r="D234" s="2" t="s">
        <v>473</v>
      </c>
      <c r="E234" t="s">
        <v>9</v>
      </c>
    </row>
    <row r="235" spans="1:5" ht="15.75" x14ac:dyDescent="0.25">
      <c r="A235" t="s">
        <v>5</v>
      </c>
      <c r="B235" t="s">
        <v>474</v>
      </c>
      <c r="C235" t="s">
        <v>7</v>
      </c>
      <c r="D235" s="2" t="s">
        <v>475</v>
      </c>
      <c r="E235" t="s">
        <v>9</v>
      </c>
    </row>
    <row r="236" spans="1:5" ht="15.75" x14ac:dyDescent="0.25">
      <c r="A236" t="s">
        <v>5</v>
      </c>
      <c r="B236" t="s">
        <v>476</v>
      </c>
      <c r="C236" t="s">
        <v>7</v>
      </c>
      <c r="D236" s="2" t="s">
        <v>477</v>
      </c>
      <c r="E236" t="s">
        <v>9</v>
      </c>
    </row>
    <row r="237" spans="1:5" ht="15.75" x14ac:dyDescent="0.25">
      <c r="A237" t="s">
        <v>5</v>
      </c>
      <c r="B237" t="s">
        <v>478</v>
      </c>
      <c r="C237" t="s">
        <v>7</v>
      </c>
      <c r="D237" s="2" t="s">
        <v>479</v>
      </c>
      <c r="E237" t="s">
        <v>9</v>
      </c>
    </row>
    <row r="238" spans="1:5" ht="15.75" x14ac:dyDescent="0.25">
      <c r="A238" t="s">
        <v>5</v>
      </c>
      <c r="B238" t="s">
        <v>480</v>
      </c>
      <c r="C238" t="s">
        <v>7</v>
      </c>
      <c r="D238" s="2" t="s">
        <v>481</v>
      </c>
      <c r="E238" t="s">
        <v>9</v>
      </c>
    </row>
    <row r="239" spans="1:5" ht="15.75" x14ac:dyDescent="0.25">
      <c r="A239" t="s">
        <v>5</v>
      </c>
      <c r="B239" t="s">
        <v>482</v>
      </c>
      <c r="C239" t="s">
        <v>7</v>
      </c>
      <c r="D239" s="2" t="s">
        <v>483</v>
      </c>
      <c r="E239" t="s">
        <v>9</v>
      </c>
    </row>
    <row r="240" spans="1:5" ht="15.75" x14ac:dyDescent="0.25">
      <c r="A240" t="s">
        <v>5</v>
      </c>
      <c r="B240" t="s">
        <v>484</v>
      </c>
      <c r="C240" t="s">
        <v>7</v>
      </c>
      <c r="D240" s="2" t="s">
        <v>485</v>
      </c>
      <c r="E240" t="s">
        <v>9</v>
      </c>
    </row>
    <row r="241" spans="1:5" ht="15.75" x14ac:dyDescent="0.25">
      <c r="A241" t="s">
        <v>5</v>
      </c>
      <c r="B241" t="s">
        <v>486</v>
      </c>
      <c r="C241" t="s">
        <v>7</v>
      </c>
      <c r="D241" s="2" t="s">
        <v>487</v>
      </c>
      <c r="E241" t="s">
        <v>9</v>
      </c>
    </row>
    <row r="242" spans="1:5" ht="15.75" x14ac:dyDescent="0.25">
      <c r="A242" t="s">
        <v>5</v>
      </c>
      <c r="B242" t="s">
        <v>488</v>
      </c>
      <c r="C242" t="s">
        <v>7</v>
      </c>
      <c r="D242" s="2" t="s">
        <v>489</v>
      </c>
      <c r="E242" t="s">
        <v>9</v>
      </c>
    </row>
    <row r="243" spans="1:5" ht="15.75" x14ac:dyDescent="0.25">
      <c r="A243" t="s">
        <v>5</v>
      </c>
      <c r="B243" t="s">
        <v>490</v>
      </c>
      <c r="C243" t="s">
        <v>7</v>
      </c>
      <c r="D243" s="2" t="s">
        <v>491</v>
      </c>
      <c r="E243" t="s">
        <v>9</v>
      </c>
    </row>
    <row r="244" spans="1:5" ht="15.75" x14ac:dyDescent="0.25">
      <c r="A244" t="s">
        <v>5</v>
      </c>
      <c r="B244" t="s">
        <v>492</v>
      </c>
      <c r="C244" t="s">
        <v>7</v>
      </c>
      <c r="D244" s="2" t="s">
        <v>493</v>
      </c>
      <c r="E244" t="s">
        <v>9</v>
      </c>
    </row>
    <row r="245" spans="1:5" ht="15.75" x14ac:dyDescent="0.25">
      <c r="A245" t="s">
        <v>5</v>
      </c>
      <c r="B245" t="s">
        <v>494</v>
      </c>
      <c r="C245" t="s">
        <v>7</v>
      </c>
      <c r="D245" s="2" t="s">
        <v>495</v>
      </c>
      <c r="E245" t="s">
        <v>9</v>
      </c>
    </row>
    <row r="246" spans="1:5" ht="15.75" x14ac:dyDescent="0.25">
      <c r="A246" t="s">
        <v>5</v>
      </c>
      <c r="B246" t="s">
        <v>496</v>
      </c>
      <c r="C246" t="s">
        <v>7</v>
      </c>
      <c r="D246" s="2" t="s">
        <v>497</v>
      </c>
      <c r="E246" t="s">
        <v>9</v>
      </c>
    </row>
    <row r="247" spans="1:5" ht="15.75" x14ac:dyDescent="0.25">
      <c r="A247" t="s">
        <v>5</v>
      </c>
      <c r="B247" t="s">
        <v>498</v>
      </c>
      <c r="C247" t="s">
        <v>7</v>
      </c>
      <c r="D247" s="2" t="s">
        <v>499</v>
      </c>
      <c r="E247" t="s">
        <v>9</v>
      </c>
    </row>
    <row r="248" spans="1:5" ht="15.75" x14ac:dyDescent="0.25">
      <c r="A248" t="s">
        <v>5</v>
      </c>
      <c r="B248" t="s">
        <v>500</v>
      </c>
      <c r="C248" t="s">
        <v>7</v>
      </c>
      <c r="D248" s="2" t="s">
        <v>501</v>
      </c>
      <c r="E248" t="s">
        <v>9</v>
      </c>
    </row>
    <row r="249" spans="1:5" ht="15.75" x14ac:dyDescent="0.25">
      <c r="A249" t="s">
        <v>5</v>
      </c>
      <c r="B249" t="s">
        <v>502</v>
      </c>
      <c r="C249" t="s">
        <v>7</v>
      </c>
      <c r="D249" s="2" t="s">
        <v>503</v>
      </c>
      <c r="E249" t="s">
        <v>9</v>
      </c>
    </row>
    <row r="250" spans="1:5" ht="15.75" x14ac:dyDescent="0.25">
      <c r="A250" t="s">
        <v>5</v>
      </c>
      <c r="B250" t="s">
        <v>504</v>
      </c>
      <c r="C250" t="s">
        <v>7</v>
      </c>
      <c r="D250" s="2" t="s">
        <v>505</v>
      </c>
      <c r="E250" t="s">
        <v>9</v>
      </c>
    </row>
    <row r="251" spans="1:5" ht="15.75" x14ac:dyDescent="0.25">
      <c r="A251" t="s">
        <v>5</v>
      </c>
      <c r="B251" t="s">
        <v>506</v>
      </c>
      <c r="C251" t="s">
        <v>7</v>
      </c>
      <c r="D251" s="2" t="s">
        <v>507</v>
      </c>
      <c r="E251" t="s">
        <v>9</v>
      </c>
    </row>
    <row r="252" spans="1:5" ht="15.75" x14ac:dyDescent="0.25">
      <c r="A252" t="s">
        <v>5</v>
      </c>
      <c r="B252" t="s">
        <v>508</v>
      </c>
      <c r="C252" t="s">
        <v>7</v>
      </c>
      <c r="D252" s="2" t="s">
        <v>509</v>
      </c>
      <c r="E252" t="s">
        <v>9</v>
      </c>
    </row>
    <row r="253" spans="1:5" ht="15.75" x14ac:dyDescent="0.25">
      <c r="A253" t="s">
        <v>5</v>
      </c>
      <c r="B253" t="s">
        <v>510</v>
      </c>
      <c r="C253" t="s">
        <v>7</v>
      </c>
      <c r="D253" s="2" t="s">
        <v>511</v>
      </c>
      <c r="E253" t="s">
        <v>9</v>
      </c>
    </row>
    <row r="254" spans="1:5" ht="15.75" x14ac:dyDescent="0.25">
      <c r="A254" t="s">
        <v>5</v>
      </c>
      <c r="B254" t="s">
        <v>512</v>
      </c>
      <c r="C254" t="s">
        <v>7</v>
      </c>
      <c r="D254" s="2" t="s">
        <v>513</v>
      </c>
      <c r="E254" t="s">
        <v>9</v>
      </c>
    </row>
    <row r="255" spans="1:5" ht="15.75" x14ac:dyDescent="0.25">
      <c r="A255" t="s">
        <v>5</v>
      </c>
      <c r="B255" t="s">
        <v>514</v>
      </c>
      <c r="C255" t="s">
        <v>7</v>
      </c>
      <c r="D255" s="2" t="s">
        <v>515</v>
      </c>
      <c r="E255" t="s">
        <v>9</v>
      </c>
    </row>
    <row r="256" spans="1:5" ht="15.75" x14ac:dyDescent="0.25">
      <c r="A256" t="s">
        <v>5</v>
      </c>
      <c r="B256" t="s">
        <v>516</v>
      </c>
      <c r="C256" t="s">
        <v>7</v>
      </c>
      <c r="D256" s="2" t="s">
        <v>517</v>
      </c>
      <c r="E256" t="s">
        <v>9</v>
      </c>
    </row>
    <row r="257" spans="1:5" ht="15.75" x14ac:dyDescent="0.25">
      <c r="A257" t="s">
        <v>5</v>
      </c>
      <c r="B257" t="s">
        <v>518</v>
      </c>
      <c r="C257" t="s">
        <v>7</v>
      </c>
      <c r="D257" s="2" t="s">
        <v>519</v>
      </c>
      <c r="E257" t="s">
        <v>9</v>
      </c>
    </row>
    <row r="258" spans="1:5" ht="15.75" x14ac:dyDescent="0.25">
      <c r="A258" t="s">
        <v>5</v>
      </c>
      <c r="B258" t="s">
        <v>520</v>
      </c>
      <c r="C258" t="s">
        <v>7</v>
      </c>
      <c r="D258" s="2" t="s">
        <v>521</v>
      </c>
      <c r="E258" t="s">
        <v>9</v>
      </c>
    </row>
    <row r="259" spans="1:5" ht="15.75" x14ac:dyDescent="0.25">
      <c r="A259" t="s">
        <v>5</v>
      </c>
      <c r="B259" t="s">
        <v>522</v>
      </c>
      <c r="C259" t="s">
        <v>7</v>
      </c>
      <c r="D259" s="2" t="s">
        <v>523</v>
      </c>
      <c r="E259" t="s">
        <v>9</v>
      </c>
    </row>
    <row r="260" spans="1:5" ht="15.75" x14ac:dyDescent="0.25">
      <c r="A260" t="s">
        <v>5</v>
      </c>
      <c r="B260" t="s">
        <v>524</v>
      </c>
      <c r="C260" t="s">
        <v>7</v>
      </c>
      <c r="D260" s="2" t="s">
        <v>525</v>
      </c>
      <c r="E260" t="s">
        <v>9</v>
      </c>
    </row>
    <row r="261" spans="1:5" ht="15.75" x14ac:dyDescent="0.25">
      <c r="A261" t="s">
        <v>5</v>
      </c>
      <c r="B261" t="s">
        <v>526</v>
      </c>
      <c r="C261" t="s">
        <v>7</v>
      </c>
      <c r="D261" s="2" t="s">
        <v>527</v>
      </c>
      <c r="E261" t="s">
        <v>9</v>
      </c>
    </row>
    <row r="262" spans="1:5" ht="15.75" x14ac:dyDescent="0.25">
      <c r="A262" t="s">
        <v>5</v>
      </c>
      <c r="B262" t="s">
        <v>528</v>
      </c>
      <c r="C262" t="s">
        <v>7</v>
      </c>
      <c r="D262" s="2" t="s">
        <v>529</v>
      </c>
      <c r="E262" t="s">
        <v>9</v>
      </c>
    </row>
    <row r="263" spans="1:5" ht="15.75" x14ac:dyDescent="0.25">
      <c r="A263" t="s">
        <v>5</v>
      </c>
      <c r="B263" t="s">
        <v>530</v>
      </c>
      <c r="C263" t="s">
        <v>7</v>
      </c>
      <c r="D263" s="2" t="s">
        <v>531</v>
      </c>
      <c r="E263" t="s">
        <v>9</v>
      </c>
    </row>
    <row r="264" spans="1:5" ht="15.75" x14ac:dyDescent="0.25">
      <c r="A264" t="s">
        <v>5</v>
      </c>
      <c r="B264" t="s">
        <v>532</v>
      </c>
      <c r="C264" t="s">
        <v>7</v>
      </c>
      <c r="D264" s="2" t="s">
        <v>533</v>
      </c>
      <c r="E264" t="s">
        <v>9</v>
      </c>
    </row>
    <row r="265" spans="1:5" ht="15.75" x14ac:dyDescent="0.25">
      <c r="A265" t="s">
        <v>5</v>
      </c>
      <c r="B265" t="s">
        <v>534</v>
      </c>
      <c r="C265" t="s">
        <v>7</v>
      </c>
      <c r="D265" s="2" t="s">
        <v>535</v>
      </c>
      <c r="E265" t="s">
        <v>9</v>
      </c>
    </row>
    <row r="266" spans="1:5" ht="15.75" x14ac:dyDescent="0.25">
      <c r="A266" t="s">
        <v>5</v>
      </c>
      <c r="B266" t="s">
        <v>536</v>
      </c>
      <c r="C266" t="s">
        <v>7</v>
      </c>
      <c r="D266" s="2" t="s">
        <v>537</v>
      </c>
      <c r="E266" t="s">
        <v>9</v>
      </c>
    </row>
    <row r="267" spans="1:5" ht="15.75" x14ac:dyDescent="0.25">
      <c r="A267" t="s">
        <v>5</v>
      </c>
      <c r="B267" t="s">
        <v>538</v>
      </c>
      <c r="C267" t="s">
        <v>7</v>
      </c>
      <c r="D267" s="2" t="s">
        <v>539</v>
      </c>
      <c r="E267" t="s">
        <v>9</v>
      </c>
    </row>
    <row r="268" spans="1:5" ht="15.75" x14ac:dyDescent="0.25">
      <c r="A268" t="s">
        <v>5</v>
      </c>
      <c r="B268" t="s">
        <v>540</v>
      </c>
      <c r="C268" t="s">
        <v>7</v>
      </c>
      <c r="D268" s="2" t="s">
        <v>541</v>
      </c>
      <c r="E268" t="s">
        <v>9</v>
      </c>
    </row>
    <row r="269" spans="1:5" ht="15.75" x14ac:dyDescent="0.25">
      <c r="A269" t="s">
        <v>5</v>
      </c>
      <c r="B269" t="s">
        <v>542</v>
      </c>
      <c r="C269" t="s">
        <v>7</v>
      </c>
      <c r="D269" s="2" t="s">
        <v>543</v>
      </c>
      <c r="E269" t="s">
        <v>9</v>
      </c>
    </row>
    <row r="270" spans="1:5" ht="15.75" x14ac:dyDescent="0.25">
      <c r="A270" t="s">
        <v>5</v>
      </c>
      <c r="B270" t="s">
        <v>544</v>
      </c>
      <c r="C270" t="s">
        <v>7</v>
      </c>
      <c r="D270" s="2" t="s">
        <v>545</v>
      </c>
      <c r="E270" t="s">
        <v>9</v>
      </c>
    </row>
    <row r="271" spans="1:5" ht="15.75" x14ac:dyDescent="0.25">
      <c r="A271" t="s">
        <v>5</v>
      </c>
      <c r="B271" t="s">
        <v>546</v>
      </c>
      <c r="C271" t="s">
        <v>7</v>
      </c>
      <c r="D271" s="2" t="s">
        <v>547</v>
      </c>
      <c r="E271" t="s">
        <v>9</v>
      </c>
    </row>
    <row r="272" spans="1:5" ht="15.75" x14ac:dyDescent="0.25">
      <c r="A272" t="s">
        <v>5</v>
      </c>
      <c r="B272" t="s">
        <v>548</v>
      </c>
      <c r="C272" t="s">
        <v>7</v>
      </c>
      <c r="D272" s="2" t="s">
        <v>549</v>
      </c>
      <c r="E272" t="s">
        <v>9</v>
      </c>
    </row>
    <row r="273" spans="1:5" ht="15.75" x14ac:dyDescent="0.25">
      <c r="A273" t="s">
        <v>5</v>
      </c>
      <c r="B273" t="s">
        <v>550</v>
      </c>
      <c r="C273" t="s">
        <v>7</v>
      </c>
      <c r="D273" s="2" t="s">
        <v>551</v>
      </c>
      <c r="E273" t="s">
        <v>9</v>
      </c>
    </row>
    <row r="274" spans="1:5" ht="15.75" x14ac:dyDescent="0.25">
      <c r="A274" t="s">
        <v>5</v>
      </c>
      <c r="B274" t="s">
        <v>552</v>
      </c>
      <c r="C274" t="s">
        <v>7</v>
      </c>
      <c r="D274" s="2" t="s">
        <v>553</v>
      </c>
      <c r="E274" t="s">
        <v>9</v>
      </c>
    </row>
    <row r="275" spans="1:5" ht="15.75" x14ac:dyDescent="0.25">
      <c r="A275" t="s">
        <v>5</v>
      </c>
      <c r="B275" t="s">
        <v>554</v>
      </c>
      <c r="C275" t="s">
        <v>7</v>
      </c>
      <c r="D275" s="2" t="s">
        <v>555</v>
      </c>
      <c r="E275" t="s">
        <v>9</v>
      </c>
    </row>
    <row r="276" spans="1:5" ht="15.75" x14ac:dyDescent="0.25">
      <c r="A276" t="s">
        <v>5</v>
      </c>
      <c r="B276" t="s">
        <v>556</v>
      </c>
      <c r="C276" t="s">
        <v>7</v>
      </c>
      <c r="D276" s="2" t="s">
        <v>557</v>
      </c>
      <c r="E276" t="s">
        <v>9</v>
      </c>
    </row>
    <row r="277" spans="1:5" ht="15.75" x14ac:dyDescent="0.25">
      <c r="A277" t="s">
        <v>5</v>
      </c>
      <c r="B277" t="s">
        <v>558</v>
      </c>
      <c r="C277" t="s">
        <v>7</v>
      </c>
      <c r="D277" s="2" t="s">
        <v>559</v>
      </c>
      <c r="E277" t="s">
        <v>9</v>
      </c>
    </row>
    <row r="278" spans="1:5" ht="15.75" x14ac:dyDescent="0.25">
      <c r="A278" t="s">
        <v>5</v>
      </c>
      <c r="B278" t="s">
        <v>560</v>
      </c>
      <c r="C278" t="s">
        <v>7</v>
      </c>
      <c r="D278" s="2" t="s">
        <v>561</v>
      </c>
      <c r="E278" t="s">
        <v>9</v>
      </c>
    </row>
    <row r="279" spans="1:5" ht="15.75" x14ac:dyDescent="0.25">
      <c r="A279" t="s">
        <v>5</v>
      </c>
      <c r="B279" t="s">
        <v>562</v>
      </c>
      <c r="C279" t="s">
        <v>7</v>
      </c>
      <c r="D279" s="2" t="s">
        <v>563</v>
      </c>
      <c r="E279" t="s">
        <v>9</v>
      </c>
    </row>
    <row r="280" spans="1:5" ht="15.75" x14ac:dyDescent="0.25">
      <c r="A280" t="s">
        <v>5</v>
      </c>
      <c r="B280" t="s">
        <v>564</v>
      </c>
      <c r="C280" t="s">
        <v>7</v>
      </c>
      <c r="D280" s="2" t="s">
        <v>565</v>
      </c>
      <c r="E280" t="s">
        <v>9</v>
      </c>
    </row>
    <row r="281" spans="1:5" ht="15.75" x14ac:dyDescent="0.25">
      <c r="A281" t="s">
        <v>5</v>
      </c>
      <c r="B281" t="s">
        <v>566</v>
      </c>
      <c r="C281" t="s">
        <v>7</v>
      </c>
      <c r="D281" s="2" t="s">
        <v>567</v>
      </c>
      <c r="E281" t="s">
        <v>9</v>
      </c>
    </row>
    <row r="282" spans="1:5" ht="15.75" x14ac:dyDescent="0.25">
      <c r="A282" t="s">
        <v>5</v>
      </c>
      <c r="B282" t="s">
        <v>568</v>
      </c>
      <c r="C282" t="s">
        <v>7</v>
      </c>
      <c r="D282" s="2" t="s">
        <v>569</v>
      </c>
      <c r="E282" t="s">
        <v>9</v>
      </c>
    </row>
    <row r="283" spans="1:5" ht="15.75" x14ac:dyDescent="0.25">
      <c r="A283" t="s">
        <v>5</v>
      </c>
      <c r="B283" t="s">
        <v>570</v>
      </c>
      <c r="C283" t="s">
        <v>7</v>
      </c>
      <c r="D283" s="2" t="s">
        <v>571</v>
      </c>
      <c r="E283" t="s">
        <v>9</v>
      </c>
    </row>
    <row r="284" spans="1:5" ht="15.75" x14ac:dyDescent="0.25">
      <c r="A284" t="s">
        <v>5</v>
      </c>
      <c r="B284" t="s">
        <v>572</v>
      </c>
      <c r="C284" t="s">
        <v>7</v>
      </c>
      <c r="D284" s="2" t="s">
        <v>573</v>
      </c>
      <c r="E284" t="s">
        <v>9</v>
      </c>
    </row>
    <row r="285" spans="1:5" ht="15.75" x14ac:dyDescent="0.25">
      <c r="A285" t="s">
        <v>5</v>
      </c>
      <c r="B285" t="s">
        <v>574</v>
      </c>
      <c r="C285" t="s">
        <v>7</v>
      </c>
      <c r="D285" s="2" t="s">
        <v>575</v>
      </c>
      <c r="E285" t="s">
        <v>9</v>
      </c>
    </row>
    <row r="286" spans="1:5" ht="15.75" x14ac:dyDescent="0.25">
      <c r="A286" t="s">
        <v>5</v>
      </c>
      <c r="B286" t="s">
        <v>576</v>
      </c>
      <c r="C286" t="s">
        <v>7</v>
      </c>
      <c r="D286" s="2" t="s">
        <v>577</v>
      </c>
      <c r="E286" t="s">
        <v>9</v>
      </c>
    </row>
    <row r="287" spans="1:5" ht="15.75" x14ac:dyDescent="0.25">
      <c r="A287" t="s">
        <v>5</v>
      </c>
      <c r="B287" t="s">
        <v>578</v>
      </c>
      <c r="C287" t="s">
        <v>7</v>
      </c>
      <c r="D287" s="2" t="s">
        <v>579</v>
      </c>
      <c r="E287" t="s">
        <v>9</v>
      </c>
    </row>
    <row r="288" spans="1:5" ht="15.75" x14ac:dyDescent="0.25">
      <c r="A288" t="s">
        <v>5</v>
      </c>
      <c r="B288" t="s">
        <v>580</v>
      </c>
      <c r="C288" t="s">
        <v>7</v>
      </c>
      <c r="D288" s="2" t="s">
        <v>581</v>
      </c>
      <c r="E288" t="s">
        <v>9</v>
      </c>
    </row>
    <row r="289" spans="1:5" ht="15.75" x14ac:dyDescent="0.25">
      <c r="A289" t="s">
        <v>5</v>
      </c>
      <c r="B289" t="s">
        <v>582</v>
      </c>
      <c r="C289" t="s">
        <v>7</v>
      </c>
      <c r="D289" s="2" t="s">
        <v>583</v>
      </c>
      <c r="E289" t="s">
        <v>9</v>
      </c>
    </row>
    <row r="290" spans="1:5" ht="15.75" x14ac:dyDescent="0.25">
      <c r="A290" t="s">
        <v>5</v>
      </c>
      <c r="B290" t="s">
        <v>584</v>
      </c>
      <c r="C290" t="s">
        <v>7</v>
      </c>
      <c r="D290" s="2" t="s">
        <v>585</v>
      </c>
      <c r="E290" t="s">
        <v>9</v>
      </c>
    </row>
    <row r="291" spans="1:5" ht="15.75" x14ac:dyDescent="0.25">
      <c r="A291" t="s">
        <v>5</v>
      </c>
      <c r="B291" t="s">
        <v>586</v>
      </c>
      <c r="C291" t="s">
        <v>7</v>
      </c>
      <c r="D291" s="2" t="s">
        <v>587</v>
      </c>
      <c r="E291" t="s">
        <v>9</v>
      </c>
    </row>
    <row r="292" spans="1:5" ht="15.75" x14ac:dyDescent="0.25">
      <c r="A292" t="s">
        <v>5</v>
      </c>
      <c r="B292" t="s">
        <v>588</v>
      </c>
      <c r="C292" t="s">
        <v>7</v>
      </c>
      <c r="D292" s="2" t="s">
        <v>589</v>
      </c>
      <c r="E292" t="s">
        <v>9</v>
      </c>
    </row>
    <row r="293" spans="1:5" ht="15.75" x14ac:dyDescent="0.25">
      <c r="A293" t="s">
        <v>5</v>
      </c>
      <c r="B293" t="s">
        <v>590</v>
      </c>
      <c r="C293" t="s">
        <v>7</v>
      </c>
      <c r="D293" s="2" t="s">
        <v>591</v>
      </c>
      <c r="E293" t="s">
        <v>9</v>
      </c>
    </row>
    <row r="294" spans="1:5" ht="15.75" x14ac:dyDescent="0.25">
      <c r="A294" t="s">
        <v>5</v>
      </c>
      <c r="B294" t="s">
        <v>592</v>
      </c>
      <c r="C294" t="s">
        <v>7</v>
      </c>
      <c r="D294" s="2" t="s">
        <v>593</v>
      </c>
      <c r="E294" t="s">
        <v>9</v>
      </c>
    </row>
    <row r="295" spans="1:5" ht="15.75" x14ac:dyDescent="0.25">
      <c r="A295" t="s">
        <v>5</v>
      </c>
      <c r="B295" t="s">
        <v>594</v>
      </c>
      <c r="C295" t="s">
        <v>7</v>
      </c>
      <c r="D295" s="2" t="s">
        <v>595</v>
      </c>
      <c r="E295" t="s">
        <v>9</v>
      </c>
    </row>
    <row r="296" spans="1:5" ht="15.75" x14ac:dyDescent="0.25">
      <c r="A296" t="s">
        <v>5</v>
      </c>
      <c r="B296" t="s">
        <v>596</v>
      </c>
      <c r="C296" t="s">
        <v>7</v>
      </c>
      <c r="D296" s="2" t="s">
        <v>597</v>
      </c>
      <c r="E296" t="s">
        <v>9</v>
      </c>
    </row>
    <row r="297" spans="1:5" ht="15.75" x14ac:dyDescent="0.25">
      <c r="A297" t="s">
        <v>5</v>
      </c>
      <c r="B297" t="s">
        <v>598</v>
      </c>
      <c r="C297" t="s">
        <v>7</v>
      </c>
      <c r="D297" s="2" t="s">
        <v>599</v>
      </c>
      <c r="E297" t="s">
        <v>9</v>
      </c>
    </row>
    <row r="298" spans="1:5" ht="15.75" x14ac:dyDescent="0.25">
      <c r="A298" t="s">
        <v>5</v>
      </c>
      <c r="B298" t="s">
        <v>600</v>
      </c>
      <c r="C298" t="s">
        <v>7</v>
      </c>
      <c r="D298" s="2" t="s">
        <v>601</v>
      </c>
      <c r="E298" t="s">
        <v>9</v>
      </c>
    </row>
    <row r="299" spans="1:5" ht="15.75" x14ac:dyDescent="0.25">
      <c r="A299" t="s">
        <v>5</v>
      </c>
      <c r="B299" t="s">
        <v>602</v>
      </c>
      <c r="C299" t="s">
        <v>7</v>
      </c>
      <c r="D299" s="2" t="s">
        <v>603</v>
      </c>
      <c r="E299" t="s">
        <v>9</v>
      </c>
    </row>
    <row r="300" spans="1:5" ht="15.75" x14ac:dyDescent="0.25">
      <c r="A300" t="s">
        <v>5</v>
      </c>
      <c r="B300" t="s">
        <v>604</v>
      </c>
      <c r="C300" t="s">
        <v>7</v>
      </c>
      <c r="D300" s="2" t="s">
        <v>605</v>
      </c>
      <c r="E300" t="s">
        <v>9</v>
      </c>
    </row>
    <row r="301" spans="1:5" ht="15.75" x14ac:dyDescent="0.25">
      <c r="A301" t="s">
        <v>5</v>
      </c>
      <c r="B301" t="s">
        <v>606</v>
      </c>
      <c r="C301" t="s">
        <v>7</v>
      </c>
      <c r="D301" s="2" t="s">
        <v>607</v>
      </c>
      <c r="E301" t="s">
        <v>9</v>
      </c>
    </row>
    <row r="302" spans="1:5" ht="15.75" x14ac:dyDescent="0.25">
      <c r="A302" t="s">
        <v>5</v>
      </c>
      <c r="B302" t="s">
        <v>608</v>
      </c>
      <c r="C302" t="s">
        <v>7</v>
      </c>
      <c r="D302" s="2" t="s">
        <v>609</v>
      </c>
      <c r="E302" t="s">
        <v>9</v>
      </c>
    </row>
    <row r="303" spans="1:5" ht="15.75" x14ac:dyDescent="0.25">
      <c r="A303" t="s">
        <v>5</v>
      </c>
      <c r="B303" t="s">
        <v>610</v>
      </c>
      <c r="C303" t="s">
        <v>7</v>
      </c>
      <c r="D303" s="2" t="s">
        <v>611</v>
      </c>
      <c r="E303" t="s">
        <v>9</v>
      </c>
    </row>
    <row r="304" spans="1:5" ht="15.75" x14ac:dyDescent="0.25">
      <c r="A304" t="s">
        <v>5</v>
      </c>
      <c r="B304" t="s">
        <v>612</v>
      </c>
      <c r="C304" t="s">
        <v>7</v>
      </c>
      <c r="D304" s="2" t="s">
        <v>613</v>
      </c>
      <c r="E304" t="s">
        <v>9</v>
      </c>
    </row>
    <row r="305" spans="1:5" ht="15.75" x14ac:dyDescent="0.25">
      <c r="A305" t="s">
        <v>5</v>
      </c>
      <c r="B305" t="s">
        <v>614</v>
      </c>
      <c r="C305" t="s">
        <v>7</v>
      </c>
      <c r="D305" s="2" t="s">
        <v>615</v>
      </c>
      <c r="E305" t="s">
        <v>9</v>
      </c>
    </row>
    <row r="306" spans="1:5" ht="15.75" x14ac:dyDescent="0.25">
      <c r="A306" t="s">
        <v>5</v>
      </c>
      <c r="B306" t="s">
        <v>616</v>
      </c>
      <c r="C306" t="s">
        <v>7</v>
      </c>
      <c r="D306" s="2" t="s">
        <v>617</v>
      </c>
      <c r="E306" t="s">
        <v>9</v>
      </c>
    </row>
    <row r="307" spans="1:5" ht="15.75" x14ac:dyDescent="0.25">
      <c r="A307" t="s">
        <v>5</v>
      </c>
      <c r="B307" t="s">
        <v>618</v>
      </c>
      <c r="C307" t="s">
        <v>7</v>
      </c>
      <c r="D307" s="2" t="s">
        <v>619</v>
      </c>
      <c r="E307" t="s">
        <v>9</v>
      </c>
    </row>
    <row r="308" spans="1:5" ht="15.75" x14ac:dyDescent="0.25">
      <c r="A308" t="s">
        <v>5</v>
      </c>
      <c r="B308" t="s">
        <v>620</v>
      </c>
      <c r="C308" t="s">
        <v>7</v>
      </c>
      <c r="D308" s="2" t="s">
        <v>621</v>
      </c>
      <c r="E308" t="s">
        <v>9</v>
      </c>
    </row>
    <row r="309" spans="1:5" ht="15.75" x14ac:dyDescent="0.25">
      <c r="A309" t="s">
        <v>5</v>
      </c>
      <c r="B309" t="s">
        <v>622</v>
      </c>
      <c r="C309" t="s">
        <v>7</v>
      </c>
      <c r="D309" s="2" t="s">
        <v>623</v>
      </c>
      <c r="E309" t="s">
        <v>9</v>
      </c>
    </row>
    <row r="310" spans="1:5" ht="15.75" x14ac:dyDescent="0.25">
      <c r="A310" t="s">
        <v>5</v>
      </c>
      <c r="B310" t="s">
        <v>624</v>
      </c>
      <c r="C310" t="s">
        <v>7</v>
      </c>
      <c r="D310" s="2" t="s">
        <v>625</v>
      </c>
      <c r="E310" t="s">
        <v>9</v>
      </c>
    </row>
    <row r="311" spans="1:5" ht="15.75" x14ac:dyDescent="0.25">
      <c r="A311" t="s">
        <v>5</v>
      </c>
      <c r="B311" t="s">
        <v>626</v>
      </c>
      <c r="C311" t="s">
        <v>7</v>
      </c>
      <c r="D311" s="2" t="s">
        <v>627</v>
      </c>
      <c r="E311" t="s">
        <v>9</v>
      </c>
    </row>
    <row r="312" spans="1:5" ht="15.75" x14ac:dyDescent="0.25">
      <c r="A312" t="s">
        <v>5</v>
      </c>
      <c r="B312" t="s">
        <v>628</v>
      </c>
      <c r="C312" t="s">
        <v>7</v>
      </c>
      <c r="D312" s="2" t="s">
        <v>629</v>
      </c>
      <c r="E312" t="s">
        <v>9</v>
      </c>
    </row>
    <row r="313" spans="1:5" ht="15.75" x14ac:dyDescent="0.25">
      <c r="A313" t="s">
        <v>5</v>
      </c>
      <c r="B313" t="s">
        <v>630</v>
      </c>
      <c r="C313" t="s">
        <v>7</v>
      </c>
      <c r="D313" s="2" t="s">
        <v>631</v>
      </c>
      <c r="E313" t="s">
        <v>9</v>
      </c>
    </row>
    <row r="314" spans="1:5" ht="15.75" x14ac:dyDescent="0.25">
      <c r="A314" t="s">
        <v>5</v>
      </c>
      <c r="B314" t="s">
        <v>632</v>
      </c>
      <c r="C314" t="s">
        <v>7</v>
      </c>
      <c r="D314" s="2" t="s">
        <v>633</v>
      </c>
      <c r="E314" t="s">
        <v>9</v>
      </c>
    </row>
    <row r="315" spans="1:5" ht="15.75" x14ac:dyDescent="0.25">
      <c r="A315" t="s">
        <v>5</v>
      </c>
      <c r="B315" t="s">
        <v>634</v>
      </c>
      <c r="C315" t="s">
        <v>7</v>
      </c>
      <c r="D315" s="2" t="s">
        <v>635</v>
      </c>
      <c r="E315" t="s">
        <v>9</v>
      </c>
    </row>
    <row r="316" spans="1:5" ht="15.75" x14ac:dyDescent="0.25">
      <c r="A316" t="s">
        <v>5</v>
      </c>
      <c r="B316" t="s">
        <v>636</v>
      </c>
      <c r="C316" t="s">
        <v>7</v>
      </c>
      <c r="D316" s="2" t="s">
        <v>637</v>
      </c>
      <c r="E316" t="s">
        <v>9</v>
      </c>
    </row>
    <row r="317" spans="1:5" ht="15.75" x14ac:dyDescent="0.25">
      <c r="A317" t="s">
        <v>5</v>
      </c>
      <c r="B317" t="s">
        <v>638</v>
      </c>
      <c r="C317" t="s">
        <v>7</v>
      </c>
      <c r="D317" s="2" t="s">
        <v>639</v>
      </c>
      <c r="E317" t="s">
        <v>9</v>
      </c>
    </row>
    <row r="318" spans="1:5" ht="15.75" x14ac:dyDescent="0.25">
      <c r="A318" t="s">
        <v>5</v>
      </c>
      <c r="B318" t="s">
        <v>640</v>
      </c>
      <c r="C318" t="s">
        <v>7</v>
      </c>
      <c r="D318" s="2" t="s">
        <v>641</v>
      </c>
      <c r="E318" t="s">
        <v>9</v>
      </c>
    </row>
    <row r="319" spans="1:5" ht="15.75" x14ac:dyDescent="0.25">
      <c r="A319" t="s">
        <v>5</v>
      </c>
      <c r="B319" t="s">
        <v>642</v>
      </c>
      <c r="C319" t="s">
        <v>7</v>
      </c>
      <c r="D319" s="2" t="s">
        <v>643</v>
      </c>
      <c r="E319" t="s">
        <v>9</v>
      </c>
    </row>
    <row r="320" spans="1:5" ht="15.75" x14ac:dyDescent="0.25">
      <c r="A320" t="s">
        <v>5</v>
      </c>
      <c r="B320" t="s">
        <v>644</v>
      </c>
      <c r="C320" t="s">
        <v>7</v>
      </c>
      <c r="D320" s="2" t="s">
        <v>645</v>
      </c>
      <c r="E320" t="s">
        <v>9</v>
      </c>
    </row>
    <row r="321" spans="1:5" ht="15.75" x14ac:dyDescent="0.25">
      <c r="A321" t="s">
        <v>5</v>
      </c>
      <c r="B321" t="s">
        <v>646</v>
      </c>
      <c r="C321" t="s">
        <v>7</v>
      </c>
      <c r="D321" s="2" t="s">
        <v>647</v>
      </c>
      <c r="E321" t="s">
        <v>9</v>
      </c>
    </row>
    <row r="322" spans="1:5" ht="15.75" x14ac:dyDescent="0.25">
      <c r="A322" t="s">
        <v>5</v>
      </c>
      <c r="B322" t="s">
        <v>648</v>
      </c>
      <c r="C322" t="s">
        <v>7</v>
      </c>
      <c r="D322" s="2" t="s">
        <v>649</v>
      </c>
      <c r="E322" t="s">
        <v>9</v>
      </c>
    </row>
    <row r="323" spans="1:5" ht="15.75" x14ac:dyDescent="0.25">
      <c r="A323" t="s">
        <v>5</v>
      </c>
      <c r="B323" t="s">
        <v>650</v>
      </c>
      <c r="C323" t="s">
        <v>7</v>
      </c>
      <c r="D323" s="2" t="s">
        <v>651</v>
      </c>
      <c r="E323" t="s">
        <v>9</v>
      </c>
    </row>
    <row r="324" spans="1:5" ht="15.75" x14ac:dyDescent="0.25">
      <c r="A324" t="s">
        <v>5</v>
      </c>
      <c r="B324" t="s">
        <v>652</v>
      </c>
      <c r="C324" t="s">
        <v>7</v>
      </c>
      <c r="D324" s="2" t="s">
        <v>653</v>
      </c>
      <c r="E324" t="s">
        <v>9</v>
      </c>
    </row>
    <row r="325" spans="1:5" ht="15.75" x14ac:dyDescent="0.25">
      <c r="A325" t="s">
        <v>5</v>
      </c>
      <c r="B325" t="s">
        <v>654</v>
      </c>
      <c r="C325" t="s">
        <v>7</v>
      </c>
      <c r="D325" s="2" t="s">
        <v>655</v>
      </c>
      <c r="E325" t="s">
        <v>9</v>
      </c>
    </row>
    <row r="326" spans="1:5" ht="15.75" x14ac:dyDescent="0.25">
      <c r="A326" t="s">
        <v>5</v>
      </c>
      <c r="B326" t="s">
        <v>656</v>
      </c>
      <c r="C326" t="s">
        <v>7</v>
      </c>
      <c r="D326" s="2" t="s">
        <v>657</v>
      </c>
      <c r="E326" t="s">
        <v>9</v>
      </c>
    </row>
    <row r="327" spans="1:5" ht="15.75" x14ac:dyDescent="0.25">
      <c r="A327" t="s">
        <v>5</v>
      </c>
      <c r="B327" t="s">
        <v>658</v>
      </c>
      <c r="C327" t="s">
        <v>7</v>
      </c>
      <c r="D327" s="2" t="s">
        <v>659</v>
      </c>
      <c r="E327" t="s">
        <v>9</v>
      </c>
    </row>
    <row r="328" spans="1:5" ht="15.75" x14ac:dyDescent="0.25">
      <c r="A328" t="s">
        <v>5</v>
      </c>
      <c r="B328" t="s">
        <v>660</v>
      </c>
      <c r="C328" t="s">
        <v>7</v>
      </c>
      <c r="D328" s="2" t="s">
        <v>661</v>
      </c>
      <c r="E328" t="s">
        <v>9</v>
      </c>
    </row>
    <row r="329" spans="1:5" ht="15.75" x14ac:dyDescent="0.25">
      <c r="A329" t="s">
        <v>5</v>
      </c>
      <c r="B329" t="s">
        <v>662</v>
      </c>
      <c r="C329" t="s">
        <v>7</v>
      </c>
      <c r="D329" s="2" t="s">
        <v>663</v>
      </c>
      <c r="E329" t="s">
        <v>9</v>
      </c>
    </row>
    <row r="330" spans="1:5" ht="15.75" x14ac:dyDescent="0.25">
      <c r="A330" t="s">
        <v>5</v>
      </c>
      <c r="B330" t="s">
        <v>664</v>
      </c>
      <c r="C330" t="s">
        <v>7</v>
      </c>
      <c r="D330" s="2" t="s">
        <v>665</v>
      </c>
      <c r="E330" t="s">
        <v>9</v>
      </c>
    </row>
    <row r="331" spans="1:5" ht="15.75" x14ac:dyDescent="0.25">
      <c r="A331" t="s">
        <v>5</v>
      </c>
      <c r="B331" t="s">
        <v>666</v>
      </c>
      <c r="C331" t="s">
        <v>7</v>
      </c>
      <c r="D331" s="2" t="s">
        <v>667</v>
      </c>
      <c r="E331" t="s">
        <v>9</v>
      </c>
    </row>
    <row r="332" spans="1:5" ht="15.75" x14ac:dyDescent="0.25">
      <c r="A332" t="s">
        <v>5</v>
      </c>
      <c r="B332" t="s">
        <v>668</v>
      </c>
      <c r="C332" t="s">
        <v>7</v>
      </c>
      <c r="D332" s="2" t="s">
        <v>669</v>
      </c>
      <c r="E332" t="s">
        <v>9</v>
      </c>
    </row>
    <row r="333" spans="1:5" ht="15.75" x14ac:dyDescent="0.25">
      <c r="A333" t="s">
        <v>5</v>
      </c>
      <c r="B333" t="s">
        <v>670</v>
      </c>
      <c r="C333" t="s">
        <v>7</v>
      </c>
      <c r="D333" s="2" t="s">
        <v>671</v>
      </c>
      <c r="E333" t="s">
        <v>9</v>
      </c>
    </row>
    <row r="334" spans="1:5" ht="15.75" x14ac:dyDescent="0.25">
      <c r="A334" t="s">
        <v>5</v>
      </c>
      <c r="B334" t="s">
        <v>672</v>
      </c>
      <c r="C334" t="s">
        <v>7</v>
      </c>
      <c r="D334" s="2" t="s">
        <v>673</v>
      </c>
      <c r="E334" t="s">
        <v>9</v>
      </c>
    </row>
    <row r="335" spans="1:5" ht="15.75" x14ac:dyDescent="0.25">
      <c r="A335" t="s">
        <v>5</v>
      </c>
      <c r="B335" t="s">
        <v>674</v>
      </c>
      <c r="C335" t="s">
        <v>7</v>
      </c>
      <c r="D335" s="2" t="s">
        <v>675</v>
      </c>
      <c r="E335" t="s">
        <v>9</v>
      </c>
    </row>
    <row r="336" spans="1:5" ht="15.75" x14ac:dyDescent="0.25">
      <c r="A336" t="s">
        <v>5</v>
      </c>
      <c r="B336" t="s">
        <v>676</v>
      </c>
      <c r="C336" t="s">
        <v>7</v>
      </c>
      <c r="D336" s="2" t="s">
        <v>677</v>
      </c>
      <c r="E336" t="s">
        <v>9</v>
      </c>
    </row>
    <row r="337" spans="1:5" ht="15.75" x14ac:dyDescent="0.25">
      <c r="A337" t="s">
        <v>5</v>
      </c>
      <c r="B337" t="s">
        <v>678</v>
      </c>
      <c r="C337" t="s">
        <v>7</v>
      </c>
      <c r="D337" s="2" t="s">
        <v>679</v>
      </c>
      <c r="E337" t="s">
        <v>9</v>
      </c>
    </row>
    <row r="338" spans="1:5" ht="15.75" x14ac:dyDescent="0.25">
      <c r="A338" t="s">
        <v>5</v>
      </c>
      <c r="B338" t="s">
        <v>680</v>
      </c>
      <c r="C338" t="s">
        <v>7</v>
      </c>
      <c r="D338" s="2" t="s">
        <v>681</v>
      </c>
      <c r="E338" t="s">
        <v>9</v>
      </c>
    </row>
    <row r="339" spans="1:5" ht="15.75" x14ac:dyDescent="0.25">
      <c r="A339" t="s">
        <v>5</v>
      </c>
      <c r="B339" t="s">
        <v>682</v>
      </c>
      <c r="C339" t="s">
        <v>7</v>
      </c>
      <c r="D339" s="2" t="s">
        <v>683</v>
      </c>
      <c r="E339" t="s">
        <v>9</v>
      </c>
    </row>
    <row r="340" spans="1:5" ht="15.75" x14ac:dyDescent="0.25">
      <c r="A340" t="s">
        <v>5</v>
      </c>
      <c r="B340" t="s">
        <v>684</v>
      </c>
      <c r="C340" t="s">
        <v>7</v>
      </c>
      <c r="D340" s="2" t="s">
        <v>685</v>
      </c>
      <c r="E340" t="s">
        <v>9</v>
      </c>
    </row>
    <row r="341" spans="1:5" ht="15.75" x14ac:dyDescent="0.25">
      <c r="A341" t="s">
        <v>5</v>
      </c>
      <c r="B341" t="s">
        <v>686</v>
      </c>
      <c r="C341" t="s">
        <v>7</v>
      </c>
      <c r="D341" s="2" t="s">
        <v>687</v>
      </c>
      <c r="E341" t="s">
        <v>9</v>
      </c>
    </row>
    <row r="342" spans="1:5" ht="15.75" x14ac:dyDescent="0.25">
      <c r="A342" t="s">
        <v>5</v>
      </c>
      <c r="B342" t="s">
        <v>688</v>
      </c>
      <c r="C342" t="s">
        <v>7</v>
      </c>
      <c r="D342" s="2" t="s">
        <v>689</v>
      </c>
      <c r="E342" t="s">
        <v>9</v>
      </c>
    </row>
    <row r="343" spans="1:5" ht="15.75" x14ac:dyDescent="0.25">
      <c r="A343" t="s">
        <v>5</v>
      </c>
      <c r="B343" t="s">
        <v>690</v>
      </c>
      <c r="C343" t="s">
        <v>7</v>
      </c>
      <c r="D343" s="2" t="s">
        <v>691</v>
      </c>
      <c r="E343" t="s">
        <v>9</v>
      </c>
    </row>
    <row r="344" spans="1:5" ht="15.75" x14ac:dyDescent="0.25">
      <c r="A344" t="s">
        <v>5</v>
      </c>
      <c r="B344" t="s">
        <v>692</v>
      </c>
      <c r="C344" t="s">
        <v>7</v>
      </c>
      <c r="D344" s="2" t="s">
        <v>693</v>
      </c>
      <c r="E344" t="s">
        <v>9</v>
      </c>
    </row>
    <row r="345" spans="1:5" ht="15.75" x14ac:dyDescent="0.25">
      <c r="A345" t="s">
        <v>5</v>
      </c>
      <c r="B345" t="s">
        <v>694</v>
      </c>
      <c r="C345" t="s">
        <v>7</v>
      </c>
      <c r="D345" s="2" t="s">
        <v>695</v>
      </c>
      <c r="E345" t="s">
        <v>9</v>
      </c>
    </row>
    <row r="346" spans="1:5" ht="15.75" x14ac:dyDescent="0.25">
      <c r="A346" t="s">
        <v>5</v>
      </c>
      <c r="B346" t="s">
        <v>696</v>
      </c>
      <c r="C346" t="s">
        <v>7</v>
      </c>
      <c r="D346" s="2" t="s">
        <v>697</v>
      </c>
      <c r="E346" t="s">
        <v>9</v>
      </c>
    </row>
    <row r="347" spans="1:5" ht="15.75" x14ac:dyDescent="0.25">
      <c r="A347" t="s">
        <v>5</v>
      </c>
      <c r="B347" t="s">
        <v>698</v>
      </c>
      <c r="C347" t="s">
        <v>7</v>
      </c>
      <c r="D347" s="2" t="s">
        <v>699</v>
      </c>
      <c r="E347" t="s">
        <v>9</v>
      </c>
    </row>
    <row r="348" spans="1:5" ht="15.75" x14ac:dyDescent="0.25">
      <c r="A348" t="s">
        <v>5</v>
      </c>
      <c r="B348" t="s">
        <v>700</v>
      </c>
      <c r="C348" t="s">
        <v>7</v>
      </c>
      <c r="D348" s="2" t="s">
        <v>701</v>
      </c>
      <c r="E348" t="s">
        <v>9</v>
      </c>
    </row>
    <row r="349" spans="1:5" ht="15.75" x14ac:dyDescent="0.25">
      <c r="A349" t="s">
        <v>5</v>
      </c>
      <c r="B349" t="s">
        <v>702</v>
      </c>
      <c r="C349" t="s">
        <v>7</v>
      </c>
      <c r="D349" s="2" t="s">
        <v>703</v>
      </c>
      <c r="E349" t="s">
        <v>9</v>
      </c>
    </row>
    <row r="350" spans="1:5" ht="15.75" x14ac:dyDescent="0.25">
      <c r="A350" t="s">
        <v>5</v>
      </c>
      <c r="B350" t="s">
        <v>704</v>
      </c>
      <c r="C350" t="s">
        <v>7</v>
      </c>
      <c r="D350" s="2" t="s">
        <v>705</v>
      </c>
      <c r="E350" t="s">
        <v>9</v>
      </c>
    </row>
    <row r="351" spans="1:5" ht="15.75" x14ac:dyDescent="0.25">
      <c r="A351" t="s">
        <v>5</v>
      </c>
      <c r="B351" t="s">
        <v>706</v>
      </c>
      <c r="C351" t="s">
        <v>7</v>
      </c>
      <c r="D351" s="2" t="s">
        <v>707</v>
      </c>
      <c r="E351" t="s">
        <v>9</v>
      </c>
    </row>
    <row r="352" spans="1:5" ht="15.75" x14ac:dyDescent="0.25">
      <c r="A352" t="s">
        <v>5</v>
      </c>
      <c r="B352" t="s">
        <v>708</v>
      </c>
      <c r="C352" t="s">
        <v>7</v>
      </c>
      <c r="D352" s="2" t="s">
        <v>709</v>
      </c>
      <c r="E352" t="s">
        <v>9</v>
      </c>
    </row>
    <row r="353" spans="1:5" ht="15.75" x14ac:dyDescent="0.25">
      <c r="A353" t="s">
        <v>5</v>
      </c>
      <c r="B353" t="s">
        <v>710</v>
      </c>
      <c r="C353" t="s">
        <v>7</v>
      </c>
      <c r="D353" s="2" t="s">
        <v>711</v>
      </c>
      <c r="E353" t="s">
        <v>9</v>
      </c>
    </row>
    <row r="354" spans="1:5" ht="15.75" x14ac:dyDescent="0.25">
      <c r="A354" t="s">
        <v>5</v>
      </c>
      <c r="B354" t="s">
        <v>712</v>
      </c>
      <c r="C354" t="s">
        <v>7</v>
      </c>
      <c r="D354" s="2" t="s">
        <v>713</v>
      </c>
      <c r="E354" t="s">
        <v>9</v>
      </c>
    </row>
    <row r="355" spans="1:5" ht="15.75" x14ac:dyDescent="0.25">
      <c r="A355" t="s">
        <v>5</v>
      </c>
      <c r="B355" t="s">
        <v>714</v>
      </c>
      <c r="C355" t="s">
        <v>7</v>
      </c>
      <c r="D355" s="2" t="s">
        <v>715</v>
      </c>
      <c r="E355" t="s">
        <v>9</v>
      </c>
    </row>
    <row r="356" spans="1:5" ht="15.75" x14ac:dyDescent="0.25">
      <c r="A356" t="s">
        <v>5</v>
      </c>
      <c r="B356" t="s">
        <v>716</v>
      </c>
      <c r="C356" t="s">
        <v>7</v>
      </c>
      <c r="D356" s="2" t="s">
        <v>717</v>
      </c>
      <c r="E356" t="s">
        <v>9</v>
      </c>
    </row>
    <row r="357" spans="1:5" ht="15.75" x14ac:dyDescent="0.25">
      <c r="A357" t="s">
        <v>5</v>
      </c>
      <c r="B357" t="s">
        <v>718</v>
      </c>
      <c r="C357" t="s">
        <v>7</v>
      </c>
      <c r="D357" s="2" t="s">
        <v>719</v>
      </c>
      <c r="E357" t="s">
        <v>9</v>
      </c>
    </row>
    <row r="358" spans="1:5" ht="15.75" x14ac:dyDescent="0.25">
      <c r="A358" t="s">
        <v>5</v>
      </c>
      <c r="B358" t="s">
        <v>720</v>
      </c>
      <c r="C358" t="s">
        <v>7</v>
      </c>
      <c r="D358" s="2" t="s">
        <v>721</v>
      </c>
      <c r="E358" t="s">
        <v>9</v>
      </c>
    </row>
    <row r="359" spans="1:5" ht="15.75" x14ac:dyDescent="0.25">
      <c r="A359" t="s">
        <v>5</v>
      </c>
      <c r="B359" t="s">
        <v>722</v>
      </c>
      <c r="C359" t="s">
        <v>7</v>
      </c>
      <c r="D359" s="2" t="s">
        <v>723</v>
      </c>
      <c r="E359" t="s">
        <v>9</v>
      </c>
    </row>
    <row r="360" spans="1:5" ht="15.75" x14ac:dyDescent="0.25">
      <c r="A360" t="s">
        <v>5</v>
      </c>
      <c r="B360" t="s">
        <v>724</v>
      </c>
      <c r="C360" t="s">
        <v>7</v>
      </c>
      <c r="D360" s="2" t="s">
        <v>725</v>
      </c>
      <c r="E360" t="s">
        <v>9</v>
      </c>
    </row>
    <row r="361" spans="1:5" ht="15.75" x14ac:dyDescent="0.25">
      <c r="A361" t="s">
        <v>5</v>
      </c>
      <c r="B361" t="s">
        <v>726</v>
      </c>
      <c r="C361" t="s">
        <v>7</v>
      </c>
      <c r="D361" s="2" t="s">
        <v>727</v>
      </c>
      <c r="E361" t="s">
        <v>9</v>
      </c>
    </row>
    <row r="362" spans="1:5" ht="15.75" x14ac:dyDescent="0.25">
      <c r="A362" t="s">
        <v>5</v>
      </c>
      <c r="B362" t="s">
        <v>728</v>
      </c>
      <c r="C362" t="s">
        <v>7</v>
      </c>
      <c r="D362" s="2" t="s">
        <v>729</v>
      </c>
      <c r="E362" t="s">
        <v>9</v>
      </c>
    </row>
    <row r="363" spans="1:5" ht="15.75" x14ac:dyDescent="0.25">
      <c r="A363" t="s">
        <v>5</v>
      </c>
      <c r="B363" t="s">
        <v>730</v>
      </c>
      <c r="C363" t="s">
        <v>7</v>
      </c>
      <c r="D363" s="2" t="s">
        <v>731</v>
      </c>
      <c r="E363" t="s">
        <v>9</v>
      </c>
    </row>
    <row r="364" spans="1:5" ht="15.75" x14ac:dyDescent="0.25">
      <c r="A364" t="s">
        <v>5</v>
      </c>
      <c r="B364" t="s">
        <v>732</v>
      </c>
      <c r="C364" t="s">
        <v>7</v>
      </c>
      <c r="D364" s="2" t="s">
        <v>733</v>
      </c>
      <c r="E364" t="s">
        <v>9</v>
      </c>
    </row>
    <row r="365" spans="1:5" ht="15.75" x14ac:dyDescent="0.25">
      <c r="A365" t="s">
        <v>5</v>
      </c>
      <c r="B365" t="s">
        <v>734</v>
      </c>
      <c r="C365" t="s">
        <v>7</v>
      </c>
      <c r="D365" s="2" t="s">
        <v>735</v>
      </c>
      <c r="E365" t="s">
        <v>9</v>
      </c>
    </row>
    <row r="366" spans="1:5" ht="15.75" x14ac:dyDescent="0.25">
      <c r="A366" t="s">
        <v>5</v>
      </c>
      <c r="B366" t="s">
        <v>736</v>
      </c>
      <c r="C366" t="s">
        <v>7</v>
      </c>
      <c r="D366" s="2" t="s">
        <v>737</v>
      </c>
      <c r="E366" t="s">
        <v>9</v>
      </c>
    </row>
    <row r="367" spans="1:5" ht="15.75" x14ac:dyDescent="0.25">
      <c r="A367" t="s">
        <v>5</v>
      </c>
      <c r="B367" t="s">
        <v>738</v>
      </c>
      <c r="C367" t="s">
        <v>7</v>
      </c>
      <c r="D367" s="2" t="s">
        <v>739</v>
      </c>
      <c r="E367" t="s">
        <v>9</v>
      </c>
    </row>
    <row r="368" spans="1:5" ht="15.75" x14ac:dyDescent="0.25">
      <c r="A368" t="s">
        <v>5</v>
      </c>
      <c r="B368" t="s">
        <v>740</v>
      </c>
      <c r="C368" t="s">
        <v>7</v>
      </c>
      <c r="D368" s="2" t="s">
        <v>741</v>
      </c>
      <c r="E368" t="s">
        <v>9</v>
      </c>
    </row>
    <row r="369" spans="1:5" ht="15.75" x14ac:dyDescent="0.25">
      <c r="A369" t="s">
        <v>5</v>
      </c>
      <c r="B369" t="s">
        <v>742</v>
      </c>
      <c r="C369" t="s">
        <v>7</v>
      </c>
      <c r="D369" s="2" t="s">
        <v>743</v>
      </c>
      <c r="E369" t="s">
        <v>9</v>
      </c>
    </row>
    <row r="370" spans="1:5" ht="15.75" x14ac:dyDescent="0.25">
      <c r="A370" t="s">
        <v>5</v>
      </c>
      <c r="B370" t="s">
        <v>744</v>
      </c>
      <c r="C370" t="s">
        <v>7</v>
      </c>
      <c r="D370" s="2" t="s">
        <v>745</v>
      </c>
      <c r="E370" t="s">
        <v>9</v>
      </c>
    </row>
    <row r="371" spans="1:5" ht="15.75" x14ac:dyDescent="0.25">
      <c r="A371" t="s">
        <v>5</v>
      </c>
      <c r="B371" t="s">
        <v>746</v>
      </c>
      <c r="C371" t="s">
        <v>7</v>
      </c>
      <c r="D371" s="2" t="s">
        <v>747</v>
      </c>
      <c r="E371" t="s">
        <v>9</v>
      </c>
    </row>
    <row r="372" spans="1:5" ht="15.75" x14ac:dyDescent="0.25">
      <c r="A372" t="s">
        <v>5</v>
      </c>
      <c r="B372" t="s">
        <v>748</v>
      </c>
      <c r="C372" t="s">
        <v>7</v>
      </c>
      <c r="D372" s="2" t="s">
        <v>749</v>
      </c>
      <c r="E372" t="s">
        <v>9</v>
      </c>
    </row>
    <row r="373" spans="1:5" ht="15.75" x14ac:dyDescent="0.25">
      <c r="A373" t="s">
        <v>5</v>
      </c>
      <c r="B373" t="s">
        <v>750</v>
      </c>
      <c r="C373" t="s">
        <v>7</v>
      </c>
      <c r="D373" s="2" t="s">
        <v>751</v>
      </c>
      <c r="E373" t="s">
        <v>9</v>
      </c>
    </row>
    <row r="374" spans="1:5" ht="15.75" x14ac:dyDescent="0.25">
      <c r="A374" t="s">
        <v>5</v>
      </c>
      <c r="B374" t="s">
        <v>752</v>
      </c>
      <c r="C374" t="s">
        <v>7</v>
      </c>
      <c r="D374" s="2" t="s">
        <v>753</v>
      </c>
      <c r="E374" t="s">
        <v>9</v>
      </c>
    </row>
    <row r="375" spans="1:5" ht="15.75" x14ac:dyDescent="0.25">
      <c r="A375" t="s">
        <v>5</v>
      </c>
      <c r="B375" t="s">
        <v>754</v>
      </c>
      <c r="C375" t="s">
        <v>7</v>
      </c>
      <c r="D375" s="2" t="s">
        <v>755</v>
      </c>
      <c r="E375" t="s">
        <v>9</v>
      </c>
    </row>
    <row r="376" spans="1:5" ht="15.75" x14ac:dyDescent="0.25">
      <c r="A376" t="s">
        <v>5</v>
      </c>
      <c r="B376" t="s">
        <v>756</v>
      </c>
      <c r="C376" t="s">
        <v>7</v>
      </c>
      <c r="D376" s="2" t="s">
        <v>757</v>
      </c>
      <c r="E376" t="s">
        <v>9</v>
      </c>
    </row>
    <row r="377" spans="1:5" ht="15.75" x14ac:dyDescent="0.25">
      <c r="A377" t="s">
        <v>5</v>
      </c>
      <c r="B377" t="s">
        <v>758</v>
      </c>
      <c r="C377" t="s">
        <v>7</v>
      </c>
      <c r="D377" s="2" t="s">
        <v>759</v>
      </c>
      <c r="E377" t="s">
        <v>9</v>
      </c>
    </row>
    <row r="378" spans="1:5" ht="15.75" x14ac:dyDescent="0.25">
      <c r="A378" t="s">
        <v>5</v>
      </c>
      <c r="B378" t="s">
        <v>760</v>
      </c>
      <c r="C378" t="s">
        <v>7</v>
      </c>
      <c r="D378" s="2" t="s">
        <v>761</v>
      </c>
      <c r="E378" t="s">
        <v>9</v>
      </c>
    </row>
    <row r="379" spans="1:5" ht="15.75" x14ac:dyDescent="0.25">
      <c r="A379" t="s">
        <v>5</v>
      </c>
      <c r="B379" t="s">
        <v>762</v>
      </c>
      <c r="C379" t="s">
        <v>7</v>
      </c>
      <c r="D379" s="2" t="s">
        <v>763</v>
      </c>
      <c r="E379" t="s">
        <v>9</v>
      </c>
    </row>
    <row r="380" spans="1:5" ht="15.75" x14ac:dyDescent="0.25">
      <c r="A380" t="s">
        <v>5</v>
      </c>
      <c r="B380" t="s">
        <v>764</v>
      </c>
      <c r="C380" t="s">
        <v>7</v>
      </c>
      <c r="D380" s="2" t="s">
        <v>765</v>
      </c>
      <c r="E380" t="s">
        <v>9</v>
      </c>
    </row>
    <row r="381" spans="1:5" ht="15.75" x14ac:dyDescent="0.25">
      <c r="A381" t="s">
        <v>5</v>
      </c>
      <c r="B381" t="s">
        <v>766</v>
      </c>
      <c r="C381" t="s">
        <v>7</v>
      </c>
      <c r="D381" s="2" t="s">
        <v>767</v>
      </c>
      <c r="E381" t="s">
        <v>9</v>
      </c>
    </row>
    <row r="382" spans="1:5" ht="15.75" x14ac:dyDescent="0.25">
      <c r="A382" t="s">
        <v>5</v>
      </c>
      <c r="B382" t="s">
        <v>768</v>
      </c>
      <c r="C382" t="s">
        <v>7</v>
      </c>
      <c r="D382" s="2" t="s">
        <v>769</v>
      </c>
      <c r="E382" t="s">
        <v>9</v>
      </c>
    </row>
    <row r="383" spans="1:5" ht="15.75" x14ac:dyDescent="0.25">
      <c r="A383" t="s">
        <v>5</v>
      </c>
      <c r="B383" t="s">
        <v>770</v>
      </c>
      <c r="C383" t="s">
        <v>7</v>
      </c>
      <c r="D383" s="2" t="s">
        <v>771</v>
      </c>
      <c r="E383" t="s">
        <v>9</v>
      </c>
    </row>
    <row r="384" spans="1:5" ht="15.75" x14ac:dyDescent="0.25">
      <c r="A384" t="s">
        <v>5</v>
      </c>
      <c r="B384" t="s">
        <v>772</v>
      </c>
      <c r="C384" t="s">
        <v>7</v>
      </c>
      <c r="D384" s="2" t="s">
        <v>773</v>
      </c>
      <c r="E384" t="s">
        <v>9</v>
      </c>
    </row>
    <row r="385" spans="1:5" ht="15.75" x14ac:dyDescent="0.25">
      <c r="A385" t="s">
        <v>5</v>
      </c>
      <c r="B385" t="s">
        <v>774</v>
      </c>
      <c r="C385" t="s">
        <v>7</v>
      </c>
      <c r="D385" s="2" t="s">
        <v>775</v>
      </c>
      <c r="E385" t="s">
        <v>9</v>
      </c>
    </row>
    <row r="386" spans="1:5" ht="15.75" x14ac:dyDescent="0.25">
      <c r="A386" t="s">
        <v>5</v>
      </c>
      <c r="B386" t="s">
        <v>776</v>
      </c>
      <c r="C386" t="s">
        <v>7</v>
      </c>
      <c r="D386" s="2" t="s">
        <v>777</v>
      </c>
      <c r="E386" t="s">
        <v>9</v>
      </c>
    </row>
    <row r="387" spans="1:5" ht="15.75" x14ac:dyDescent="0.25">
      <c r="A387" t="s">
        <v>5</v>
      </c>
      <c r="B387" t="s">
        <v>778</v>
      </c>
      <c r="C387" t="s">
        <v>7</v>
      </c>
      <c r="D387" s="2" t="s">
        <v>779</v>
      </c>
      <c r="E387" t="s">
        <v>9</v>
      </c>
    </row>
    <row r="388" spans="1:5" ht="15.75" x14ac:dyDescent="0.25">
      <c r="A388" t="s">
        <v>5</v>
      </c>
      <c r="B388" t="s">
        <v>780</v>
      </c>
      <c r="C388" t="s">
        <v>7</v>
      </c>
      <c r="D388" s="2" t="s">
        <v>781</v>
      </c>
      <c r="E388" t="s">
        <v>9</v>
      </c>
    </row>
    <row r="389" spans="1:5" ht="15.75" x14ac:dyDescent="0.25">
      <c r="A389" t="s">
        <v>5</v>
      </c>
      <c r="B389" t="s">
        <v>782</v>
      </c>
      <c r="C389" t="s">
        <v>7</v>
      </c>
      <c r="D389" s="2" t="s">
        <v>783</v>
      </c>
      <c r="E389" t="s">
        <v>9</v>
      </c>
    </row>
    <row r="390" spans="1:5" ht="15.75" x14ac:dyDescent="0.25">
      <c r="A390" t="s">
        <v>5</v>
      </c>
      <c r="B390" t="s">
        <v>784</v>
      </c>
      <c r="C390" t="s">
        <v>7</v>
      </c>
      <c r="D390" s="2" t="s">
        <v>785</v>
      </c>
      <c r="E390" t="s">
        <v>9</v>
      </c>
    </row>
    <row r="391" spans="1:5" ht="15.75" x14ac:dyDescent="0.25">
      <c r="A391" t="s">
        <v>5</v>
      </c>
      <c r="B391" t="s">
        <v>786</v>
      </c>
      <c r="C391" t="s">
        <v>7</v>
      </c>
      <c r="D391" s="2" t="s">
        <v>787</v>
      </c>
      <c r="E391" t="s">
        <v>9</v>
      </c>
    </row>
    <row r="392" spans="1:5" ht="15.75" x14ac:dyDescent="0.25">
      <c r="A392" t="s">
        <v>5</v>
      </c>
      <c r="B392" t="s">
        <v>788</v>
      </c>
      <c r="C392" t="s">
        <v>7</v>
      </c>
      <c r="D392" s="2" t="s">
        <v>789</v>
      </c>
      <c r="E392" t="s">
        <v>9</v>
      </c>
    </row>
    <row r="393" spans="1:5" ht="15.75" x14ac:dyDescent="0.25">
      <c r="A393" t="s">
        <v>5</v>
      </c>
      <c r="B393" t="s">
        <v>790</v>
      </c>
      <c r="C393" t="s">
        <v>7</v>
      </c>
      <c r="D393" s="2" t="s">
        <v>791</v>
      </c>
      <c r="E393" t="s">
        <v>9</v>
      </c>
    </row>
    <row r="394" spans="1:5" ht="15.75" x14ac:dyDescent="0.25">
      <c r="A394" t="s">
        <v>5</v>
      </c>
      <c r="B394" t="s">
        <v>792</v>
      </c>
      <c r="C394" t="s">
        <v>7</v>
      </c>
      <c r="D394" s="2" t="s">
        <v>793</v>
      </c>
      <c r="E394" t="s">
        <v>9</v>
      </c>
    </row>
    <row r="395" spans="1:5" ht="15.75" x14ac:dyDescent="0.25">
      <c r="A395" t="s">
        <v>5</v>
      </c>
      <c r="B395" t="s">
        <v>794</v>
      </c>
      <c r="C395" t="s">
        <v>7</v>
      </c>
      <c r="D395" s="2" t="s">
        <v>795</v>
      </c>
      <c r="E395" t="s">
        <v>9</v>
      </c>
    </row>
    <row r="396" spans="1:5" ht="15.75" x14ac:dyDescent="0.25">
      <c r="A396" t="s">
        <v>5</v>
      </c>
      <c r="B396" t="s">
        <v>796</v>
      </c>
      <c r="C396" t="s">
        <v>7</v>
      </c>
      <c r="D396" s="2" t="s">
        <v>797</v>
      </c>
      <c r="E396" t="s">
        <v>9</v>
      </c>
    </row>
    <row r="397" spans="1:5" ht="15.75" x14ac:dyDescent="0.25">
      <c r="A397" t="s">
        <v>5</v>
      </c>
      <c r="B397" t="s">
        <v>798</v>
      </c>
      <c r="C397" t="s">
        <v>7</v>
      </c>
      <c r="D397" s="2" t="s">
        <v>799</v>
      </c>
      <c r="E397" t="s">
        <v>9</v>
      </c>
    </row>
    <row r="398" spans="1:5" ht="15.75" x14ac:dyDescent="0.25">
      <c r="A398" t="s">
        <v>5</v>
      </c>
      <c r="B398" t="s">
        <v>800</v>
      </c>
      <c r="C398" t="s">
        <v>7</v>
      </c>
      <c r="D398" s="2" t="s">
        <v>801</v>
      </c>
      <c r="E398" t="s">
        <v>9</v>
      </c>
    </row>
    <row r="399" spans="1:5" ht="15.75" x14ac:dyDescent="0.25">
      <c r="A399" t="s">
        <v>5</v>
      </c>
      <c r="B399" t="s">
        <v>802</v>
      </c>
      <c r="C399" t="s">
        <v>7</v>
      </c>
      <c r="D399" s="2" t="s">
        <v>803</v>
      </c>
      <c r="E399" t="s">
        <v>9</v>
      </c>
    </row>
    <row r="400" spans="1:5" ht="15.75" x14ac:dyDescent="0.25">
      <c r="A400" t="s">
        <v>5</v>
      </c>
      <c r="B400" t="s">
        <v>804</v>
      </c>
      <c r="C400" t="s">
        <v>7</v>
      </c>
      <c r="D400" s="2" t="s">
        <v>805</v>
      </c>
      <c r="E400" t="s">
        <v>9</v>
      </c>
    </row>
    <row r="401" spans="1:5" ht="15.75" x14ac:dyDescent="0.25">
      <c r="A401" t="s">
        <v>5</v>
      </c>
      <c r="B401" t="s">
        <v>806</v>
      </c>
      <c r="C401" t="s">
        <v>7</v>
      </c>
      <c r="D401" s="2" t="s">
        <v>807</v>
      </c>
      <c r="E401" t="s">
        <v>9</v>
      </c>
    </row>
    <row r="402" spans="1:5" ht="15.75" x14ac:dyDescent="0.25">
      <c r="A402" t="s">
        <v>5</v>
      </c>
      <c r="B402" t="s">
        <v>808</v>
      </c>
      <c r="C402" t="s">
        <v>7</v>
      </c>
      <c r="D402" s="2" t="s">
        <v>809</v>
      </c>
      <c r="E402" t="s">
        <v>9</v>
      </c>
    </row>
    <row r="403" spans="1:5" ht="15.75" x14ac:dyDescent="0.25">
      <c r="A403" t="s">
        <v>5</v>
      </c>
      <c r="B403" t="s">
        <v>810</v>
      </c>
      <c r="C403" t="s">
        <v>7</v>
      </c>
      <c r="D403" s="2" t="s">
        <v>811</v>
      </c>
      <c r="E403" t="s">
        <v>9</v>
      </c>
    </row>
    <row r="404" spans="1:5" ht="15.75" x14ac:dyDescent="0.25">
      <c r="A404" t="s">
        <v>5</v>
      </c>
      <c r="B404" t="s">
        <v>812</v>
      </c>
      <c r="C404" t="s">
        <v>7</v>
      </c>
      <c r="D404" s="2" t="s">
        <v>813</v>
      </c>
      <c r="E404" t="s">
        <v>9</v>
      </c>
    </row>
    <row r="405" spans="1:5" ht="15.75" x14ac:dyDescent="0.25">
      <c r="A405" t="s">
        <v>5</v>
      </c>
      <c r="B405" t="s">
        <v>814</v>
      </c>
      <c r="C405" t="s">
        <v>7</v>
      </c>
      <c r="D405" s="2" t="s">
        <v>815</v>
      </c>
      <c r="E405" t="s">
        <v>9</v>
      </c>
    </row>
    <row r="406" spans="1:5" ht="15.75" x14ac:dyDescent="0.25">
      <c r="A406" t="s">
        <v>5</v>
      </c>
      <c r="B406" t="s">
        <v>816</v>
      </c>
      <c r="C406" t="s">
        <v>7</v>
      </c>
      <c r="D406" s="2" t="s">
        <v>817</v>
      </c>
      <c r="E406" t="s">
        <v>9</v>
      </c>
    </row>
    <row r="407" spans="1:5" ht="15.75" x14ac:dyDescent="0.25">
      <c r="A407" t="s">
        <v>5</v>
      </c>
      <c r="B407" t="s">
        <v>818</v>
      </c>
      <c r="C407" t="s">
        <v>7</v>
      </c>
      <c r="D407" s="2" t="s">
        <v>819</v>
      </c>
      <c r="E407" t="s">
        <v>9</v>
      </c>
    </row>
    <row r="408" spans="1:5" ht="15.75" x14ac:dyDescent="0.25">
      <c r="A408" t="s">
        <v>5</v>
      </c>
      <c r="B408" t="s">
        <v>820</v>
      </c>
      <c r="C408" t="s">
        <v>7</v>
      </c>
      <c r="D408" s="2" t="s">
        <v>821</v>
      </c>
      <c r="E408" t="s">
        <v>9</v>
      </c>
    </row>
    <row r="409" spans="1:5" ht="15.75" x14ac:dyDescent="0.25">
      <c r="A409" t="s">
        <v>5</v>
      </c>
      <c r="B409" t="s">
        <v>822</v>
      </c>
      <c r="C409" t="s">
        <v>7</v>
      </c>
      <c r="D409" s="2" t="s">
        <v>823</v>
      </c>
      <c r="E409" t="s">
        <v>9</v>
      </c>
    </row>
    <row r="410" spans="1:5" ht="15.75" x14ac:dyDescent="0.25">
      <c r="A410" t="s">
        <v>5</v>
      </c>
      <c r="B410" t="s">
        <v>824</v>
      </c>
      <c r="C410" t="s">
        <v>7</v>
      </c>
      <c r="D410" s="2" t="s">
        <v>825</v>
      </c>
      <c r="E410" t="s">
        <v>9</v>
      </c>
    </row>
    <row r="411" spans="1:5" ht="15.75" x14ac:dyDescent="0.25">
      <c r="A411" t="s">
        <v>5</v>
      </c>
      <c r="B411" t="s">
        <v>826</v>
      </c>
      <c r="C411" t="s">
        <v>7</v>
      </c>
      <c r="D411" s="2" t="s">
        <v>827</v>
      </c>
      <c r="E411" t="s">
        <v>9</v>
      </c>
    </row>
    <row r="412" spans="1:5" ht="15.75" x14ac:dyDescent="0.25">
      <c r="A412" t="s">
        <v>5</v>
      </c>
      <c r="B412" t="s">
        <v>828</v>
      </c>
      <c r="C412" t="s">
        <v>7</v>
      </c>
      <c r="D412" s="2" t="s">
        <v>829</v>
      </c>
      <c r="E412" t="s">
        <v>9</v>
      </c>
    </row>
    <row r="413" spans="1:5" ht="15.75" x14ac:dyDescent="0.25">
      <c r="A413" t="s">
        <v>5</v>
      </c>
      <c r="B413" t="s">
        <v>830</v>
      </c>
      <c r="C413" t="s">
        <v>7</v>
      </c>
      <c r="D413" s="2" t="s">
        <v>831</v>
      </c>
      <c r="E413" t="s">
        <v>9</v>
      </c>
    </row>
    <row r="414" spans="1:5" ht="15.75" x14ac:dyDescent="0.25">
      <c r="A414" t="s">
        <v>5</v>
      </c>
      <c r="B414" t="s">
        <v>832</v>
      </c>
      <c r="C414" t="s">
        <v>7</v>
      </c>
      <c r="D414" s="2" t="s">
        <v>833</v>
      </c>
      <c r="E414" t="s">
        <v>9</v>
      </c>
    </row>
    <row r="415" spans="1:5" ht="15.75" x14ac:dyDescent="0.25">
      <c r="A415" t="s">
        <v>5</v>
      </c>
      <c r="B415" t="s">
        <v>834</v>
      </c>
      <c r="C415" t="s">
        <v>7</v>
      </c>
      <c r="D415" s="2" t="s">
        <v>835</v>
      </c>
      <c r="E415" t="s">
        <v>9</v>
      </c>
    </row>
    <row r="416" spans="1:5" ht="15.75" x14ac:dyDescent="0.25">
      <c r="A416" t="s">
        <v>5</v>
      </c>
      <c r="B416" t="s">
        <v>836</v>
      </c>
      <c r="C416" t="s">
        <v>7</v>
      </c>
      <c r="D416" s="2" t="s">
        <v>837</v>
      </c>
      <c r="E416" t="s">
        <v>9</v>
      </c>
    </row>
    <row r="417" spans="1:5" ht="15.75" x14ac:dyDescent="0.25">
      <c r="A417" t="s">
        <v>5</v>
      </c>
      <c r="B417" t="s">
        <v>838</v>
      </c>
      <c r="C417" t="s">
        <v>7</v>
      </c>
      <c r="D417" s="2" t="s">
        <v>839</v>
      </c>
      <c r="E417" t="s">
        <v>9</v>
      </c>
    </row>
    <row r="418" spans="1:5" ht="15.75" x14ac:dyDescent="0.25">
      <c r="A418" t="s">
        <v>5</v>
      </c>
      <c r="B418" t="s">
        <v>840</v>
      </c>
      <c r="C418" t="s">
        <v>7</v>
      </c>
      <c r="D418" s="2" t="s">
        <v>841</v>
      </c>
      <c r="E418" t="s">
        <v>9</v>
      </c>
    </row>
    <row r="419" spans="1:5" ht="15.75" x14ac:dyDescent="0.25">
      <c r="A419" t="s">
        <v>5</v>
      </c>
      <c r="B419" t="s">
        <v>842</v>
      </c>
      <c r="C419" t="s">
        <v>7</v>
      </c>
      <c r="D419" s="2" t="s">
        <v>843</v>
      </c>
      <c r="E419" t="s">
        <v>9</v>
      </c>
    </row>
    <row r="420" spans="1:5" ht="15.75" x14ac:dyDescent="0.25">
      <c r="A420" t="s">
        <v>5</v>
      </c>
      <c r="B420" t="s">
        <v>844</v>
      </c>
      <c r="C420" t="s">
        <v>7</v>
      </c>
      <c r="D420" s="2" t="s">
        <v>845</v>
      </c>
      <c r="E420" t="s">
        <v>9</v>
      </c>
    </row>
    <row r="421" spans="1:5" ht="15.75" x14ac:dyDescent="0.25">
      <c r="A421" t="s">
        <v>5</v>
      </c>
      <c r="B421" t="s">
        <v>846</v>
      </c>
      <c r="C421" t="s">
        <v>7</v>
      </c>
      <c r="D421" s="2" t="s">
        <v>847</v>
      </c>
      <c r="E421" t="s">
        <v>9</v>
      </c>
    </row>
    <row r="422" spans="1:5" ht="15.75" x14ac:dyDescent="0.25">
      <c r="A422" t="s">
        <v>5</v>
      </c>
      <c r="B422" t="s">
        <v>848</v>
      </c>
      <c r="C422" t="s">
        <v>7</v>
      </c>
      <c r="D422" s="2" t="s">
        <v>849</v>
      </c>
      <c r="E422" t="s">
        <v>9</v>
      </c>
    </row>
    <row r="423" spans="1:5" ht="15.75" x14ac:dyDescent="0.25">
      <c r="A423" t="s">
        <v>5</v>
      </c>
      <c r="B423" t="s">
        <v>850</v>
      </c>
      <c r="C423" t="s">
        <v>7</v>
      </c>
      <c r="D423" s="2" t="s">
        <v>851</v>
      </c>
      <c r="E423" t="s">
        <v>9</v>
      </c>
    </row>
    <row r="424" spans="1:5" ht="15.75" x14ac:dyDescent="0.25">
      <c r="A424" t="s">
        <v>5</v>
      </c>
      <c r="B424" t="s">
        <v>852</v>
      </c>
      <c r="C424" t="s">
        <v>7</v>
      </c>
      <c r="D424" s="2" t="s">
        <v>853</v>
      </c>
      <c r="E424" t="s">
        <v>9</v>
      </c>
    </row>
    <row r="425" spans="1:5" ht="15.75" x14ac:dyDescent="0.25">
      <c r="A425" t="s">
        <v>5</v>
      </c>
      <c r="B425" t="s">
        <v>854</v>
      </c>
      <c r="C425" t="s">
        <v>7</v>
      </c>
      <c r="D425" s="2" t="s">
        <v>855</v>
      </c>
      <c r="E425" t="s">
        <v>9</v>
      </c>
    </row>
    <row r="426" spans="1:5" ht="15.75" x14ac:dyDescent="0.25">
      <c r="A426" t="s">
        <v>5</v>
      </c>
      <c r="B426" t="s">
        <v>856</v>
      </c>
      <c r="C426" t="s">
        <v>7</v>
      </c>
      <c r="D426" s="2" t="s">
        <v>857</v>
      </c>
      <c r="E426" t="s">
        <v>9</v>
      </c>
    </row>
    <row r="427" spans="1:5" ht="15.75" x14ac:dyDescent="0.25">
      <c r="A427" t="s">
        <v>5</v>
      </c>
      <c r="B427" t="s">
        <v>858</v>
      </c>
      <c r="C427" t="s">
        <v>7</v>
      </c>
      <c r="D427" s="2" t="s">
        <v>859</v>
      </c>
      <c r="E427" t="s">
        <v>9</v>
      </c>
    </row>
    <row r="428" spans="1:5" ht="15.75" x14ac:dyDescent="0.25">
      <c r="A428" t="s">
        <v>5</v>
      </c>
      <c r="B428" t="s">
        <v>860</v>
      </c>
      <c r="C428" t="s">
        <v>7</v>
      </c>
      <c r="D428" s="2" t="s">
        <v>861</v>
      </c>
      <c r="E428" t="s">
        <v>9</v>
      </c>
    </row>
    <row r="429" spans="1:5" ht="15.75" x14ac:dyDescent="0.25">
      <c r="A429" t="s">
        <v>5</v>
      </c>
      <c r="B429" t="s">
        <v>862</v>
      </c>
      <c r="C429" t="s">
        <v>7</v>
      </c>
      <c r="D429" s="2" t="s">
        <v>863</v>
      </c>
      <c r="E429" t="s">
        <v>9</v>
      </c>
    </row>
    <row r="430" spans="1:5" ht="15.75" x14ac:dyDescent="0.25">
      <c r="A430" t="s">
        <v>5</v>
      </c>
      <c r="B430" t="s">
        <v>864</v>
      </c>
      <c r="C430" t="s">
        <v>7</v>
      </c>
      <c r="D430" s="2" t="s">
        <v>865</v>
      </c>
      <c r="E430" t="s">
        <v>9</v>
      </c>
    </row>
    <row r="431" spans="1:5" ht="15.75" x14ac:dyDescent="0.25">
      <c r="A431" t="s">
        <v>5</v>
      </c>
      <c r="B431" t="s">
        <v>866</v>
      </c>
      <c r="C431" t="s">
        <v>7</v>
      </c>
      <c r="D431" s="2" t="s">
        <v>867</v>
      </c>
      <c r="E431" t="s">
        <v>9</v>
      </c>
    </row>
    <row r="432" spans="1:5" ht="15.75" x14ac:dyDescent="0.25">
      <c r="A432" t="s">
        <v>5</v>
      </c>
      <c r="B432" t="s">
        <v>868</v>
      </c>
      <c r="C432" t="s">
        <v>7</v>
      </c>
      <c r="D432" s="2" t="s">
        <v>869</v>
      </c>
      <c r="E432" t="s">
        <v>9</v>
      </c>
    </row>
    <row r="433" spans="1:5" ht="15.75" x14ac:dyDescent="0.25">
      <c r="A433" t="s">
        <v>5</v>
      </c>
      <c r="B433" t="s">
        <v>870</v>
      </c>
      <c r="C433" t="s">
        <v>7</v>
      </c>
      <c r="D433" s="2" t="s">
        <v>871</v>
      </c>
      <c r="E433" t="s">
        <v>9</v>
      </c>
    </row>
    <row r="434" spans="1:5" ht="15.75" x14ac:dyDescent="0.25">
      <c r="A434" t="s">
        <v>5</v>
      </c>
      <c r="B434" t="s">
        <v>872</v>
      </c>
      <c r="C434" t="s">
        <v>7</v>
      </c>
      <c r="D434" s="2" t="s">
        <v>873</v>
      </c>
      <c r="E434" t="s">
        <v>9</v>
      </c>
    </row>
    <row r="435" spans="1:5" ht="15.75" x14ac:dyDescent="0.25">
      <c r="A435" t="s">
        <v>5</v>
      </c>
      <c r="B435" t="s">
        <v>874</v>
      </c>
      <c r="C435" t="s">
        <v>7</v>
      </c>
      <c r="D435" s="2" t="s">
        <v>875</v>
      </c>
      <c r="E435" t="s">
        <v>9</v>
      </c>
    </row>
    <row r="436" spans="1:5" ht="15.75" x14ac:dyDescent="0.25">
      <c r="A436" t="s">
        <v>5</v>
      </c>
      <c r="B436" t="s">
        <v>876</v>
      </c>
      <c r="C436" t="s">
        <v>7</v>
      </c>
      <c r="D436" s="2" t="s">
        <v>877</v>
      </c>
      <c r="E436" t="s">
        <v>9</v>
      </c>
    </row>
    <row r="437" spans="1:5" ht="15.75" x14ac:dyDescent="0.25">
      <c r="A437" t="s">
        <v>5</v>
      </c>
      <c r="B437" t="s">
        <v>878</v>
      </c>
      <c r="C437" t="s">
        <v>7</v>
      </c>
      <c r="D437" s="2" t="s">
        <v>879</v>
      </c>
      <c r="E437" t="s">
        <v>9</v>
      </c>
    </row>
    <row r="438" spans="1:5" ht="15.75" x14ac:dyDescent="0.25">
      <c r="A438" t="s">
        <v>5</v>
      </c>
      <c r="B438" t="s">
        <v>880</v>
      </c>
      <c r="C438" t="s">
        <v>7</v>
      </c>
      <c r="D438" s="2" t="s">
        <v>881</v>
      </c>
      <c r="E438" t="s">
        <v>9</v>
      </c>
    </row>
    <row r="439" spans="1:5" ht="15.75" x14ac:dyDescent="0.25">
      <c r="A439" t="s">
        <v>5</v>
      </c>
      <c r="B439" t="s">
        <v>882</v>
      </c>
      <c r="C439" t="s">
        <v>7</v>
      </c>
      <c r="D439" s="2" t="s">
        <v>883</v>
      </c>
      <c r="E439" t="s">
        <v>9</v>
      </c>
    </row>
    <row r="440" spans="1:5" ht="15.75" x14ac:dyDescent="0.25">
      <c r="A440" t="s">
        <v>5</v>
      </c>
      <c r="B440" t="s">
        <v>884</v>
      </c>
      <c r="C440" t="s">
        <v>7</v>
      </c>
      <c r="D440" s="2" t="s">
        <v>885</v>
      </c>
      <c r="E440" t="s">
        <v>9</v>
      </c>
    </row>
    <row r="441" spans="1:5" ht="15.75" x14ac:dyDescent="0.25">
      <c r="A441" t="s">
        <v>5</v>
      </c>
      <c r="B441" t="s">
        <v>886</v>
      </c>
      <c r="C441" t="s">
        <v>7</v>
      </c>
      <c r="D441" s="2" t="s">
        <v>887</v>
      </c>
      <c r="E441" t="s">
        <v>9</v>
      </c>
    </row>
    <row r="442" spans="1:5" ht="15.75" x14ac:dyDescent="0.25">
      <c r="A442" t="s">
        <v>5</v>
      </c>
      <c r="B442" t="s">
        <v>888</v>
      </c>
      <c r="C442" t="s">
        <v>7</v>
      </c>
      <c r="D442" s="2" t="s">
        <v>889</v>
      </c>
      <c r="E442" t="s">
        <v>9</v>
      </c>
    </row>
    <row r="443" spans="1:5" ht="15.75" x14ac:dyDescent="0.25">
      <c r="A443" t="s">
        <v>5</v>
      </c>
      <c r="B443" t="s">
        <v>890</v>
      </c>
      <c r="C443" t="s">
        <v>7</v>
      </c>
      <c r="D443" s="2" t="s">
        <v>891</v>
      </c>
      <c r="E443" t="s">
        <v>9</v>
      </c>
    </row>
    <row r="444" spans="1:5" ht="15.75" x14ac:dyDescent="0.25">
      <c r="A444" t="s">
        <v>5</v>
      </c>
      <c r="B444" t="s">
        <v>892</v>
      </c>
      <c r="C444" t="s">
        <v>7</v>
      </c>
      <c r="D444" s="2" t="s">
        <v>893</v>
      </c>
      <c r="E444" t="s">
        <v>9</v>
      </c>
    </row>
    <row r="445" spans="1:5" ht="15.75" x14ac:dyDescent="0.25">
      <c r="A445" t="s">
        <v>5</v>
      </c>
      <c r="B445" t="s">
        <v>894</v>
      </c>
      <c r="C445" t="s">
        <v>7</v>
      </c>
      <c r="D445" s="2" t="s">
        <v>895</v>
      </c>
      <c r="E445" t="s">
        <v>9</v>
      </c>
    </row>
    <row r="446" spans="1:5" ht="15.75" x14ac:dyDescent="0.25">
      <c r="A446" t="s">
        <v>5</v>
      </c>
      <c r="B446" t="s">
        <v>896</v>
      </c>
      <c r="C446" t="s">
        <v>7</v>
      </c>
      <c r="D446" s="2" t="s">
        <v>897</v>
      </c>
      <c r="E446" t="s">
        <v>9</v>
      </c>
    </row>
    <row r="447" spans="1:5" ht="15.75" x14ac:dyDescent="0.25">
      <c r="A447" t="s">
        <v>5</v>
      </c>
      <c r="B447" t="s">
        <v>898</v>
      </c>
      <c r="C447" t="s">
        <v>7</v>
      </c>
      <c r="D447" s="2" t="s">
        <v>899</v>
      </c>
      <c r="E447" t="s">
        <v>9</v>
      </c>
    </row>
    <row r="448" spans="1:5" ht="15.75" x14ac:dyDescent="0.25">
      <c r="A448" t="s">
        <v>5</v>
      </c>
      <c r="B448" t="s">
        <v>900</v>
      </c>
      <c r="C448" t="s">
        <v>7</v>
      </c>
      <c r="D448" s="2" t="s">
        <v>901</v>
      </c>
      <c r="E448" t="s">
        <v>9</v>
      </c>
    </row>
    <row r="449" spans="1:5" ht="15.75" x14ac:dyDescent="0.25">
      <c r="A449" t="s">
        <v>5</v>
      </c>
      <c r="B449" t="s">
        <v>902</v>
      </c>
      <c r="C449" t="s">
        <v>7</v>
      </c>
      <c r="D449" s="2" t="s">
        <v>903</v>
      </c>
      <c r="E449" t="s">
        <v>9</v>
      </c>
    </row>
    <row r="450" spans="1:5" ht="15.75" x14ac:dyDescent="0.25">
      <c r="A450" t="s">
        <v>5</v>
      </c>
      <c r="B450" t="s">
        <v>904</v>
      </c>
      <c r="C450" t="s">
        <v>7</v>
      </c>
      <c r="D450" s="2" t="s">
        <v>905</v>
      </c>
      <c r="E450" t="s">
        <v>9</v>
      </c>
    </row>
    <row r="451" spans="1:5" ht="15.75" x14ac:dyDescent="0.25">
      <c r="A451" t="s">
        <v>5</v>
      </c>
      <c r="B451" t="s">
        <v>906</v>
      </c>
      <c r="C451" t="s">
        <v>7</v>
      </c>
      <c r="D451" s="2" t="s">
        <v>907</v>
      </c>
      <c r="E451" t="s">
        <v>9</v>
      </c>
    </row>
    <row r="452" spans="1:5" ht="15.75" x14ac:dyDescent="0.25">
      <c r="A452" t="s">
        <v>5</v>
      </c>
      <c r="B452" t="s">
        <v>908</v>
      </c>
      <c r="C452" t="s">
        <v>7</v>
      </c>
      <c r="D452" s="2" t="s">
        <v>909</v>
      </c>
      <c r="E452" t="s">
        <v>9</v>
      </c>
    </row>
    <row r="453" spans="1:5" ht="15.75" x14ac:dyDescent="0.25">
      <c r="A453" t="s">
        <v>5</v>
      </c>
      <c r="B453" t="s">
        <v>910</v>
      </c>
      <c r="C453" t="s">
        <v>7</v>
      </c>
      <c r="D453" s="2" t="s">
        <v>911</v>
      </c>
      <c r="E453" t="s">
        <v>9</v>
      </c>
    </row>
    <row r="454" spans="1:5" ht="15.75" x14ac:dyDescent="0.25">
      <c r="A454" t="s">
        <v>5</v>
      </c>
      <c r="B454" t="s">
        <v>912</v>
      </c>
      <c r="C454" t="s">
        <v>7</v>
      </c>
      <c r="D454" s="2" t="s">
        <v>913</v>
      </c>
      <c r="E454" t="s">
        <v>9</v>
      </c>
    </row>
    <row r="455" spans="1:5" ht="15.75" x14ac:dyDescent="0.25">
      <c r="A455" t="s">
        <v>5</v>
      </c>
      <c r="B455" t="s">
        <v>914</v>
      </c>
      <c r="C455" t="s">
        <v>7</v>
      </c>
      <c r="D455" s="2" t="s">
        <v>915</v>
      </c>
      <c r="E455" t="s">
        <v>9</v>
      </c>
    </row>
    <row r="456" spans="1:5" ht="15.75" x14ac:dyDescent="0.25">
      <c r="A456" t="s">
        <v>5</v>
      </c>
      <c r="B456" t="s">
        <v>916</v>
      </c>
      <c r="C456" t="s">
        <v>7</v>
      </c>
      <c r="D456" s="2" t="s">
        <v>917</v>
      </c>
      <c r="E456" t="s">
        <v>9</v>
      </c>
    </row>
    <row r="457" spans="1:5" ht="15.75" x14ac:dyDescent="0.25">
      <c r="A457" t="s">
        <v>5</v>
      </c>
      <c r="B457" t="s">
        <v>918</v>
      </c>
      <c r="C457" t="s">
        <v>7</v>
      </c>
      <c r="D457" s="2" t="s">
        <v>919</v>
      </c>
      <c r="E457" t="s">
        <v>9</v>
      </c>
    </row>
    <row r="458" spans="1:5" ht="15.75" x14ac:dyDescent="0.25">
      <c r="A458" t="s">
        <v>5</v>
      </c>
      <c r="B458" t="s">
        <v>920</v>
      </c>
      <c r="C458" t="s">
        <v>7</v>
      </c>
      <c r="D458" s="2" t="s">
        <v>921</v>
      </c>
      <c r="E458" t="s">
        <v>9</v>
      </c>
    </row>
    <row r="459" spans="1:5" ht="15.75" x14ac:dyDescent="0.25">
      <c r="A459" t="s">
        <v>5</v>
      </c>
      <c r="B459" t="s">
        <v>922</v>
      </c>
      <c r="C459" t="s">
        <v>7</v>
      </c>
      <c r="D459" s="2" t="s">
        <v>923</v>
      </c>
      <c r="E459" t="s">
        <v>9</v>
      </c>
    </row>
    <row r="460" spans="1:5" ht="15.75" x14ac:dyDescent="0.25">
      <c r="A460" t="s">
        <v>5</v>
      </c>
      <c r="B460" t="s">
        <v>924</v>
      </c>
      <c r="C460" t="s">
        <v>7</v>
      </c>
      <c r="D460" s="2" t="s">
        <v>925</v>
      </c>
      <c r="E460" t="s">
        <v>9</v>
      </c>
    </row>
    <row r="461" spans="1:5" ht="15.75" x14ac:dyDescent="0.25">
      <c r="A461" t="s">
        <v>5</v>
      </c>
      <c r="B461" t="s">
        <v>926</v>
      </c>
      <c r="C461" t="s">
        <v>7</v>
      </c>
      <c r="D461" s="2" t="s">
        <v>927</v>
      </c>
      <c r="E461" t="s">
        <v>9</v>
      </c>
    </row>
    <row r="462" spans="1:5" ht="15.75" x14ac:dyDescent="0.25">
      <c r="A462" t="s">
        <v>5</v>
      </c>
      <c r="B462" t="s">
        <v>928</v>
      </c>
      <c r="C462" t="s">
        <v>7</v>
      </c>
      <c r="D462" s="2" t="s">
        <v>929</v>
      </c>
      <c r="E462" t="s">
        <v>9</v>
      </c>
    </row>
    <row r="463" spans="1:5" ht="15.75" x14ac:dyDescent="0.25">
      <c r="A463" t="s">
        <v>5</v>
      </c>
      <c r="B463" t="s">
        <v>930</v>
      </c>
      <c r="C463" t="s">
        <v>7</v>
      </c>
      <c r="D463" s="2" t="s">
        <v>931</v>
      </c>
      <c r="E463" t="s">
        <v>9</v>
      </c>
    </row>
    <row r="464" spans="1:5" ht="15.75" x14ac:dyDescent="0.25">
      <c r="A464" t="s">
        <v>5</v>
      </c>
      <c r="B464" t="s">
        <v>932</v>
      </c>
      <c r="C464" t="s">
        <v>7</v>
      </c>
      <c r="D464" s="2" t="s">
        <v>933</v>
      </c>
      <c r="E464" t="s">
        <v>9</v>
      </c>
    </row>
    <row r="465" spans="1:5" ht="15.75" x14ac:dyDescent="0.25">
      <c r="A465" t="s">
        <v>5</v>
      </c>
      <c r="B465" t="s">
        <v>934</v>
      </c>
      <c r="C465" t="s">
        <v>7</v>
      </c>
      <c r="D465" s="2" t="s">
        <v>935</v>
      </c>
      <c r="E465" t="s">
        <v>9</v>
      </c>
    </row>
    <row r="466" spans="1:5" ht="15.75" x14ac:dyDescent="0.25">
      <c r="A466" t="s">
        <v>5</v>
      </c>
      <c r="B466" t="s">
        <v>936</v>
      </c>
      <c r="C466" t="s">
        <v>7</v>
      </c>
      <c r="D466" s="2" t="s">
        <v>937</v>
      </c>
      <c r="E466" t="s">
        <v>9</v>
      </c>
    </row>
    <row r="467" spans="1:5" ht="15.75" x14ac:dyDescent="0.25">
      <c r="A467" t="s">
        <v>5</v>
      </c>
      <c r="B467" t="s">
        <v>938</v>
      </c>
      <c r="C467" t="s">
        <v>7</v>
      </c>
      <c r="D467" s="2" t="s">
        <v>939</v>
      </c>
      <c r="E467" t="s">
        <v>9</v>
      </c>
    </row>
    <row r="468" spans="1:5" ht="15.75" x14ac:dyDescent="0.25">
      <c r="A468" t="s">
        <v>5</v>
      </c>
      <c r="B468" t="s">
        <v>940</v>
      </c>
      <c r="C468" t="s">
        <v>7</v>
      </c>
      <c r="D468" s="2" t="s">
        <v>941</v>
      </c>
      <c r="E468" t="s">
        <v>9</v>
      </c>
    </row>
    <row r="469" spans="1:5" ht="15.75" x14ac:dyDescent="0.25">
      <c r="A469" t="s">
        <v>5</v>
      </c>
      <c r="B469" t="s">
        <v>942</v>
      </c>
      <c r="C469" t="s">
        <v>7</v>
      </c>
      <c r="D469" s="2" t="s">
        <v>943</v>
      </c>
      <c r="E469" t="s">
        <v>9</v>
      </c>
    </row>
    <row r="470" spans="1:5" ht="15.75" x14ac:dyDescent="0.25">
      <c r="A470" t="s">
        <v>5</v>
      </c>
      <c r="B470" t="s">
        <v>944</v>
      </c>
      <c r="C470" t="s">
        <v>7</v>
      </c>
      <c r="D470" s="2" t="s">
        <v>945</v>
      </c>
      <c r="E470" t="s">
        <v>9</v>
      </c>
    </row>
    <row r="471" spans="1:5" ht="15.75" x14ac:dyDescent="0.25">
      <c r="A471" t="s">
        <v>5</v>
      </c>
      <c r="B471" t="s">
        <v>946</v>
      </c>
      <c r="C471" t="s">
        <v>7</v>
      </c>
      <c r="D471" s="2" t="s">
        <v>947</v>
      </c>
      <c r="E471" t="s">
        <v>9</v>
      </c>
    </row>
    <row r="472" spans="1:5" ht="15.75" x14ac:dyDescent="0.25">
      <c r="A472" t="s">
        <v>5</v>
      </c>
      <c r="B472" t="s">
        <v>948</v>
      </c>
      <c r="C472" t="s">
        <v>7</v>
      </c>
      <c r="D472" s="2" t="s">
        <v>949</v>
      </c>
      <c r="E472" t="s">
        <v>9</v>
      </c>
    </row>
    <row r="473" spans="1:5" ht="15.75" x14ac:dyDescent="0.25">
      <c r="A473" t="s">
        <v>5</v>
      </c>
      <c r="B473" t="s">
        <v>950</v>
      </c>
      <c r="C473" t="s">
        <v>7</v>
      </c>
      <c r="D473" s="2" t="s">
        <v>951</v>
      </c>
      <c r="E473" t="s">
        <v>9</v>
      </c>
    </row>
    <row r="474" spans="1:5" ht="15.75" x14ac:dyDescent="0.25">
      <c r="A474" t="s">
        <v>5</v>
      </c>
      <c r="B474" t="s">
        <v>952</v>
      </c>
      <c r="C474" t="s">
        <v>7</v>
      </c>
      <c r="D474" s="2" t="s">
        <v>953</v>
      </c>
      <c r="E474" t="s">
        <v>9</v>
      </c>
    </row>
    <row r="475" spans="1:5" ht="15.75" x14ac:dyDescent="0.25">
      <c r="A475" t="s">
        <v>5</v>
      </c>
      <c r="B475" t="s">
        <v>954</v>
      </c>
      <c r="C475" t="s">
        <v>7</v>
      </c>
      <c r="D475" s="2" t="s">
        <v>955</v>
      </c>
      <c r="E475" t="s">
        <v>9</v>
      </c>
    </row>
    <row r="476" spans="1:5" ht="15.75" x14ac:dyDescent="0.25">
      <c r="A476" t="s">
        <v>5</v>
      </c>
      <c r="B476" t="s">
        <v>956</v>
      </c>
      <c r="C476" t="s">
        <v>7</v>
      </c>
      <c r="D476" s="2" t="s">
        <v>957</v>
      </c>
      <c r="E476" t="s">
        <v>9</v>
      </c>
    </row>
    <row r="477" spans="1:5" ht="15.75" x14ac:dyDescent="0.25">
      <c r="A477" t="s">
        <v>5</v>
      </c>
      <c r="B477" t="s">
        <v>958</v>
      </c>
      <c r="C477" t="s">
        <v>7</v>
      </c>
      <c r="D477" s="2" t="s">
        <v>959</v>
      </c>
      <c r="E477" t="s">
        <v>9</v>
      </c>
    </row>
    <row r="478" spans="1:5" ht="15.75" x14ac:dyDescent="0.25">
      <c r="A478" t="s">
        <v>5</v>
      </c>
      <c r="B478" t="s">
        <v>960</v>
      </c>
      <c r="C478" t="s">
        <v>7</v>
      </c>
      <c r="D478" s="2" t="s">
        <v>961</v>
      </c>
      <c r="E478" t="s">
        <v>9</v>
      </c>
    </row>
    <row r="479" spans="1:5" ht="15.75" x14ac:dyDescent="0.25">
      <c r="A479" t="s">
        <v>5</v>
      </c>
      <c r="B479" t="s">
        <v>962</v>
      </c>
      <c r="C479" t="s">
        <v>7</v>
      </c>
      <c r="D479" s="2" t="s">
        <v>963</v>
      </c>
      <c r="E479" t="s">
        <v>9</v>
      </c>
    </row>
    <row r="480" spans="1:5" ht="15.75" x14ac:dyDescent="0.25">
      <c r="A480" t="s">
        <v>5</v>
      </c>
      <c r="B480" t="s">
        <v>964</v>
      </c>
      <c r="C480" t="s">
        <v>7</v>
      </c>
      <c r="D480" s="2" t="s">
        <v>965</v>
      </c>
      <c r="E480" t="s">
        <v>9</v>
      </c>
    </row>
    <row r="481" spans="1:5" ht="15.75" x14ac:dyDescent="0.25">
      <c r="A481" t="s">
        <v>5</v>
      </c>
      <c r="B481" t="s">
        <v>966</v>
      </c>
      <c r="C481" t="s">
        <v>7</v>
      </c>
      <c r="D481" s="2" t="s">
        <v>967</v>
      </c>
      <c r="E481" t="s">
        <v>9</v>
      </c>
    </row>
    <row r="482" spans="1:5" ht="15.75" x14ac:dyDescent="0.25">
      <c r="A482" t="s">
        <v>5</v>
      </c>
      <c r="B482" t="s">
        <v>968</v>
      </c>
      <c r="C482" t="s">
        <v>7</v>
      </c>
      <c r="D482" s="2" t="s">
        <v>969</v>
      </c>
      <c r="E482" t="s">
        <v>9</v>
      </c>
    </row>
    <row r="483" spans="1:5" ht="15.75" x14ac:dyDescent="0.25">
      <c r="A483" t="s">
        <v>5</v>
      </c>
      <c r="B483" t="s">
        <v>970</v>
      </c>
      <c r="C483" t="s">
        <v>7</v>
      </c>
      <c r="D483" s="2" t="s">
        <v>971</v>
      </c>
      <c r="E483" t="s">
        <v>9</v>
      </c>
    </row>
    <row r="484" spans="1:5" ht="15.75" x14ac:dyDescent="0.25">
      <c r="A484" t="s">
        <v>5</v>
      </c>
      <c r="B484" t="s">
        <v>972</v>
      </c>
      <c r="C484" t="s">
        <v>7</v>
      </c>
      <c r="D484" s="2" t="s">
        <v>973</v>
      </c>
      <c r="E484" t="s">
        <v>9</v>
      </c>
    </row>
    <row r="485" spans="1:5" ht="15.75" x14ac:dyDescent="0.25">
      <c r="A485" t="s">
        <v>5</v>
      </c>
      <c r="B485" t="s">
        <v>974</v>
      </c>
      <c r="C485" t="s">
        <v>7</v>
      </c>
      <c r="D485" s="2" t="s">
        <v>975</v>
      </c>
      <c r="E485" t="s">
        <v>9</v>
      </c>
    </row>
    <row r="486" spans="1:5" ht="15.75" x14ac:dyDescent="0.25">
      <c r="A486" t="s">
        <v>5</v>
      </c>
      <c r="B486" t="s">
        <v>976</v>
      </c>
      <c r="C486" t="s">
        <v>7</v>
      </c>
      <c r="D486" s="2" t="s">
        <v>977</v>
      </c>
      <c r="E486" t="s">
        <v>9</v>
      </c>
    </row>
    <row r="487" spans="1:5" ht="15.75" x14ac:dyDescent="0.25">
      <c r="A487" t="s">
        <v>5</v>
      </c>
      <c r="B487" t="s">
        <v>978</v>
      </c>
      <c r="C487" t="s">
        <v>7</v>
      </c>
      <c r="D487" s="2" t="s">
        <v>979</v>
      </c>
      <c r="E487" t="s">
        <v>9</v>
      </c>
    </row>
    <row r="488" spans="1:5" ht="15.75" x14ac:dyDescent="0.25">
      <c r="A488" t="s">
        <v>5</v>
      </c>
      <c r="B488" t="s">
        <v>980</v>
      </c>
      <c r="C488" t="s">
        <v>7</v>
      </c>
      <c r="D488" s="2" t="s">
        <v>981</v>
      </c>
      <c r="E488" t="s">
        <v>9</v>
      </c>
    </row>
    <row r="489" spans="1:5" ht="15.75" x14ac:dyDescent="0.25">
      <c r="A489" t="s">
        <v>5</v>
      </c>
      <c r="B489" t="s">
        <v>982</v>
      </c>
      <c r="C489" t="s">
        <v>7</v>
      </c>
      <c r="D489" s="2" t="s">
        <v>983</v>
      </c>
      <c r="E489" t="s">
        <v>9</v>
      </c>
    </row>
    <row r="490" spans="1:5" ht="15.75" x14ac:dyDescent="0.25">
      <c r="A490" t="s">
        <v>5</v>
      </c>
      <c r="B490" t="s">
        <v>984</v>
      </c>
      <c r="C490" t="s">
        <v>7</v>
      </c>
      <c r="D490" s="2" t="s">
        <v>985</v>
      </c>
      <c r="E490" t="s">
        <v>9</v>
      </c>
    </row>
    <row r="491" spans="1:5" ht="15.75" x14ac:dyDescent="0.25">
      <c r="A491" t="s">
        <v>5</v>
      </c>
      <c r="B491" t="s">
        <v>986</v>
      </c>
      <c r="C491" t="s">
        <v>7</v>
      </c>
      <c r="D491" s="2" t="s">
        <v>987</v>
      </c>
      <c r="E491" t="s">
        <v>9</v>
      </c>
    </row>
    <row r="492" spans="1:5" ht="15.75" x14ac:dyDescent="0.25">
      <c r="A492" t="s">
        <v>5</v>
      </c>
      <c r="B492" t="s">
        <v>988</v>
      </c>
      <c r="C492" t="s">
        <v>7</v>
      </c>
      <c r="D492" s="2" t="s">
        <v>989</v>
      </c>
      <c r="E492" t="s">
        <v>9</v>
      </c>
    </row>
    <row r="493" spans="1:5" ht="15.75" x14ac:dyDescent="0.25">
      <c r="A493" t="s">
        <v>5</v>
      </c>
      <c r="B493" t="s">
        <v>990</v>
      </c>
      <c r="C493" t="s">
        <v>7</v>
      </c>
      <c r="D493" s="2" t="s">
        <v>991</v>
      </c>
      <c r="E493" t="s">
        <v>9</v>
      </c>
    </row>
    <row r="494" spans="1:5" ht="15.75" x14ac:dyDescent="0.25">
      <c r="A494" t="s">
        <v>5</v>
      </c>
      <c r="B494" t="s">
        <v>992</v>
      </c>
      <c r="C494" t="s">
        <v>7</v>
      </c>
      <c r="D494" s="2" t="s">
        <v>993</v>
      </c>
      <c r="E494" t="s">
        <v>9</v>
      </c>
    </row>
    <row r="495" spans="1:5" ht="15.75" x14ac:dyDescent="0.25">
      <c r="A495" t="s">
        <v>5</v>
      </c>
      <c r="B495" t="s">
        <v>994</v>
      </c>
      <c r="C495" t="s">
        <v>7</v>
      </c>
      <c r="D495" s="2" t="s">
        <v>995</v>
      </c>
      <c r="E495" t="s">
        <v>9</v>
      </c>
    </row>
    <row r="496" spans="1:5" ht="15.75" x14ac:dyDescent="0.25">
      <c r="A496" t="s">
        <v>5</v>
      </c>
      <c r="B496" t="s">
        <v>996</v>
      </c>
      <c r="C496" t="s">
        <v>7</v>
      </c>
      <c r="D496" s="2" t="s">
        <v>997</v>
      </c>
      <c r="E496" t="s">
        <v>9</v>
      </c>
    </row>
    <row r="497" spans="1:5" ht="15.75" x14ac:dyDescent="0.25">
      <c r="A497" t="s">
        <v>5</v>
      </c>
      <c r="B497" t="s">
        <v>998</v>
      </c>
      <c r="C497" t="s">
        <v>7</v>
      </c>
      <c r="D497" s="2" t="s">
        <v>999</v>
      </c>
      <c r="E497" t="s">
        <v>9</v>
      </c>
    </row>
    <row r="498" spans="1:5" ht="15.75" x14ac:dyDescent="0.25">
      <c r="A498" t="s">
        <v>5</v>
      </c>
      <c r="B498" t="s">
        <v>1000</v>
      </c>
      <c r="C498" t="s">
        <v>7</v>
      </c>
      <c r="D498" s="2" t="s">
        <v>1001</v>
      </c>
      <c r="E498" t="s">
        <v>9</v>
      </c>
    </row>
    <row r="499" spans="1:5" ht="15.75" x14ac:dyDescent="0.25">
      <c r="A499" t="s">
        <v>5</v>
      </c>
      <c r="B499" t="s">
        <v>1002</v>
      </c>
      <c r="C499" t="s">
        <v>7</v>
      </c>
      <c r="D499" s="2" t="s">
        <v>1003</v>
      </c>
      <c r="E499" t="s">
        <v>9</v>
      </c>
    </row>
    <row r="500" spans="1:5" ht="15.75" x14ac:dyDescent="0.25">
      <c r="A500" t="s">
        <v>5</v>
      </c>
      <c r="B500" t="s">
        <v>1004</v>
      </c>
      <c r="C500" t="s">
        <v>7</v>
      </c>
      <c r="D500" s="2" t="s">
        <v>1005</v>
      </c>
      <c r="E500" t="s">
        <v>9</v>
      </c>
    </row>
    <row r="501" spans="1:5" ht="15.75" x14ac:dyDescent="0.25">
      <c r="A501" t="s">
        <v>5</v>
      </c>
      <c r="B501" t="s">
        <v>1006</v>
      </c>
      <c r="C501" t="s">
        <v>7</v>
      </c>
      <c r="D501" s="2" t="s">
        <v>1007</v>
      </c>
      <c r="E501" t="s">
        <v>9</v>
      </c>
    </row>
    <row r="502" spans="1:5" ht="15.75" x14ac:dyDescent="0.25">
      <c r="A502" t="s">
        <v>5</v>
      </c>
      <c r="B502" t="s">
        <v>1008</v>
      </c>
      <c r="C502" t="s">
        <v>7</v>
      </c>
      <c r="D502" s="2" t="s">
        <v>1009</v>
      </c>
      <c r="E502" t="s">
        <v>9</v>
      </c>
    </row>
    <row r="503" spans="1:5" ht="15.75" x14ac:dyDescent="0.25">
      <c r="A503" t="s">
        <v>5</v>
      </c>
      <c r="B503" t="s">
        <v>1010</v>
      </c>
      <c r="C503" t="s">
        <v>7</v>
      </c>
      <c r="D503" s="2" t="s">
        <v>1011</v>
      </c>
      <c r="E503" t="s">
        <v>9</v>
      </c>
    </row>
    <row r="504" spans="1:5" ht="15.75" x14ac:dyDescent="0.25">
      <c r="A504" t="s">
        <v>5</v>
      </c>
      <c r="B504" t="s">
        <v>1012</v>
      </c>
      <c r="C504" t="s">
        <v>7</v>
      </c>
      <c r="D504" s="2" t="s">
        <v>1013</v>
      </c>
      <c r="E504" t="s">
        <v>9</v>
      </c>
    </row>
    <row r="505" spans="1:5" ht="15.75" x14ac:dyDescent="0.25">
      <c r="A505" t="s">
        <v>5</v>
      </c>
      <c r="B505" t="s">
        <v>1014</v>
      </c>
      <c r="C505" t="s">
        <v>7</v>
      </c>
      <c r="D505" s="2" t="s">
        <v>1015</v>
      </c>
      <c r="E505" t="s">
        <v>9</v>
      </c>
    </row>
    <row r="506" spans="1:5" ht="15.75" x14ac:dyDescent="0.25">
      <c r="A506" t="s">
        <v>5</v>
      </c>
      <c r="B506" t="s">
        <v>1016</v>
      </c>
      <c r="C506" t="s">
        <v>7</v>
      </c>
      <c r="D506" s="2" t="s">
        <v>1017</v>
      </c>
      <c r="E506" t="s">
        <v>9</v>
      </c>
    </row>
    <row r="507" spans="1:5" ht="15.75" x14ac:dyDescent="0.25">
      <c r="A507" t="s">
        <v>5</v>
      </c>
      <c r="B507" t="s">
        <v>1018</v>
      </c>
      <c r="C507" t="s">
        <v>7</v>
      </c>
      <c r="D507" s="2" t="s">
        <v>1019</v>
      </c>
      <c r="E507" t="s">
        <v>9</v>
      </c>
    </row>
    <row r="508" spans="1:5" ht="15.75" x14ac:dyDescent="0.25">
      <c r="A508" t="s">
        <v>5</v>
      </c>
      <c r="B508" t="s">
        <v>1020</v>
      </c>
      <c r="C508" t="s">
        <v>7</v>
      </c>
      <c r="D508" s="2" t="s">
        <v>1021</v>
      </c>
      <c r="E508" t="s">
        <v>9</v>
      </c>
    </row>
    <row r="509" spans="1:5" ht="15.75" x14ac:dyDescent="0.25">
      <c r="A509" t="s">
        <v>5</v>
      </c>
      <c r="B509" t="s">
        <v>1022</v>
      </c>
      <c r="C509" t="s">
        <v>7</v>
      </c>
      <c r="D509" s="2" t="s">
        <v>1023</v>
      </c>
      <c r="E509" t="s">
        <v>9</v>
      </c>
    </row>
    <row r="510" spans="1:5" ht="15.75" x14ac:dyDescent="0.25">
      <c r="A510" t="s">
        <v>5</v>
      </c>
      <c r="B510" t="s">
        <v>1024</v>
      </c>
      <c r="C510" t="s">
        <v>7</v>
      </c>
      <c r="D510" s="2" t="s">
        <v>1025</v>
      </c>
      <c r="E510" t="s">
        <v>9</v>
      </c>
    </row>
    <row r="511" spans="1:5" ht="15.75" x14ac:dyDescent="0.25">
      <c r="A511" t="s">
        <v>5</v>
      </c>
      <c r="B511" t="s">
        <v>1026</v>
      </c>
      <c r="C511" t="s">
        <v>7</v>
      </c>
      <c r="D511" s="2" t="s">
        <v>1027</v>
      </c>
      <c r="E511" t="s">
        <v>9</v>
      </c>
    </row>
    <row r="512" spans="1:5" ht="15.75" x14ac:dyDescent="0.25">
      <c r="A512" t="s">
        <v>5</v>
      </c>
      <c r="B512" t="s">
        <v>1028</v>
      </c>
      <c r="C512" t="s">
        <v>7</v>
      </c>
      <c r="D512" s="2" t="s">
        <v>1029</v>
      </c>
      <c r="E512" t="s">
        <v>9</v>
      </c>
    </row>
    <row r="513" spans="1:5" ht="15.75" x14ac:dyDescent="0.25">
      <c r="A513" t="s">
        <v>5</v>
      </c>
      <c r="B513" t="s">
        <v>1030</v>
      </c>
      <c r="C513" t="s">
        <v>7</v>
      </c>
      <c r="D513" s="2" t="s">
        <v>1031</v>
      </c>
      <c r="E513" t="s">
        <v>9</v>
      </c>
    </row>
    <row r="514" spans="1:5" ht="15.75" x14ac:dyDescent="0.25">
      <c r="A514" t="s">
        <v>5</v>
      </c>
      <c r="B514" t="s">
        <v>1032</v>
      </c>
      <c r="C514" t="s">
        <v>7</v>
      </c>
      <c r="D514" s="2" t="s">
        <v>1033</v>
      </c>
      <c r="E514" t="s">
        <v>9</v>
      </c>
    </row>
    <row r="515" spans="1:5" ht="15.75" x14ac:dyDescent="0.25">
      <c r="A515" t="s">
        <v>5</v>
      </c>
      <c r="B515" t="s">
        <v>1034</v>
      </c>
      <c r="C515" t="s">
        <v>7</v>
      </c>
      <c r="D515" s="2" t="s">
        <v>1035</v>
      </c>
      <c r="E515" t="s">
        <v>9</v>
      </c>
    </row>
    <row r="516" spans="1:5" ht="15.75" x14ac:dyDescent="0.25">
      <c r="A516" t="s">
        <v>5</v>
      </c>
      <c r="B516" t="s">
        <v>1036</v>
      </c>
      <c r="C516" t="s">
        <v>7</v>
      </c>
      <c r="D516" s="2" t="s">
        <v>1037</v>
      </c>
      <c r="E516" t="s">
        <v>9</v>
      </c>
    </row>
    <row r="517" spans="1:5" ht="15.75" x14ac:dyDescent="0.25">
      <c r="A517" t="s">
        <v>5</v>
      </c>
      <c r="B517" t="s">
        <v>1038</v>
      </c>
      <c r="C517" t="s">
        <v>7</v>
      </c>
      <c r="D517" s="2" t="s">
        <v>1039</v>
      </c>
      <c r="E517" t="s">
        <v>9</v>
      </c>
    </row>
    <row r="518" spans="1:5" ht="15.75" x14ac:dyDescent="0.25">
      <c r="A518" t="s">
        <v>5</v>
      </c>
      <c r="B518" t="s">
        <v>1040</v>
      </c>
      <c r="C518" t="s">
        <v>7</v>
      </c>
      <c r="D518" s="2" t="s">
        <v>1041</v>
      </c>
      <c r="E518" t="s">
        <v>9</v>
      </c>
    </row>
    <row r="519" spans="1:5" ht="15.75" x14ac:dyDescent="0.25">
      <c r="A519" t="s">
        <v>5</v>
      </c>
      <c r="B519" t="s">
        <v>1042</v>
      </c>
      <c r="C519" t="s">
        <v>7</v>
      </c>
      <c r="D519" s="2" t="s">
        <v>1043</v>
      </c>
      <c r="E519" t="s">
        <v>9</v>
      </c>
    </row>
    <row r="520" spans="1:5" ht="15.75" x14ac:dyDescent="0.25">
      <c r="A520" t="s">
        <v>5</v>
      </c>
      <c r="B520" t="s">
        <v>1044</v>
      </c>
      <c r="C520" t="s">
        <v>7</v>
      </c>
      <c r="D520" s="2" t="s">
        <v>1045</v>
      </c>
      <c r="E520" t="s">
        <v>9</v>
      </c>
    </row>
    <row r="521" spans="1:5" ht="15.75" x14ac:dyDescent="0.25">
      <c r="A521" t="s">
        <v>5</v>
      </c>
      <c r="B521" t="s">
        <v>1046</v>
      </c>
      <c r="C521" t="s">
        <v>7</v>
      </c>
      <c r="D521" s="2" t="s">
        <v>1047</v>
      </c>
      <c r="E521" t="s">
        <v>9</v>
      </c>
    </row>
    <row r="522" spans="1:5" ht="15.75" x14ac:dyDescent="0.25">
      <c r="A522" t="s">
        <v>5</v>
      </c>
      <c r="B522" t="s">
        <v>1048</v>
      </c>
      <c r="C522" t="s">
        <v>7</v>
      </c>
      <c r="D522" s="2" t="s">
        <v>1049</v>
      </c>
      <c r="E522" t="s">
        <v>9</v>
      </c>
    </row>
    <row r="523" spans="1:5" ht="15.75" x14ac:dyDescent="0.25">
      <c r="A523" t="s">
        <v>5</v>
      </c>
      <c r="B523" t="s">
        <v>1050</v>
      </c>
      <c r="C523" t="s">
        <v>7</v>
      </c>
      <c r="D523" s="2" t="s">
        <v>1051</v>
      </c>
      <c r="E523" t="s">
        <v>9</v>
      </c>
    </row>
    <row r="524" spans="1:5" ht="15.75" x14ac:dyDescent="0.25">
      <c r="A524" t="s">
        <v>5</v>
      </c>
      <c r="B524" t="s">
        <v>1052</v>
      </c>
      <c r="C524" t="s">
        <v>7</v>
      </c>
      <c r="D524" s="2" t="s">
        <v>1053</v>
      </c>
      <c r="E524" t="s">
        <v>9</v>
      </c>
    </row>
    <row r="525" spans="1:5" ht="15.75" x14ac:dyDescent="0.25">
      <c r="A525" t="s">
        <v>5</v>
      </c>
      <c r="B525" t="s">
        <v>1054</v>
      </c>
      <c r="C525" t="s">
        <v>7</v>
      </c>
      <c r="D525" s="2" t="s">
        <v>1055</v>
      </c>
      <c r="E525" t="s">
        <v>9</v>
      </c>
    </row>
    <row r="526" spans="1:5" ht="15.75" x14ac:dyDescent="0.25">
      <c r="A526" t="s">
        <v>5</v>
      </c>
      <c r="B526" t="s">
        <v>1056</v>
      </c>
      <c r="C526" t="s">
        <v>7</v>
      </c>
      <c r="D526" s="2" t="s">
        <v>1057</v>
      </c>
      <c r="E526" t="s">
        <v>9</v>
      </c>
    </row>
    <row r="527" spans="1:5" ht="15.75" x14ac:dyDescent="0.25">
      <c r="A527" t="s">
        <v>5</v>
      </c>
      <c r="B527" t="s">
        <v>1058</v>
      </c>
      <c r="C527" t="s">
        <v>7</v>
      </c>
      <c r="D527" s="2" t="s">
        <v>1059</v>
      </c>
      <c r="E527" t="s">
        <v>9</v>
      </c>
    </row>
    <row r="528" spans="1:5" ht="15.75" x14ac:dyDescent="0.25">
      <c r="A528" t="s">
        <v>5</v>
      </c>
      <c r="B528" t="s">
        <v>1060</v>
      </c>
      <c r="C528" t="s">
        <v>7</v>
      </c>
      <c r="D528" s="2" t="s">
        <v>1061</v>
      </c>
      <c r="E528" t="s">
        <v>9</v>
      </c>
    </row>
    <row r="529" spans="1:5" ht="15.75" x14ac:dyDescent="0.25">
      <c r="A529" t="s">
        <v>5</v>
      </c>
      <c r="B529" t="s">
        <v>1062</v>
      </c>
      <c r="C529" t="s">
        <v>7</v>
      </c>
      <c r="D529" s="2" t="s">
        <v>1063</v>
      </c>
      <c r="E529" t="s">
        <v>9</v>
      </c>
    </row>
    <row r="530" spans="1:5" ht="15.75" x14ac:dyDescent="0.25">
      <c r="A530" t="s">
        <v>5</v>
      </c>
      <c r="B530" t="s">
        <v>1064</v>
      </c>
      <c r="C530" t="s">
        <v>7</v>
      </c>
      <c r="D530" s="2" t="s">
        <v>1065</v>
      </c>
      <c r="E530" t="s">
        <v>9</v>
      </c>
    </row>
    <row r="531" spans="1:5" ht="15.75" x14ac:dyDescent="0.25">
      <c r="A531" t="s">
        <v>5</v>
      </c>
      <c r="B531" t="s">
        <v>1066</v>
      </c>
      <c r="C531" t="s">
        <v>7</v>
      </c>
      <c r="D531" s="2" t="s">
        <v>1067</v>
      </c>
      <c r="E531" t="s">
        <v>9</v>
      </c>
    </row>
    <row r="532" spans="1:5" ht="15.75" x14ac:dyDescent="0.25">
      <c r="A532" t="s">
        <v>5</v>
      </c>
      <c r="B532" t="s">
        <v>1068</v>
      </c>
      <c r="C532" t="s">
        <v>7</v>
      </c>
      <c r="D532" s="2" t="s">
        <v>1069</v>
      </c>
      <c r="E532" t="s">
        <v>9</v>
      </c>
    </row>
    <row r="533" spans="1:5" ht="15.75" x14ac:dyDescent="0.25">
      <c r="A533" t="s">
        <v>5</v>
      </c>
      <c r="B533" t="s">
        <v>1070</v>
      </c>
      <c r="C533" t="s">
        <v>7</v>
      </c>
      <c r="D533" s="2" t="s">
        <v>1071</v>
      </c>
      <c r="E533" t="s">
        <v>9</v>
      </c>
    </row>
    <row r="534" spans="1:5" ht="15.75" x14ac:dyDescent="0.25">
      <c r="A534" t="s">
        <v>5</v>
      </c>
      <c r="B534" t="s">
        <v>1072</v>
      </c>
      <c r="C534" t="s">
        <v>7</v>
      </c>
      <c r="D534" s="2" t="s">
        <v>1073</v>
      </c>
      <c r="E534" t="s">
        <v>9</v>
      </c>
    </row>
    <row r="535" spans="1:5" ht="15.75" x14ac:dyDescent="0.25">
      <c r="A535" t="s">
        <v>5</v>
      </c>
      <c r="B535" t="s">
        <v>1074</v>
      </c>
      <c r="C535" t="s">
        <v>7</v>
      </c>
      <c r="D535" s="2" t="s">
        <v>1075</v>
      </c>
      <c r="E535" t="s">
        <v>9</v>
      </c>
    </row>
    <row r="536" spans="1:5" ht="15.75" x14ac:dyDescent="0.25">
      <c r="A536" t="s">
        <v>5</v>
      </c>
      <c r="B536" t="s">
        <v>1076</v>
      </c>
      <c r="C536" t="s">
        <v>7</v>
      </c>
      <c r="D536" s="2" t="s">
        <v>1077</v>
      </c>
      <c r="E536" t="s">
        <v>9</v>
      </c>
    </row>
    <row r="537" spans="1:5" ht="15.75" x14ac:dyDescent="0.25">
      <c r="A537" t="s">
        <v>5</v>
      </c>
      <c r="B537" t="s">
        <v>1078</v>
      </c>
      <c r="C537" t="s">
        <v>7</v>
      </c>
      <c r="D537" s="2" t="s">
        <v>1079</v>
      </c>
      <c r="E537" t="s">
        <v>9</v>
      </c>
    </row>
    <row r="538" spans="1:5" ht="15.75" x14ac:dyDescent="0.25">
      <c r="A538" t="s">
        <v>5</v>
      </c>
      <c r="B538" t="s">
        <v>1080</v>
      </c>
      <c r="C538" t="s">
        <v>7</v>
      </c>
      <c r="D538" s="2" t="s">
        <v>1081</v>
      </c>
      <c r="E538" t="s">
        <v>9</v>
      </c>
    </row>
    <row r="539" spans="1:5" ht="15.75" x14ac:dyDescent="0.25">
      <c r="A539" t="s">
        <v>5</v>
      </c>
      <c r="B539" t="s">
        <v>1082</v>
      </c>
      <c r="C539" t="s">
        <v>7</v>
      </c>
      <c r="D539" s="2" t="s">
        <v>1083</v>
      </c>
      <c r="E539" t="s">
        <v>9</v>
      </c>
    </row>
    <row r="540" spans="1:5" ht="15.75" x14ac:dyDescent="0.25">
      <c r="A540" t="s">
        <v>5</v>
      </c>
      <c r="B540" t="s">
        <v>1084</v>
      </c>
      <c r="C540" t="s">
        <v>7</v>
      </c>
      <c r="D540" s="2" t="s">
        <v>1085</v>
      </c>
      <c r="E540" t="s">
        <v>9</v>
      </c>
    </row>
    <row r="541" spans="1:5" ht="15.75" x14ac:dyDescent="0.25">
      <c r="A541" t="s">
        <v>5</v>
      </c>
      <c r="B541" t="s">
        <v>1086</v>
      </c>
      <c r="C541" t="s">
        <v>7</v>
      </c>
      <c r="D541" s="2" t="s">
        <v>1087</v>
      </c>
      <c r="E541" t="s">
        <v>9</v>
      </c>
    </row>
    <row r="542" spans="1:5" ht="15.75" x14ac:dyDescent="0.25">
      <c r="A542" t="s">
        <v>5</v>
      </c>
      <c r="B542" t="s">
        <v>1088</v>
      </c>
      <c r="C542" t="s">
        <v>7</v>
      </c>
      <c r="D542" s="2" t="s">
        <v>1089</v>
      </c>
      <c r="E542" t="s">
        <v>9</v>
      </c>
    </row>
    <row r="543" spans="1:5" ht="15.75" x14ac:dyDescent="0.25">
      <c r="A543" t="s">
        <v>5</v>
      </c>
      <c r="B543" t="s">
        <v>1090</v>
      </c>
      <c r="C543" t="s">
        <v>7</v>
      </c>
      <c r="D543" s="2" t="s">
        <v>1091</v>
      </c>
      <c r="E543" t="s">
        <v>9</v>
      </c>
    </row>
    <row r="544" spans="1:5" ht="15.75" x14ac:dyDescent="0.25">
      <c r="A544" t="s">
        <v>5</v>
      </c>
      <c r="B544" t="s">
        <v>1092</v>
      </c>
      <c r="C544" t="s">
        <v>7</v>
      </c>
      <c r="D544" s="2" t="s">
        <v>1093</v>
      </c>
      <c r="E544" t="s">
        <v>9</v>
      </c>
    </row>
    <row r="545" spans="1:5" ht="15.75" x14ac:dyDescent="0.25">
      <c r="A545" t="s">
        <v>5</v>
      </c>
      <c r="B545" t="s">
        <v>1094</v>
      </c>
      <c r="C545" t="s">
        <v>7</v>
      </c>
      <c r="D545" s="2" t="s">
        <v>1095</v>
      </c>
      <c r="E545" t="s">
        <v>9</v>
      </c>
    </row>
    <row r="546" spans="1:5" ht="15.75" x14ac:dyDescent="0.25">
      <c r="A546" t="s">
        <v>5</v>
      </c>
      <c r="B546" t="s">
        <v>1096</v>
      </c>
      <c r="C546" t="s">
        <v>7</v>
      </c>
      <c r="D546" s="2" t="s">
        <v>1097</v>
      </c>
      <c r="E546" t="s">
        <v>9</v>
      </c>
    </row>
    <row r="547" spans="1:5" ht="15.75" x14ac:dyDescent="0.25">
      <c r="A547" t="s">
        <v>5</v>
      </c>
      <c r="B547" t="s">
        <v>1098</v>
      </c>
      <c r="C547" t="s">
        <v>7</v>
      </c>
      <c r="D547" s="2" t="s">
        <v>1099</v>
      </c>
      <c r="E547" t="s">
        <v>9</v>
      </c>
    </row>
    <row r="548" spans="1:5" ht="15.75" x14ac:dyDescent="0.25">
      <c r="A548" t="s">
        <v>5</v>
      </c>
      <c r="B548" t="s">
        <v>1100</v>
      </c>
      <c r="C548" t="s">
        <v>7</v>
      </c>
      <c r="D548" s="2" t="s">
        <v>1101</v>
      </c>
      <c r="E548" t="s">
        <v>9</v>
      </c>
    </row>
    <row r="549" spans="1:5" ht="15.75" x14ac:dyDescent="0.25">
      <c r="A549" t="s">
        <v>5</v>
      </c>
      <c r="B549" t="s">
        <v>1102</v>
      </c>
      <c r="C549" t="s">
        <v>7</v>
      </c>
      <c r="D549" s="2" t="s">
        <v>1103</v>
      </c>
      <c r="E549" t="s">
        <v>9</v>
      </c>
    </row>
    <row r="550" spans="1:5" ht="15.75" x14ac:dyDescent="0.25">
      <c r="A550" t="s">
        <v>5</v>
      </c>
      <c r="B550" t="s">
        <v>1104</v>
      </c>
      <c r="C550" t="s">
        <v>7</v>
      </c>
      <c r="D550" s="2" t="s">
        <v>1105</v>
      </c>
      <c r="E550" t="s">
        <v>9</v>
      </c>
    </row>
    <row r="551" spans="1:5" ht="15.75" x14ac:dyDescent="0.25">
      <c r="A551" t="s">
        <v>5</v>
      </c>
      <c r="B551" t="s">
        <v>1106</v>
      </c>
      <c r="C551" t="s">
        <v>7</v>
      </c>
      <c r="D551" s="2" t="s">
        <v>1107</v>
      </c>
      <c r="E551" t="s">
        <v>9</v>
      </c>
    </row>
    <row r="552" spans="1:5" ht="15.75" x14ac:dyDescent="0.25">
      <c r="A552" t="s">
        <v>5</v>
      </c>
      <c r="B552" t="s">
        <v>1108</v>
      </c>
      <c r="C552" t="s">
        <v>7</v>
      </c>
      <c r="D552" s="2" t="s">
        <v>1109</v>
      </c>
      <c r="E552" t="s">
        <v>9</v>
      </c>
    </row>
    <row r="553" spans="1:5" ht="15.75" x14ac:dyDescent="0.25">
      <c r="A553" t="s">
        <v>5</v>
      </c>
      <c r="B553" t="s">
        <v>1110</v>
      </c>
      <c r="C553" t="s">
        <v>7</v>
      </c>
      <c r="D553" s="2" t="s">
        <v>1111</v>
      </c>
      <c r="E553" t="s">
        <v>9</v>
      </c>
    </row>
    <row r="554" spans="1:5" ht="15.75" x14ac:dyDescent="0.25">
      <c r="A554" t="s">
        <v>5</v>
      </c>
      <c r="B554" t="s">
        <v>1112</v>
      </c>
      <c r="C554" t="s">
        <v>7</v>
      </c>
      <c r="D554" s="2" t="s">
        <v>1113</v>
      </c>
      <c r="E554" t="s">
        <v>9</v>
      </c>
    </row>
    <row r="555" spans="1:5" ht="15.75" x14ac:dyDescent="0.25">
      <c r="A555" t="s">
        <v>5</v>
      </c>
      <c r="B555" t="s">
        <v>1114</v>
      </c>
      <c r="C555" t="s">
        <v>7</v>
      </c>
      <c r="D555" s="2" t="s">
        <v>1115</v>
      </c>
      <c r="E555" t="s">
        <v>9</v>
      </c>
    </row>
    <row r="556" spans="1:5" ht="15.75" x14ac:dyDescent="0.25">
      <c r="A556" t="s">
        <v>5</v>
      </c>
      <c r="B556" t="s">
        <v>1116</v>
      </c>
      <c r="C556" t="s">
        <v>7</v>
      </c>
      <c r="D556" s="2" t="s">
        <v>1117</v>
      </c>
      <c r="E556" t="s">
        <v>9</v>
      </c>
    </row>
    <row r="557" spans="1:5" ht="15.75" x14ac:dyDescent="0.25">
      <c r="A557" t="s">
        <v>5</v>
      </c>
      <c r="B557" t="s">
        <v>1118</v>
      </c>
      <c r="C557" t="s">
        <v>7</v>
      </c>
      <c r="D557" s="2" t="s">
        <v>1119</v>
      </c>
      <c r="E557" t="s">
        <v>9</v>
      </c>
    </row>
    <row r="558" spans="1:5" ht="15.75" x14ac:dyDescent="0.25">
      <c r="A558" t="s">
        <v>5</v>
      </c>
      <c r="B558" t="s">
        <v>1120</v>
      </c>
      <c r="C558" t="s">
        <v>7</v>
      </c>
      <c r="D558" s="2" t="s">
        <v>1121</v>
      </c>
      <c r="E558" t="s">
        <v>9</v>
      </c>
    </row>
    <row r="559" spans="1:5" ht="15.75" x14ac:dyDescent="0.25">
      <c r="A559" t="s">
        <v>5</v>
      </c>
      <c r="B559" t="s">
        <v>1122</v>
      </c>
      <c r="C559" t="s">
        <v>7</v>
      </c>
      <c r="D559" s="2" t="s">
        <v>1123</v>
      </c>
      <c r="E559" t="s">
        <v>9</v>
      </c>
    </row>
    <row r="560" spans="1:5" ht="15.75" x14ac:dyDescent="0.25">
      <c r="A560" t="s">
        <v>5</v>
      </c>
      <c r="B560" t="s">
        <v>1124</v>
      </c>
      <c r="C560" t="s">
        <v>7</v>
      </c>
      <c r="D560" s="2" t="s">
        <v>1125</v>
      </c>
      <c r="E560" t="s">
        <v>9</v>
      </c>
    </row>
    <row r="561" spans="1:5" ht="15.75" x14ac:dyDescent="0.25">
      <c r="A561" t="s">
        <v>5</v>
      </c>
      <c r="B561" t="s">
        <v>1126</v>
      </c>
      <c r="C561" t="s">
        <v>7</v>
      </c>
      <c r="D561" s="2" t="s">
        <v>1127</v>
      </c>
      <c r="E561" t="s">
        <v>9</v>
      </c>
    </row>
    <row r="562" spans="1:5" ht="15.75" x14ac:dyDescent="0.25">
      <c r="A562" t="s">
        <v>5</v>
      </c>
      <c r="B562" t="s">
        <v>1128</v>
      </c>
      <c r="C562" t="s">
        <v>7</v>
      </c>
      <c r="D562" s="2" t="s">
        <v>1129</v>
      </c>
      <c r="E562" t="s">
        <v>9</v>
      </c>
    </row>
    <row r="563" spans="1:5" ht="15.75" x14ac:dyDescent="0.25">
      <c r="A563" t="s">
        <v>5</v>
      </c>
      <c r="B563" t="s">
        <v>1130</v>
      </c>
      <c r="C563" t="s">
        <v>7</v>
      </c>
      <c r="D563" s="2" t="s">
        <v>1131</v>
      </c>
      <c r="E563" t="s">
        <v>9</v>
      </c>
    </row>
    <row r="564" spans="1:5" ht="15.75" x14ac:dyDescent="0.25">
      <c r="A564" t="s">
        <v>5</v>
      </c>
      <c r="B564" t="s">
        <v>1132</v>
      </c>
      <c r="C564" t="s">
        <v>7</v>
      </c>
      <c r="D564" s="2" t="s">
        <v>1133</v>
      </c>
      <c r="E564" t="s">
        <v>9</v>
      </c>
    </row>
    <row r="565" spans="1:5" ht="15.75" x14ac:dyDescent="0.25">
      <c r="A565" t="s">
        <v>5</v>
      </c>
      <c r="B565" t="s">
        <v>1134</v>
      </c>
      <c r="C565" t="s">
        <v>7</v>
      </c>
      <c r="D565" s="2" t="s">
        <v>1135</v>
      </c>
      <c r="E565" t="s">
        <v>9</v>
      </c>
    </row>
    <row r="566" spans="1:5" ht="15.75" x14ac:dyDescent="0.25">
      <c r="A566" t="s">
        <v>5</v>
      </c>
      <c r="B566" t="s">
        <v>1136</v>
      </c>
      <c r="C566" t="s">
        <v>7</v>
      </c>
      <c r="D566" s="2" t="s">
        <v>1137</v>
      </c>
      <c r="E566" t="s">
        <v>9</v>
      </c>
    </row>
    <row r="567" spans="1:5" ht="15.75" x14ac:dyDescent="0.25">
      <c r="A567" t="s">
        <v>5</v>
      </c>
      <c r="B567" t="s">
        <v>1138</v>
      </c>
      <c r="C567" t="s">
        <v>7</v>
      </c>
      <c r="D567" s="2" t="s">
        <v>1139</v>
      </c>
      <c r="E567" t="s">
        <v>9</v>
      </c>
    </row>
    <row r="568" spans="1:5" ht="15.75" x14ac:dyDescent="0.25">
      <c r="A568" t="s">
        <v>5</v>
      </c>
      <c r="B568" t="s">
        <v>1140</v>
      </c>
      <c r="C568" t="s">
        <v>7</v>
      </c>
      <c r="D568" s="2" t="s">
        <v>1141</v>
      </c>
      <c r="E568" t="s">
        <v>9</v>
      </c>
    </row>
    <row r="569" spans="1:5" ht="15.75" x14ac:dyDescent="0.25">
      <c r="A569" t="s">
        <v>5</v>
      </c>
      <c r="B569" t="s">
        <v>1142</v>
      </c>
      <c r="C569" t="s">
        <v>7</v>
      </c>
      <c r="D569" s="2" t="s">
        <v>1143</v>
      </c>
      <c r="E569" t="s">
        <v>9</v>
      </c>
    </row>
    <row r="570" spans="1:5" ht="15.75" x14ac:dyDescent="0.25">
      <c r="A570" t="s">
        <v>5</v>
      </c>
      <c r="B570" t="s">
        <v>1144</v>
      </c>
      <c r="C570" t="s">
        <v>7</v>
      </c>
      <c r="D570" s="2" t="s">
        <v>1145</v>
      </c>
      <c r="E570" t="s">
        <v>9</v>
      </c>
    </row>
    <row r="571" spans="1:5" ht="15.75" x14ac:dyDescent="0.25">
      <c r="A571" t="s">
        <v>5</v>
      </c>
      <c r="B571" t="s">
        <v>1146</v>
      </c>
      <c r="C571" t="s">
        <v>7</v>
      </c>
      <c r="D571" s="2" t="s">
        <v>1147</v>
      </c>
      <c r="E571" t="s">
        <v>9</v>
      </c>
    </row>
    <row r="572" spans="1:5" ht="15.75" x14ac:dyDescent="0.25">
      <c r="A572" t="s">
        <v>5</v>
      </c>
      <c r="B572" t="s">
        <v>1148</v>
      </c>
      <c r="C572" t="s">
        <v>7</v>
      </c>
      <c r="D572" s="2" t="s">
        <v>1149</v>
      </c>
      <c r="E572" t="s">
        <v>9</v>
      </c>
    </row>
    <row r="573" spans="1:5" ht="15.75" x14ac:dyDescent="0.25">
      <c r="A573" t="s">
        <v>5</v>
      </c>
      <c r="B573" t="s">
        <v>1150</v>
      </c>
      <c r="C573" t="s">
        <v>7</v>
      </c>
      <c r="D573" s="2" t="s">
        <v>1151</v>
      </c>
      <c r="E573" t="s">
        <v>9</v>
      </c>
    </row>
    <row r="574" spans="1:5" ht="15.75" x14ac:dyDescent="0.25">
      <c r="A574" t="s">
        <v>5</v>
      </c>
      <c r="B574" t="s">
        <v>1152</v>
      </c>
      <c r="C574" t="s">
        <v>7</v>
      </c>
      <c r="D574" s="2" t="s">
        <v>1153</v>
      </c>
      <c r="E574" t="s">
        <v>9</v>
      </c>
    </row>
    <row r="575" spans="1:5" ht="15.75" x14ac:dyDescent="0.25">
      <c r="A575" t="s">
        <v>5</v>
      </c>
      <c r="B575" t="s">
        <v>1154</v>
      </c>
      <c r="C575" t="s">
        <v>7</v>
      </c>
      <c r="D575" s="2" t="s">
        <v>1155</v>
      </c>
      <c r="E575" t="s">
        <v>9</v>
      </c>
    </row>
    <row r="576" spans="1:5" ht="15.75" x14ac:dyDescent="0.25">
      <c r="A576" t="s">
        <v>5</v>
      </c>
      <c r="B576" t="s">
        <v>1156</v>
      </c>
      <c r="C576" t="s">
        <v>7</v>
      </c>
      <c r="D576" s="2" t="s">
        <v>1157</v>
      </c>
      <c r="E576" t="s">
        <v>9</v>
      </c>
    </row>
    <row r="577" spans="1:5" ht="15.75" x14ac:dyDescent="0.25">
      <c r="A577" t="s">
        <v>5</v>
      </c>
      <c r="B577" t="s">
        <v>1158</v>
      </c>
      <c r="C577" t="s">
        <v>7</v>
      </c>
      <c r="D577" s="2" t="s">
        <v>1159</v>
      </c>
      <c r="E577" t="s">
        <v>9</v>
      </c>
    </row>
    <row r="578" spans="1:5" ht="15.75" x14ac:dyDescent="0.25">
      <c r="A578" t="s">
        <v>5</v>
      </c>
      <c r="B578" t="s">
        <v>1160</v>
      </c>
      <c r="C578" t="s">
        <v>7</v>
      </c>
      <c r="D578" s="2" t="s">
        <v>1161</v>
      </c>
      <c r="E578" t="s">
        <v>9</v>
      </c>
    </row>
    <row r="579" spans="1:5" ht="15.75" x14ac:dyDescent="0.25">
      <c r="A579" t="s">
        <v>5</v>
      </c>
      <c r="B579" t="s">
        <v>1162</v>
      </c>
      <c r="C579" t="s">
        <v>7</v>
      </c>
      <c r="D579" s="2" t="s">
        <v>1163</v>
      </c>
      <c r="E579" t="s">
        <v>9</v>
      </c>
    </row>
    <row r="580" spans="1:5" ht="15.75" x14ac:dyDescent="0.25">
      <c r="A580" t="s">
        <v>5</v>
      </c>
      <c r="B580" t="s">
        <v>1164</v>
      </c>
      <c r="C580" t="s">
        <v>7</v>
      </c>
      <c r="D580" s="2" t="s">
        <v>1165</v>
      </c>
      <c r="E580" t="s">
        <v>9</v>
      </c>
    </row>
    <row r="581" spans="1:5" ht="15.75" x14ac:dyDescent="0.25">
      <c r="A581" t="s">
        <v>5</v>
      </c>
      <c r="B581" t="s">
        <v>1166</v>
      </c>
      <c r="C581" t="s">
        <v>7</v>
      </c>
      <c r="D581" s="2" t="s">
        <v>1167</v>
      </c>
      <c r="E581" t="s">
        <v>9</v>
      </c>
    </row>
    <row r="582" spans="1:5" ht="15.75" x14ac:dyDescent="0.25">
      <c r="A582" t="s">
        <v>5</v>
      </c>
      <c r="B582" t="s">
        <v>1168</v>
      </c>
      <c r="C582" t="s">
        <v>7</v>
      </c>
      <c r="D582" s="2" t="s">
        <v>1169</v>
      </c>
      <c r="E582" t="s">
        <v>9</v>
      </c>
    </row>
    <row r="583" spans="1:5" ht="15.75" x14ac:dyDescent="0.25">
      <c r="A583" t="s">
        <v>5</v>
      </c>
      <c r="B583" t="s">
        <v>1170</v>
      </c>
      <c r="C583" t="s">
        <v>7</v>
      </c>
      <c r="D583" s="2" t="s">
        <v>1171</v>
      </c>
      <c r="E583" t="s">
        <v>9</v>
      </c>
    </row>
    <row r="584" spans="1:5" ht="15.75" x14ac:dyDescent="0.25">
      <c r="A584" t="s">
        <v>5</v>
      </c>
      <c r="B584" t="s">
        <v>1172</v>
      </c>
      <c r="C584" t="s">
        <v>7</v>
      </c>
      <c r="D584" s="2" t="s">
        <v>1173</v>
      </c>
      <c r="E584" t="s">
        <v>9</v>
      </c>
    </row>
    <row r="585" spans="1:5" ht="15.75" x14ac:dyDescent="0.25">
      <c r="A585" t="s">
        <v>5</v>
      </c>
      <c r="B585" t="s">
        <v>1174</v>
      </c>
      <c r="C585" t="s">
        <v>7</v>
      </c>
      <c r="D585" s="2" t="s">
        <v>1175</v>
      </c>
      <c r="E585" t="s">
        <v>9</v>
      </c>
    </row>
    <row r="586" spans="1:5" ht="15.75" x14ac:dyDescent="0.25">
      <c r="A586" t="s">
        <v>5</v>
      </c>
      <c r="B586" t="s">
        <v>1176</v>
      </c>
      <c r="C586" t="s">
        <v>7</v>
      </c>
      <c r="D586" s="2" t="s">
        <v>1177</v>
      </c>
      <c r="E586" t="s">
        <v>9</v>
      </c>
    </row>
    <row r="587" spans="1:5" ht="15.75" x14ac:dyDescent="0.25">
      <c r="A587" t="s">
        <v>5</v>
      </c>
      <c r="B587" t="s">
        <v>1178</v>
      </c>
      <c r="C587" t="s">
        <v>7</v>
      </c>
      <c r="D587" s="2" t="s">
        <v>1179</v>
      </c>
      <c r="E587" t="s">
        <v>9</v>
      </c>
    </row>
    <row r="588" spans="1:5" ht="15.75" x14ac:dyDescent="0.25">
      <c r="A588" t="s">
        <v>5</v>
      </c>
      <c r="B588" t="s">
        <v>1180</v>
      </c>
      <c r="C588" t="s">
        <v>7</v>
      </c>
      <c r="D588" s="2" t="s">
        <v>1181</v>
      </c>
      <c r="E588" t="s">
        <v>9</v>
      </c>
    </row>
    <row r="589" spans="1:5" ht="15.75" x14ac:dyDescent="0.25">
      <c r="A589" t="s">
        <v>5</v>
      </c>
      <c r="B589" t="s">
        <v>1182</v>
      </c>
      <c r="C589" t="s">
        <v>7</v>
      </c>
      <c r="D589" s="2" t="s">
        <v>1183</v>
      </c>
      <c r="E589" t="s">
        <v>9</v>
      </c>
    </row>
    <row r="590" spans="1:5" ht="15.75" x14ac:dyDescent="0.25">
      <c r="A590" t="s">
        <v>5</v>
      </c>
      <c r="B590" t="s">
        <v>1184</v>
      </c>
      <c r="C590" t="s">
        <v>7</v>
      </c>
      <c r="D590" s="2" t="s">
        <v>1185</v>
      </c>
      <c r="E590" t="s">
        <v>9</v>
      </c>
    </row>
    <row r="591" spans="1:5" ht="15.75" x14ac:dyDescent="0.25">
      <c r="A591" t="s">
        <v>5</v>
      </c>
      <c r="B591" t="s">
        <v>1186</v>
      </c>
      <c r="C591" t="s">
        <v>7</v>
      </c>
      <c r="D591" s="2" t="s">
        <v>1187</v>
      </c>
      <c r="E591" t="s">
        <v>9</v>
      </c>
    </row>
    <row r="592" spans="1:5" ht="15.75" x14ac:dyDescent="0.25">
      <c r="A592" t="s">
        <v>5</v>
      </c>
      <c r="B592" t="s">
        <v>1188</v>
      </c>
      <c r="C592" t="s">
        <v>7</v>
      </c>
      <c r="D592" s="2" t="s">
        <v>1189</v>
      </c>
      <c r="E592" t="s">
        <v>9</v>
      </c>
    </row>
    <row r="593" spans="1:5" ht="15.75" x14ac:dyDescent="0.25">
      <c r="A593" t="s">
        <v>5</v>
      </c>
      <c r="B593" t="s">
        <v>1190</v>
      </c>
      <c r="C593" t="s">
        <v>7</v>
      </c>
      <c r="D593" s="2" t="s">
        <v>1191</v>
      </c>
      <c r="E593" t="s">
        <v>9</v>
      </c>
    </row>
    <row r="594" spans="1:5" ht="15.75" x14ac:dyDescent="0.25">
      <c r="A594" t="s">
        <v>5</v>
      </c>
      <c r="B594" t="s">
        <v>1192</v>
      </c>
      <c r="C594" t="s">
        <v>7</v>
      </c>
      <c r="D594" s="2" t="s">
        <v>1193</v>
      </c>
      <c r="E594" t="s">
        <v>9</v>
      </c>
    </row>
    <row r="595" spans="1:5" ht="15.75" x14ac:dyDescent="0.25">
      <c r="A595" t="s">
        <v>5</v>
      </c>
      <c r="B595" t="s">
        <v>1194</v>
      </c>
      <c r="C595" t="s">
        <v>7</v>
      </c>
      <c r="D595" s="2" t="s">
        <v>1195</v>
      </c>
      <c r="E595" t="s">
        <v>9</v>
      </c>
    </row>
    <row r="596" spans="1:5" ht="15.75" x14ac:dyDescent="0.25">
      <c r="A596" t="s">
        <v>5</v>
      </c>
      <c r="B596" t="s">
        <v>1196</v>
      </c>
      <c r="C596" t="s">
        <v>7</v>
      </c>
      <c r="D596" s="2" t="s">
        <v>1197</v>
      </c>
      <c r="E596" t="s">
        <v>9</v>
      </c>
    </row>
    <row r="597" spans="1:5" ht="15.75" x14ac:dyDescent="0.25">
      <c r="A597" t="s">
        <v>5</v>
      </c>
      <c r="B597" t="s">
        <v>1198</v>
      </c>
      <c r="C597" t="s">
        <v>7</v>
      </c>
      <c r="D597" s="2" t="s">
        <v>1199</v>
      </c>
      <c r="E597" t="s">
        <v>9</v>
      </c>
    </row>
    <row r="598" spans="1:5" ht="15.75" x14ac:dyDescent="0.25">
      <c r="A598" t="s">
        <v>5</v>
      </c>
      <c r="B598" t="s">
        <v>1200</v>
      </c>
      <c r="C598" t="s">
        <v>7</v>
      </c>
      <c r="D598" s="2" t="s">
        <v>1201</v>
      </c>
      <c r="E598" t="s">
        <v>9</v>
      </c>
    </row>
    <row r="599" spans="1:5" ht="15.75" x14ac:dyDescent="0.25">
      <c r="A599" t="s">
        <v>5</v>
      </c>
      <c r="B599" t="s">
        <v>1202</v>
      </c>
      <c r="C599" t="s">
        <v>7</v>
      </c>
      <c r="D599" s="2" t="s">
        <v>1203</v>
      </c>
      <c r="E599" t="s">
        <v>9</v>
      </c>
    </row>
    <row r="600" spans="1:5" ht="15.75" x14ac:dyDescent="0.25">
      <c r="A600" t="s">
        <v>5</v>
      </c>
      <c r="B600" t="s">
        <v>1204</v>
      </c>
      <c r="C600" t="s">
        <v>7</v>
      </c>
      <c r="D600" s="2" t="s">
        <v>1205</v>
      </c>
      <c r="E600" t="s">
        <v>9</v>
      </c>
    </row>
    <row r="601" spans="1:5" ht="15.75" x14ac:dyDescent="0.25">
      <c r="A601" t="s">
        <v>5</v>
      </c>
      <c r="B601" t="s">
        <v>1206</v>
      </c>
      <c r="C601" t="s">
        <v>7</v>
      </c>
      <c r="D601" s="2" t="s">
        <v>1207</v>
      </c>
      <c r="E601" t="s">
        <v>9</v>
      </c>
    </row>
    <row r="602" spans="1:5" ht="15.75" x14ac:dyDescent="0.25">
      <c r="A602" t="s">
        <v>5</v>
      </c>
      <c r="B602" t="s">
        <v>1208</v>
      </c>
      <c r="C602" t="s">
        <v>7</v>
      </c>
      <c r="D602" s="2" t="s">
        <v>1209</v>
      </c>
      <c r="E602" t="s">
        <v>9</v>
      </c>
    </row>
    <row r="603" spans="1:5" ht="15.75" x14ac:dyDescent="0.25">
      <c r="A603" t="s">
        <v>5</v>
      </c>
      <c r="B603" t="s">
        <v>1210</v>
      </c>
      <c r="C603" t="s">
        <v>7</v>
      </c>
      <c r="D603" s="2" t="s">
        <v>1211</v>
      </c>
      <c r="E603" t="s">
        <v>9</v>
      </c>
    </row>
    <row r="604" spans="1:5" ht="15.75" x14ac:dyDescent="0.25">
      <c r="A604" t="s">
        <v>5</v>
      </c>
      <c r="B604" t="s">
        <v>1212</v>
      </c>
      <c r="C604" t="s">
        <v>7</v>
      </c>
      <c r="D604" s="2" t="s">
        <v>1213</v>
      </c>
      <c r="E604" t="s">
        <v>9</v>
      </c>
    </row>
    <row r="605" spans="1:5" ht="15.75" x14ac:dyDescent="0.25">
      <c r="A605" t="s">
        <v>5</v>
      </c>
      <c r="B605" t="s">
        <v>1214</v>
      </c>
      <c r="C605" t="s">
        <v>7</v>
      </c>
      <c r="D605" s="2" t="s">
        <v>1215</v>
      </c>
      <c r="E605" t="s">
        <v>9</v>
      </c>
    </row>
    <row r="606" spans="1:5" ht="15.75" x14ac:dyDescent="0.25">
      <c r="A606" t="s">
        <v>5</v>
      </c>
      <c r="B606" t="s">
        <v>1216</v>
      </c>
      <c r="C606" t="s">
        <v>7</v>
      </c>
      <c r="D606" s="2" t="s">
        <v>1217</v>
      </c>
      <c r="E606" t="s">
        <v>9</v>
      </c>
    </row>
    <row r="607" spans="1:5" ht="15.75" x14ac:dyDescent="0.25">
      <c r="A607" t="s">
        <v>5</v>
      </c>
      <c r="B607" t="s">
        <v>1218</v>
      </c>
      <c r="C607" t="s">
        <v>7</v>
      </c>
      <c r="D607" s="2" t="s">
        <v>1219</v>
      </c>
      <c r="E607" t="s">
        <v>9</v>
      </c>
    </row>
    <row r="608" spans="1:5" ht="15.75" x14ac:dyDescent="0.25">
      <c r="A608" t="s">
        <v>5</v>
      </c>
      <c r="B608" t="s">
        <v>1220</v>
      </c>
      <c r="C608" t="s">
        <v>7</v>
      </c>
      <c r="D608" s="2" t="s">
        <v>1221</v>
      </c>
      <c r="E608" t="s">
        <v>9</v>
      </c>
    </row>
    <row r="609" spans="1:5" ht="15.75" x14ac:dyDescent="0.25">
      <c r="A609" t="s">
        <v>5</v>
      </c>
      <c r="B609" t="s">
        <v>1222</v>
      </c>
      <c r="C609" t="s">
        <v>7</v>
      </c>
      <c r="D609" s="2" t="s">
        <v>1223</v>
      </c>
      <c r="E609" t="s">
        <v>9</v>
      </c>
    </row>
    <row r="610" spans="1:5" ht="15.75" x14ac:dyDescent="0.25">
      <c r="A610" t="s">
        <v>5</v>
      </c>
      <c r="B610" t="s">
        <v>1224</v>
      </c>
      <c r="C610" t="s">
        <v>7</v>
      </c>
      <c r="D610" s="2" t="s">
        <v>1225</v>
      </c>
      <c r="E610" t="s">
        <v>9</v>
      </c>
    </row>
    <row r="611" spans="1:5" ht="15.75" x14ac:dyDescent="0.25">
      <c r="A611" t="s">
        <v>5</v>
      </c>
      <c r="B611" t="s">
        <v>1226</v>
      </c>
      <c r="C611" t="s">
        <v>7</v>
      </c>
      <c r="D611" s="2" t="s">
        <v>1227</v>
      </c>
      <c r="E611" t="s">
        <v>9</v>
      </c>
    </row>
    <row r="612" spans="1:5" ht="15.75" x14ac:dyDescent="0.25">
      <c r="A612" t="s">
        <v>5</v>
      </c>
      <c r="B612" t="s">
        <v>1228</v>
      </c>
      <c r="C612" t="s">
        <v>7</v>
      </c>
      <c r="D612" s="2" t="s">
        <v>1229</v>
      </c>
      <c r="E612" t="s">
        <v>9</v>
      </c>
    </row>
    <row r="613" spans="1:5" ht="15.75" x14ac:dyDescent="0.25">
      <c r="A613" t="s">
        <v>5</v>
      </c>
      <c r="B613" t="s">
        <v>1230</v>
      </c>
      <c r="C613" t="s">
        <v>7</v>
      </c>
      <c r="D613" s="2" t="s">
        <v>1231</v>
      </c>
      <c r="E613" t="s">
        <v>9</v>
      </c>
    </row>
    <row r="614" spans="1:5" ht="15.75" x14ac:dyDescent="0.25">
      <c r="A614" t="s">
        <v>5</v>
      </c>
      <c r="B614" t="s">
        <v>1232</v>
      </c>
      <c r="C614" t="s">
        <v>7</v>
      </c>
      <c r="D614" s="2" t="s">
        <v>1233</v>
      </c>
      <c r="E614" t="s">
        <v>9</v>
      </c>
    </row>
    <row r="615" spans="1:5" ht="15.75" x14ac:dyDescent="0.25">
      <c r="A615" t="s">
        <v>5</v>
      </c>
      <c r="B615" t="s">
        <v>1234</v>
      </c>
      <c r="C615" t="s">
        <v>7</v>
      </c>
      <c r="D615" s="2" t="s">
        <v>1235</v>
      </c>
      <c r="E615" t="s">
        <v>9</v>
      </c>
    </row>
    <row r="616" spans="1:5" ht="15.75" x14ac:dyDescent="0.25">
      <c r="A616" t="s">
        <v>5</v>
      </c>
      <c r="B616" t="s">
        <v>1236</v>
      </c>
      <c r="C616" t="s">
        <v>7</v>
      </c>
      <c r="D616" s="2" t="s">
        <v>1237</v>
      </c>
      <c r="E616" t="s">
        <v>9</v>
      </c>
    </row>
    <row r="617" spans="1:5" ht="15.75" x14ac:dyDescent="0.25">
      <c r="A617" t="s">
        <v>5</v>
      </c>
      <c r="B617" t="s">
        <v>1238</v>
      </c>
      <c r="C617" t="s">
        <v>7</v>
      </c>
      <c r="D617" s="2" t="s">
        <v>1239</v>
      </c>
      <c r="E617" t="s">
        <v>9</v>
      </c>
    </row>
    <row r="618" spans="1:5" ht="15.75" x14ac:dyDescent="0.25">
      <c r="A618" t="s">
        <v>5</v>
      </c>
      <c r="B618" t="s">
        <v>1240</v>
      </c>
      <c r="C618" t="s">
        <v>7</v>
      </c>
      <c r="D618" s="2" t="s">
        <v>1241</v>
      </c>
      <c r="E618" t="s">
        <v>9</v>
      </c>
    </row>
    <row r="619" spans="1:5" ht="15.75" x14ac:dyDescent="0.25">
      <c r="A619" t="s">
        <v>5</v>
      </c>
      <c r="B619" t="s">
        <v>1242</v>
      </c>
      <c r="C619" t="s">
        <v>7</v>
      </c>
      <c r="D619" s="2" t="s">
        <v>1243</v>
      </c>
      <c r="E619" t="s">
        <v>9</v>
      </c>
    </row>
    <row r="620" spans="1:5" ht="15.75" x14ac:dyDescent="0.25">
      <c r="A620" t="s">
        <v>5</v>
      </c>
      <c r="B620" t="s">
        <v>1244</v>
      </c>
      <c r="C620" t="s">
        <v>7</v>
      </c>
      <c r="D620" s="2" t="s">
        <v>1245</v>
      </c>
      <c r="E620" t="s">
        <v>9</v>
      </c>
    </row>
    <row r="621" spans="1:5" ht="15.75" x14ac:dyDescent="0.25">
      <c r="A621" t="s">
        <v>5</v>
      </c>
      <c r="B621" t="s">
        <v>1246</v>
      </c>
      <c r="C621" t="s">
        <v>7</v>
      </c>
      <c r="D621" s="2" t="s">
        <v>1247</v>
      </c>
      <c r="E621" t="s">
        <v>9</v>
      </c>
    </row>
    <row r="622" spans="1:5" ht="15.75" x14ac:dyDescent="0.25">
      <c r="A622" t="s">
        <v>5</v>
      </c>
      <c r="B622" t="s">
        <v>1248</v>
      </c>
      <c r="C622" t="s">
        <v>7</v>
      </c>
      <c r="D622" s="2" t="s">
        <v>1249</v>
      </c>
      <c r="E622" t="s">
        <v>9</v>
      </c>
    </row>
    <row r="623" spans="1:5" ht="15.75" x14ac:dyDescent="0.25">
      <c r="A623" t="s">
        <v>5</v>
      </c>
      <c r="B623" t="s">
        <v>1250</v>
      </c>
      <c r="C623" t="s">
        <v>7</v>
      </c>
      <c r="D623" s="2" t="s">
        <v>1251</v>
      </c>
      <c r="E623" t="s">
        <v>9</v>
      </c>
    </row>
    <row r="624" spans="1:5" ht="15.75" x14ac:dyDescent="0.25">
      <c r="A624" t="s">
        <v>5</v>
      </c>
      <c r="B624" t="s">
        <v>1252</v>
      </c>
      <c r="C624" t="s">
        <v>7</v>
      </c>
      <c r="D624" s="2" t="s">
        <v>1253</v>
      </c>
      <c r="E624" t="s">
        <v>9</v>
      </c>
    </row>
    <row r="625" spans="1:5" ht="15.75" x14ac:dyDescent="0.25">
      <c r="A625" t="s">
        <v>5</v>
      </c>
      <c r="B625" t="s">
        <v>1254</v>
      </c>
      <c r="C625" t="s">
        <v>7</v>
      </c>
      <c r="D625" s="2" t="s">
        <v>1255</v>
      </c>
      <c r="E625" t="s">
        <v>9</v>
      </c>
    </row>
    <row r="626" spans="1:5" ht="15.75" x14ac:dyDescent="0.25">
      <c r="A626" t="s">
        <v>5</v>
      </c>
      <c r="B626" t="s">
        <v>1256</v>
      </c>
      <c r="C626" t="s">
        <v>7</v>
      </c>
      <c r="D626" s="2" t="s">
        <v>1257</v>
      </c>
      <c r="E626" t="s">
        <v>9</v>
      </c>
    </row>
    <row r="627" spans="1:5" ht="15.75" x14ac:dyDescent="0.25">
      <c r="A627" t="s">
        <v>5</v>
      </c>
      <c r="B627" t="s">
        <v>1258</v>
      </c>
      <c r="C627" t="s">
        <v>7</v>
      </c>
      <c r="D627" s="2" t="s">
        <v>1259</v>
      </c>
      <c r="E627" t="s">
        <v>9</v>
      </c>
    </row>
    <row r="628" spans="1:5" ht="15.75" x14ac:dyDescent="0.25">
      <c r="A628" t="s">
        <v>5</v>
      </c>
      <c r="B628" t="s">
        <v>1260</v>
      </c>
      <c r="C628" t="s">
        <v>7</v>
      </c>
      <c r="D628" s="2" t="s">
        <v>1261</v>
      </c>
      <c r="E628" t="s">
        <v>9</v>
      </c>
    </row>
    <row r="629" spans="1:5" ht="15.75" x14ac:dyDescent="0.25">
      <c r="A629" t="s">
        <v>5</v>
      </c>
      <c r="B629" t="s">
        <v>1262</v>
      </c>
      <c r="C629" t="s">
        <v>7</v>
      </c>
      <c r="D629" s="2" t="s">
        <v>1263</v>
      </c>
      <c r="E629" t="s">
        <v>9</v>
      </c>
    </row>
    <row r="630" spans="1:5" ht="15.75" x14ac:dyDescent="0.25">
      <c r="A630" t="s">
        <v>5</v>
      </c>
      <c r="B630" t="s">
        <v>1264</v>
      </c>
      <c r="C630" t="s">
        <v>7</v>
      </c>
      <c r="D630" s="2" t="s">
        <v>1265</v>
      </c>
      <c r="E630" t="s">
        <v>9</v>
      </c>
    </row>
    <row r="631" spans="1:5" ht="15.75" x14ac:dyDescent="0.25">
      <c r="A631" t="s">
        <v>5</v>
      </c>
      <c r="B631" t="s">
        <v>1266</v>
      </c>
      <c r="C631" t="s">
        <v>7</v>
      </c>
      <c r="D631" s="2" t="s">
        <v>1267</v>
      </c>
      <c r="E631" t="s">
        <v>9</v>
      </c>
    </row>
    <row r="632" spans="1:5" ht="15.75" x14ac:dyDescent="0.25">
      <c r="A632" t="s">
        <v>5</v>
      </c>
      <c r="B632" t="s">
        <v>1268</v>
      </c>
      <c r="C632" t="s">
        <v>7</v>
      </c>
      <c r="D632" s="2" t="s">
        <v>1269</v>
      </c>
      <c r="E632" t="s">
        <v>9</v>
      </c>
    </row>
    <row r="633" spans="1:5" ht="15.75" x14ac:dyDescent="0.25">
      <c r="A633" t="s">
        <v>5</v>
      </c>
      <c r="B633" t="s">
        <v>1270</v>
      </c>
      <c r="C633" t="s">
        <v>7</v>
      </c>
      <c r="D633" s="2" t="s">
        <v>1271</v>
      </c>
      <c r="E633" t="s">
        <v>9</v>
      </c>
    </row>
    <row r="634" spans="1:5" ht="15.75" x14ac:dyDescent="0.25">
      <c r="A634" t="s">
        <v>5</v>
      </c>
      <c r="B634" t="s">
        <v>1272</v>
      </c>
      <c r="C634" t="s">
        <v>7</v>
      </c>
      <c r="D634" s="2" t="s">
        <v>1273</v>
      </c>
      <c r="E634" t="s">
        <v>9</v>
      </c>
    </row>
    <row r="635" spans="1:5" ht="15.75" x14ac:dyDescent="0.25">
      <c r="A635" t="s">
        <v>5</v>
      </c>
      <c r="B635" t="s">
        <v>1274</v>
      </c>
      <c r="C635" t="s">
        <v>7</v>
      </c>
      <c r="D635" s="2" t="s">
        <v>1275</v>
      </c>
      <c r="E635" t="s">
        <v>9</v>
      </c>
    </row>
    <row r="636" spans="1:5" ht="15.75" x14ac:dyDescent="0.25">
      <c r="A636" t="s">
        <v>5</v>
      </c>
      <c r="B636" t="s">
        <v>1276</v>
      </c>
      <c r="C636" t="s">
        <v>7</v>
      </c>
      <c r="D636" s="2" t="s">
        <v>1277</v>
      </c>
      <c r="E636" t="s">
        <v>9</v>
      </c>
    </row>
    <row r="637" spans="1:5" ht="15.75" x14ac:dyDescent="0.25">
      <c r="A637" t="s">
        <v>5</v>
      </c>
      <c r="B637" t="s">
        <v>1278</v>
      </c>
      <c r="C637" t="s">
        <v>7</v>
      </c>
      <c r="D637" s="2" t="s">
        <v>1279</v>
      </c>
      <c r="E637" t="s">
        <v>9</v>
      </c>
    </row>
    <row r="638" spans="1:5" ht="15.75" x14ac:dyDescent="0.25">
      <c r="A638" t="s">
        <v>5</v>
      </c>
      <c r="B638" t="s">
        <v>1280</v>
      </c>
      <c r="C638" t="s">
        <v>7</v>
      </c>
      <c r="D638" s="2" t="s">
        <v>1281</v>
      </c>
      <c r="E638" t="s">
        <v>9</v>
      </c>
    </row>
    <row r="639" spans="1:5" ht="15.75" x14ac:dyDescent="0.25">
      <c r="A639" t="s">
        <v>5</v>
      </c>
      <c r="B639" t="s">
        <v>1282</v>
      </c>
      <c r="C639" t="s">
        <v>7</v>
      </c>
      <c r="D639" s="2" t="s">
        <v>1283</v>
      </c>
      <c r="E639" t="s">
        <v>9</v>
      </c>
    </row>
    <row r="640" spans="1:5" ht="15.75" x14ac:dyDescent="0.25">
      <c r="A640" t="s">
        <v>5</v>
      </c>
      <c r="B640" t="s">
        <v>1284</v>
      </c>
      <c r="C640" t="s">
        <v>7</v>
      </c>
      <c r="D640" s="2" t="s">
        <v>1285</v>
      </c>
      <c r="E640" t="s">
        <v>9</v>
      </c>
    </row>
    <row r="641" spans="1:5" ht="15.75" x14ac:dyDescent="0.25">
      <c r="A641" t="s">
        <v>5</v>
      </c>
      <c r="B641" t="s">
        <v>1286</v>
      </c>
      <c r="C641" t="s">
        <v>7</v>
      </c>
      <c r="D641" s="2" t="s">
        <v>1287</v>
      </c>
      <c r="E641" t="s">
        <v>9</v>
      </c>
    </row>
    <row r="642" spans="1:5" ht="15.75" x14ac:dyDescent="0.25">
      <c r="A642" t="s">
        <v>5</v>
      </c>
      <c r="B642" t="s">
        <v>1288</v>
      </c>
      <c r="C642" t="s">
        <v>7</v>
      </c>
      <c r="D642" s="2" t="s">
        <v>1289</v>
      </c>
      <c r="E642" t="s">
        <v>9</v>
      </c>
    </row>
    <row r="643" spans="1:5" ht="15.75" x14ac:dyDescent="0.25">
      <c r="A643" t="s">
        <v>5</v>
      </c>
      <c r="B643" t="s">
        <v>1290</v>
      </c>
      <c r="C643" t="s">
        <v>7</v>
      </c>
      <c r="D643" s="2" t="s">
        <v>1291</v>
      </c>
      <c r="E643" t="s">
        <v>9</v>
      </c>
    </row>
    <row r="644" spans="1:5" ht="15.75" x14ac:dyDescent="0.25">
      <c r="A644" t="s">
        <v>5</v>
      </c>
      <c r="B644" t="s">
        <v>1292</v>
      </c>
      <c r="C644" t="s">
        <v>7</v>
      </c>
      <c r="D644" s="2" t="s">
        <v>1293</v>
      </c>
      <c r="E644" t="s">
        <v>9</v>
      </c>
    </row>
    <row r="645" spans="1:5" ht="15.75" x14ac:dyDescent="0.25">
      <c r="A645" t="s">
        <v>5</v>
      </c>
      <c r="B645" t="s">
        <v>1294</v>
      </c>
      <c r="C645" t="s">
        <v>7</v>
      </c>
      <c r="D645" s="2" t="s">
        <v>1295</v>
      </c>
      <c r="E645" t="s">
        <v>9</v>
      </c>
    </row>
    <row r="646" spans="1:5" ht="15.75" x14ac:dyDescent="0.25">
      <c r="A646" t="s">
        <v>5</v>
      </c>
      <c r="B646" t="s">
        <v>1296</v>
      </c>
      <c r="C646" t="s">
        <v>7</v>
      </c>
      <c r="D646" s="2" t="s">
        <v>1297</v>
      </c>
      <c r="E646" t="s">
        <v>9</v>
      </c>
    </row>
    <row r="647" spans="1:5" ht="15.75" x14ac:dyDescent="0.25">
      <c r="A647" t="s">
        <v>5</v>
      </c>
      <c r="B647" t="s">
        <v>1298</v>
      </c>
      <c r="C647" t="s">
        <v>7</v>
      </c>
      <c r="D647" s="2" t="s">
        <v>1299</v>
      </c>
      <c r="E647" t="s">
        <v>9</v>
      </c>
    </row>
    <row r="648" spans="1:5" ht="15.75" x14ac:dyDescent="0.25">
      <c r="A648" t="s">
        <v>5</v>
      </c>
      <c r="B648" t="s">
        <v>1300</v>
      </c>
      <c r="C648" t="s">
        <v>7</v>
      </c>
      <c r="D648" s="2" t="s">
        <v>1301</v>
      </c>
      <c r="E648" t="s">
        <v>9</v>
      </c>
    </row>
    <row r="649" spans="1:5" ht="15.75" x14ac:dyDescent="0.25">
      <c r="A649" t="s">
        <v>5</v>
      </c>
      <c r="B649" t="s">
        <v>1302</v>
      </c>
      <c r="C649" t="s">
        <v>7</v>
      </c>
      <c r="D649" s="2" t="s">
        <v>1303</v>
      </c>
      <c r="E649" t="s">
        <v>9</v>
      </c>
    </row>
    <row r="650" spans="1:5" ht="15.75" x14ac:dyDescent="0.25">
      <c r="A650" t="s">
        <v>5</v>
      </c>
      <c r="B650" t="s">
        <v>1304</v>
      </c>
      <c r="C650" t="s">
        <v>7</v>
      </c>
      <c r="D650" s="2" t="s">
        <v>1305</v>
      </c>
      <c r="E650" t="s">
        <v>9</v>
      </c>
    </row>
    <row r="651" spans="1:5" ht="15.75" x14ac:dyDescent="0.25">
      <c r="A651" t="s">
        <v>5</v>
      </c>
      <c r="B651" t="s">
        <v>1306</v>
      </c>
      <c r="C651" t="s">
        <v>7</v>
      </c>
      <c r="D651" s="2" t="s">
        <v>1307</v>
      </c>
      <c r="E651" t="s">
        <v>9</v>
      </c>
    </row>
    <row r="652" spans="1:5" ht="15.75" x14ac:dyDescent="0.25">
      <c r="A652" t="s">
        <v>5</v>
      </c>
      <c r="B652" t="s">
        <v>1308</v>
      </c>
      <c r="C652" t="s">
        <v>7</v>
      </c>
      <c r="D652" s="2" t="s">
        <v>1309</v>
      </c>
      <c r="E652" t="s">
        <v>9</v>
      </c>
    </row>
    <row r="653" spans="1:5" ht="15.75" x14ac:dyDescent="0.25">
      <c r="A653" t="s">
        <v>5</v>
      </c>
      <c r="B653" t="s">
        <v>1310</v>
      </c>
      <c r="C653" t="s">
        <v>7</v>
      </c>
      <c r="D653" s="2" t="s">
        <v>1311</v>
      </c>
      <c r="E653" t="s">
        <v>9</v>
      </c>
    </row>
    <row r="654" spans="1:5" ht="15.75" x14ac:dyDescent="0.25">
      <c r="A654" t="s">
        <v>5</v>
      </c>
      <c r="B654" t="s">
        <v>1312</v>
      </c>
      <c r="C654" t="s">
        <v>7</v>
      </c>
      <c r="D654" s="2" t="s">
        <v>1313</v>
      </c>
      <c r="E654" t="s">
        <v>9</v>
      </c>
    </row>
    <row r="655" spans="1:5" ht="15.75" x14ac:dyDescent="0.25">
      <c r="A655" t="s">
        <v>5</v>
      </c>
      <c r="B655" t="s">
        <v>1314</v>
      </c>
      <c r="C655" t="s">
        <v>7</v>
      </c>
      <c r="D655" s="2" t="s">
        <v>1315</v>
      </c>
      <c r="E655" t="s">
        <v>9</v>
      </c>
    </row>
    <row r="656" spans="1:5" ht="15.75" x14ac:dyDescent="0.25">
      <c r="A656" t="s">
        <v>5</v>
      </c>
      <c r="B656" t="s">
        <v>1316</v>
      </c>
      <c r="C656" t="s">
        <v>7</v>
      </c>
      <c r="D656" s="2" t="s">
        <v>1317</v>
      </c>
      <c r="E656" t="s">
        <v>9</v>
      </c>
    </row>
    <row r="657" spans="1:5" ht="15.75" x14ac:dyDescent="0.25">
      <c r="A657" t="s">
        <v>5</v>
      </c>
      <c r="B657" t="s">
        <v>1318</v>
      </c>
      <c r="C657" t="s">
        <v>7</v>
      </c>
      <c r="D657" s="2" t="s">
        <v>1319</v>
      </c>
      <c r="E657" t="s">
        <v>9</v>
      </c>
    </row>
    <row r="658" spans="1:5" ht="15.75" x14ac:dyDescent="0.25">
      <c r="A658" t="s">
        <v>5</v>
      </c>
      <c r="B658" t="s">
        <v>1320</v>
      </c>
      <c r="C658" t="s">
        <v>7</v>
      </c>
      <c r="D658" s="2" t="s">
        <v>1321</v>
      </c>
      <c r="E658" t="s">
        <v>9</v>
      </c>
    </row>
    <row r="659" spans="1:5" ht="15.75" x14ac:dyDescent="0.25">
      <c r="A659" t="s">
        <v>5</v>
      </c>
      <c r="B659" t="s">
        <v>1322</v>
      </c>
      <c r="C659" t="s">
        <v>7</v>
      </c>
      <c r="D659" s="2" t="s">
        <v>1323</v>
      </c>
      <c r="E659" t="s">
        <v>9</v>
      </c>
    </row>
    <row r="660" spans="1:5" ht="15.75" x14ac:dyDescent="0.25">
      <c r="A660" t="s">
        <v>5</v>
      </c>
      <c r="B660" t="s">
        <v>1324</v>
      </c>
      <c r="C660" t="s">
        <v>7</v>
      </c>
      <c r="D660" s="2" t="s">
        <v>1325</v>
      </c>
      <c r="E660" t="s">
        <v>9</v>
      </c>
    </row>
    <row r="661" spans="1:5" ht="15.75" x14ac:dyDescent="0.25">
      <c r="A661" t="s">
        <v>5</v>
      </c>
      <c r="B661" t="s">
        <v>1326</v>
      </c>
      <c r="C661" t="s">
        <v>7</v>
      </c>
      <c r="D661" s="2" t="s">
        <v>1327</v>
      </c>
      <c r="E661" t="s">
        <v>9</v>
      </c>
    </row>
    <row r="662" spans="1:5" ht="15.75" x14ac:dyDescent="0.25">
      <c r="A662" t="s">
        <v>5</v>
      </c>
      <c r="B662" t="s">
        <v>1328</v>
      </c>
      <c r="C662" t="s">
        <v>7</v>
      </c>
      <c r="D662" s="2" t="s">
        <v>1329</v>
      </c>
      <c r="E662" t="s">
        <v>9</v>
      </c>
    </row>
    <row r="663" spans="1:5" ht="15.75" x14ac:dyDescent="0.25">
      <c r="A663" t="s">
        <v>5</v>
      </c>
      <c r="B663" t="s">
        <v>1330</v>
      </c>
      <c r="C663" t="s">
        <v>7</v>
      </c>
      <c r="D663" s="2" t="s">
        <v>1331</v>
      </c>
      <c r="E663" t="s">
        <v>9</v>
      </c>
    </row>
    <row r="664" spans="1:5" ht="15.75" x14ac:dyDescent="0.25">
      <c r="A664" t="s">
        <v>5</v>
      </c>
      <c r="B664" t="s">
        <v>1332</v>
      </c>
      <c r="C664" t="s">
        <v>7</v>
      </c>
      <c r="D664" s="2" t="s">
        <v>1333</v>
      </c>
      <c r="E664" t="s">
        <v>9</v>
      </c>
    </row>
    <row r="665" spans="1:5" ht="15.75" x14ac:dyDescent="0.25">
      <c r="A665" t="s">
        <v>5</v>
      </c>
      <c r="B665" t="s">
        <v>1334</v>
      </c>
      <c r="C665" t="s">
        <v>7</v>
      </c>
      <c r="D665" s="2" t="s">
        <v>1335</v>
      </c>
      <c r="E665" t="s">
        <v>9</v>
      </c>
    </row>
    <row r="666" spans="1:5" ht="15.75" x14ac:dyDescent="0.25">
      <c r="A666" t="s">
        <v>5</v>
      </c>
      <c r="B666" t="s">
        <v>1336</v>
      </c>
      <c r="C666" t="s">
        <v>7</v>
      </c>
      <c r="D666" s="2" t="s">
        <v>1337</v>
      </c>
      <c r="E666" t="s">
        <v>9</v>
      </c>
    </row>
    <row r="667" spans="1:5" ht="15.75" x14ac:dyDescent="0.25">
      <c r="A667" t="s">
        <v>5</v>
      </c>
      <c r="B667" t="s">
        <v>1338</v>
      </c>
      <c r="C667" t="s">
        <v>7</v>
      </c>
      <c r="D667" s="2" t="s">
        <v>1339</v>
      </c>
      <c r="E667" t="s">
        <v>9</v>
      </c>
    </row>
    <row r="668" spans="1:5" ht="15.75" x14ac:dyDescent="0.25">
      <c r="A668" t="s">
        <v>5</v>
      </c>
      <c r="B668" t="s">
        <v>1340</v>
      </c>
      <c r="C668" t="s">
        <v>7</v>
      </c>
      <c r="D668" s="2" t="s">
        <v>1341</v>
      </c>
      <c r="E668" t="s">
        <v>9</v>
      </c>
    </row>
    <row r="669" spans="1:5" ht="15.75" x14ac:dyDescent="0.25">
      <c r="A669" t="s">
        <v>5</v>
      </c>
      <c r="B669" t="s">
        <v>1342</v>
      </c>
      <c r="C669" t="s">
        <v>7</v>
      </c>
      <c r="D669" s="2" t="s">
        <v>1343</v>
      </c>
      <c r="E669" t="s">
        <v>9</v>
      </c>
    </row>
    <row r="670" spans="1:5" ht="15.75" x14ac:dyDescent="0.25">
      <c r="A670" t="s">
        <v>5</v>
      </c>
      <c r="B670" t="s">
        <v>1344</v>
      </c>
      <c r="C670" t="s">
        <v>7</v>
      </c>
      <c r="D670" s="2" t="s">
        <v>1345</v>
      </c>
      <c r="E670" t="s">
        <v>9</v>
      </c>
    </row>
    <row r="671" spans="1:5" ht="15.75" x14ac:dyDescent="0.25">
      <c r="A671" t="s">
        <v>5</v>
      </c>
      <c r="B671" t="s">
        <v>1346</v>
      </c>
      <c r="C671" t="s">
        <v>7</v>
      </c>
      <c r="D671" s="2" t="s">
        <v>1347</v>
      </c>
      <c r="E671" t="s">
        <v>9</v>
      </c>
    </row>
    <row r="672" spans="1:5" ht="15.75" x14ac:dyDescent="0.25">
      <c r="A672" t="s">
        <v>5</v>
      </c>
      <c r="B672" t="s">
        <v>1348</v>
      </c>
      <c r="C672" t="s">
        <v>7</v>
      </c>
      <c r="D672" s="2" t="s">
        <v>1349</v>
      </c>
      <c r="E672" t="s">
        <v>9</v>
      </c>
    </row>
    <row r="673" spans="1:5" ht="15.75" x14ac:dyDescent="0.25">
      <c r="A673" t="s">
        <v>5</v>
      </c>
      <c r="B673" t="s">
        <v>1350</v>
      </c>
      <c r="C673" t="s">
        <v>7</v>
      </c>
      <c r="D673" s="2" t="s">
        <v>1351</v>
      </c>
      <c r="E673" t="s">
        <v>9</v>
      </c>
    </row>
    <row r="674" spans="1:5" ht="15.75" x14ac:dyDescent="0.25">
      <c r="A674" t="s">
        <v>5</v>
      </c>
      <c r="B674" t="s">
        <v>1352</v>
      </c>
      <c r="C674" t="s">
        <v>7</v>
      </c>
      <c r="D674" s="2" t="s">
        <v>1353</v>
      </c>
      <c r="E674" t="s">
        <v>9</v>
      </c>
    </row>
    <row r="675" spans="1:5" ht="15.75" x14ac:dyDescent="0.25">
      <c r="A675" t="s">
        <v>5</v>
      </c>
      <c r="B675" t="s">
        <v>1354</v>
      </c>
      <c r="C675" t="s">
        <v>7</v>
      </c>
      <c r="D675" s="2" t="s">
        <v>1355</v>
      </c>
      <c r="E675" t="s">
        <v>9</v>
      </c>
    </row>
    <row r="676" spans="1:5" ht="15.75" x14ac:dyDescent="0.25">
      <c r="A676" t="s">
        <v>5</v>
      </c>
      <c r="B676" t="s">
        <v>1356</v>
      </c>
      <c r="C676" t="s">
        <v>7</v>
      </c>
      <c r="D676" s="2" t="s">
        <v>1357</v>
      </c>
      <c r="E676" t="s">
        <v>9</v>
      </c>
    </row>
    <row r="677" spans="1:5" ht="15.75" x14ac:dyDescent="0.25">
      <c r="A677" t="s">
        <v>5</v>
      </c>
      <c r="B677" t="s">
        <v>1358</v>
      </c>
      <c r="C677" t="s">
        <v>7</v>
      </c>
      <c r="D677" s="2" t="s">
        <v>1359</v>
      </c>
      <c r="E677" t="s">
        <v>9</v>
      </c>
    </row>
    <row r="678" spans="1:5" ht="15.75" x14ac:dyDescent="0.25">
      <c r="A678" t="s">
        <v>5</v>
      </c>
      <c r="B678" t="s">
        <v>1360</v>
      </c>
      <c r="C678" t="s">
        <v>7</v>
      </c>
      <c r="D678" s="2" t="s">
        <v>1361</v>
      </c>
      <c r="E678" t="s">
        <v>9</v>
      </c>
    </row>
    <row r="679" spans="1:5" ht="15.75" x14ac:dyDescent="0.25">
      <c r="A679" t="s">
        <v>5</v>
      </c>
      <c r="B679" t="s">
        <v>1362</v>
      </c>
      <c r="C679" t="s">
        <v>7</v>
      </c>
      <c r="D679" s="2" t="s">
        <v>1363</v>
      </c>
      <c r="E679" t="s">
        <v>9</v>
      </c>
    </row>
    <row r="680" spans="1:5" ht="15.75" x14ac:dyDescent="0.25">
      <c r="A680" t="s">
        <v>5</v>
      </c>
      <c r="B680" t="s">
        <v>1364</v>
      </c>
      <c r="C680" t="s">
        <v>7</v>
      </c>
      <c r="D680" s="2" t="s">
        <v>1365</v>
      </c>
      <c r="E680" t="s">
        <v>9</v>
      </c>
    </row>
    <row r="681" spans="1:5" ht="15.75" x14ac:dyDescent="0.25">
      <c r="A681" t="s">
        <v>5</v>
      </c>
      <c r="B681" t="s">
        <v>1366</v>
      </c>
      <c r="C681" t="s">
        <v>7</v>
      </c>
      <c r="D681" s="2" t="s">
        <v>1367</v>
      </c>
      <c r="E681" t="s">
        <v>9</v>
      </c>
    </row>
    <row r="682" spans="1:5" ht="15.75" x14ac:dyDescent="0.25">
      <c r="A682" t="s">
        <v>5</v>
      </c>
      <c r="B682" t="s">
        <v>1368</v>
      </c>
      <c r="C682" t="s">
        <v>7</v>
      </c>
      <c r="D682" s="2" t="s">
        <v>1369</v>
      </c>
      <c r="E682" t="s">
        <v>9</v>
      </c>
    </row>
    <row r="683" spans="1:5" ht="15.75" x14ac:dyDescent="0.25">
      <c r="A683" t="s">
        <v>5</v>
      </c>
      <c r="B683" t="s">
        <v>1370</v>
      </c>
      <c r="C683" t="s">
        <v>7</v>
      </c>
      <c r="D683" s="2" t="s">
        <v>1371</v>
      </c>
      <c r="E683" t="s">
        <v>9</v>
      </c>
    </row>
    <row r="684" spans="1:5" ht="15.75" x14ac:dyDescent="0.25">
      <c r="A684" t="s">
        <v>5</v>
      </c>
      <c r="B684" t="s">
        <v>1372</v>
      </c>
      <c r="C684" t="s">
        <v>7</v>
      </c>
      <c r="D684" s="2" t="s">
        <v>1373</v>
      </c>
      <c r="E684" t="s">
        <v>9</v>
      </c>
    </row>
    <row r="685" spans="1:5" ht="15.75" x14ac:dyDescent="0.25">
      <c r="A685" t="s">
        <v>5</v>
      </c>
      <c r="B685" t="s">
        <v>1374</v>
      </c>
      <c r="C685" t="s">
        <v>7</v>
      </c>
      <c r="D685" s="2" t="s">
        <v>1375</v>
      </c>
      <c r="E685" t="s">
        <v>9</v>
      </c>
    </row>
    <row r="686" spans="1:5" ht="15.75" x14ac:dyDescent="0.25">
      <c r="A686" t="s">
        <v>5</v>
      </c>
      <c r="B686" t="s">
        <v>1376</v>
      </c>
      <c r="C686" t="s">
        <v>7</v>
      </c>
      <c r="D686" s="2" t="s">
        <v>1377</v>
      </c>
      <c r="E686" t="s">
        <v>9</v>
      </c>
    </row>
    <row r="687" spans="1:5" ht="15.75" x14ac:dyDescent="0.25">
      <c r="A687" t="s">
        <v>5</v>
      </c>
      <c r="B687" t="s">
        <v>1378</v>
      </c>
      <c r="C687" t="s">
        <v>7</v>
      </c>
      <c r="D687" s="2" t="s">
        <v>1379</v>
      </c>
      <c r="E687" t="s">
        <v>9</v>
      </c>
    </row>
    <row r="688" spans="1:5" ht="15.75" x14ac:dyDescent="0.25">
      <c r="A688" t="s">
        <v>5</v>
      </c>
      <c r="B688" t="s">
        <v>1380</v>
      </c>
      <c r="C688" t="s">
        <v>7</v>
      </c>
      <c r="D688" s="2" t="s">
        <v>1381</v>
      </c>
      <c r="E688" t="s">
        <v>9</v>
      </c>
    </row>
    <row r="689" spans="1:5" ht="15.75" x14ac:dyDescent="0.25">
      <c r="A689" t="s">
        <v>5</v>
      </c>
      <c r="B689" t="s">
        <v>1382</v>
      </c>
      <c r="C689" t="s">
        <v>7</v>
      </c>
      <c r="D689" s="2" t="s">
        <v>1383</v>
      </c>
      <c r="E689" t="s">
        <v>9</v>
      </c>
    </row>
    <row r="690" spans="1:5" ht="15.75" x14ac:dyDescent="0.25">
      <c r="A690" t="s">
        <v>5</v>
      </c>
      <c r="B690" t="s">
        <v>1384</v>
      </c>
      <c r="C690" t="s">
        <v>7</v>
      </c>
      <c r="D690" s="2" t="s">
        <v>1385</v>
      </c>
      <c r="E690" t="s">
        <v>9</v>
      </c>
    </row>
    <row r="691" spans="1:5" ht="15.75" x14ac:dyDescent="0.25">
      <c r="A691" t="s">
        <v>5</v>
      </c>
      <c r="B691" t="s">
        <v>1386</v>
      </c>
      <c r="C691" t="s">
        <v>7</v>
      </c>
      <c r="D691" s="2" t="s">
        <v>1387</v>
      </c>
      <c r="E691" t="s">
        <v>9</v>
      </c>
    </row>
    <row r="692" spans="1:5" ht="15.75" x14ac:dyDescent="0.25">
      <c r="A692" t="s">
        <v>5</v>
      </c>
      <c r="B692" t="s">
        <v>1388</v>
      </c>
      <c r="C692" t="s">
        <v>7</v>
      </c>
      <c r="D692" s="2" t="s">
        <v>1389</v>
      </c>
      <c r="E692" t="s">
        <v>9</v>
      </c>
    </row>
    <row r="693" spans="1:5" ht="15.75" x14ac:dyDescent="0.25">
      <c r="A693" t="s">
        <v>5</v>
      </c>
      <c r="B693" t="s">
        <v>1390</v>
      </c>
      <c r="C693" t="s">
        <v>7</v>
      </c>
      <c r="D693" s="2" t="s">
        <v>1391</v>
      </c>
      <c r="E693" t="s">
        <v>9</v>
      </c>
    </row>
    <row r="694" spans="1:5" ht="15.75" x14ac:dyDescent="0.25">
      <c r="A694" t="s">
        <v>5</v>
      </c>
      <c r="B694" t="s">
        <v>1392</v>
      </c>
      <c r="C694" t="s">
        <v>7</v>
      </c>
      <c r="D694" s="2" t="s">
        <v>1393</v>
      </c>
      <c r="E694" t="s">
        <v>9</v>
      </c>
    </row>
    <row r="695" spans="1:5" ht="15.75" x14ac:dyDescent="0.25">
      <c r="A695" t="s">
        <v>5</v>
      </c>
      <c r="B695" t="s">
        <v>1394</v>
      </c>
      <c r="C695" t="s">
        <v>7</v>
      </c>
      <c r="D695" s="2" t="s">
        <v>1395</v>
      </c>
      <c r="E695" t="s">
        <v>9</v>
      </c>
    </row>
    <row r="696" spans="1:5" ht="15.75" x14ac:dyDescent="0.25">
      <c r="A696" t="s">
        <v>5</v>
      </c>
      <c r="B696" t="s">
        <v>1396</v>
      </c>
      <c r="C696" t="s">
        <v>7</v>
      </c>
      <c r="D696" s="2" t="s">
        <v>1397</v>
      </c>
      <c r="E696" t="s">
        <v>9</v>
      </c>
    </row>
    <row r="697" spans="1:5" ht="15.75" x14ac:dyDescent="0.25">
      <c r="A697" t="s">
        <v>5</v>
      </c>
      <c r="B697" t="s">
        <v>1398</v>
      </c>
      <c r="C697" t="s">
        <v>7</v>
      </c>
      <c r="D697" s="2" t="s">
        <v>1399</v>
      </c>
      <c r="E697" t="s">
        <v>9</v>
      </c>
    </row>
    <row r="698" spans="1:5" ht="15.75" x14ac:dyDescent="0.25">
      <c r="A698" t="s">
        <v>5</v>
      </c>
      <c r="B698" t="s">
        <v>1400</v>
      </c>
      <c r="C698" t="s">
        <v>7</v>
      </c>
      <c r="D698" s="2" t="s">
        <v>1401</v>
      </c>
      <c r="E698" t="s">
        <v>9</v>
      </c>
    </row>
    <row r="699" spans="1:5" ht="15.75" x14ac:dyDescent="0.25">
      <c r="A699" t="s">
        <v>5</v>
      </c>
      <c r="B699" t="s">
        <v>1402</v>
      </c>
      <c r="C699" t="s">
        <v>7</v>
      </c>
      <c r="D699" s="2" t="s">
        <v>1403</v>
      </c>
      <c r="E699" t="s">
        <v>9</v>
      </c>
    </row>
    <row r="700" spans="1:5" ht="15.75" x14ac:dyDescent="0.25">
      <c r="A700" t="s">
        <v>5</v>
      </c>
      <c r="B700" t="s">
        <v>1404</v>
      </c>
      <c r="C700" t="s">
        <v>7</v>
      </c>
      <c r="D700" s="2" t="s">
        <v>1405</v>
      </c>
      <c r="E700" t="s">
        <v>9</v>
      </c>
    </row>
    <row r="701" spans="1:5" ht="15.75" x14ac:dyDescent="0.25">
      <c r="A701" t="s">
        <v>5</v>
      </c>
      <c r="B701" t="s">
        <v>1406</v>
      </c>
      <c r="C701" t="s">
        <v>7</v>
      </c>
      <c r="D701" s="2" t="s">
        <v>1407</v>
      </c>
      <c r="E701" t="s">
        <v>9</v>
      </c>
    </row>
    <row r="702" spans="1:5" ht="15.75" x14ac:dyDescent="0.25">
      <c r="A702" t="s">
        <v>5</v>
      </c>
      <c r="B702" t="s">
        <v>1408</v>
      </c>
      <c r="C702" t="s">
        <v>7</v>
      </c>
      <c r="D702" s="2" t="s">
        <v>1409</v>
      </c>
      <c r="E702" t="s">
        <v>9</v>
      </c>
    </row>
    <row r="703" spans="1:5" ht="15.75" x14ac:dyDescent="0.25">
      <c r="A703" t="s">
        <v>5</v>
      </c>
      <c r="B703" t="s">
        <v>1410</v>
      </c>
      <c r="C703" t="s">
        <v>7</v>
      </c>
      <c r="D703" s="2" t="s">
        <v>1411</v>
      </c>
      <c r="E703" t="s">
        <v>9</v>
      </c>
    </row>
    <row r="704" spans="1:5" ht="15.75" x14ac:dyDescent="0.25">
      <c r="A704" t="s">
        <v>5</v>
      </c>
      <c r="B704" t="s">
        <v>1412</v>
      </c>
      <c r="C704" t="s">
        <v>7</v>
      </c>
      <c r="D704" s="2" t="s">
        <v>1413</v>
      </c>
      <c r="E704" t="s">
        <v>9</v>
      </c>
    </row>
    <row r="705" spans="1:5" ht="15.75" x14ac:dyDescent="0.25">
      <c r="A705" t="s">
        <v>5</v>
      </c>
      <c r="B705" t="s">
        <v>1414</v>
      </c>
      <c r="C705" t="s">
        <v>7</v>
      </c>
      <c r="D705" s="2" t="s">
        <v>1415</v>
      </c>
      <c r="E705" t="s">
        <v>9</v>
      </c>
    </row>
    <row r="706" spans="1:5" ht="15.75" x14ac:dyDescent="0.25">
      <c r="A706" t="s">
        <v>5</v>
      </c>
      <c r="B706" t="s">
        <v>1416</v>
      </c>
      <c r="C706" t="s">
        <v>7</v>
      </c>
      <c r="D706" s="2" t="s">
        <v>1417</v>
      </c>
      <c r="E706" t="s">
        <v>9</v>
      </c>
    </row>
    <row r="707" spans="1:5" ht="15.75" x14ac:dyDescent="0.25">
      <c r="A707" t="s">
        <v>5</v>
      </c>
      <c r="B707" t="s">
        <v>1418</v>
      </c>
      <c r="C707" t="s">
        <v>7</v>
      </c>
      <c r="D707" s="2" t="s">
        <v>1419</v>
      </c>
      <c r="E707" t="s">
        <v>9</v>
      </c>
    </row>
    <row r="708" spans="1:5" ht="15.75" x14ac:dyDescent="0.25">
      <c r="A708" t="s">
        <v>5</v>
      </c>
      <c r="B708" t="s">
        <v>1420</v>
      </c>
      <c r="C708" t="s">
        <v>7</v>
      </c>
      <c r="D708" s="2" t="s">
        <v>1421</v>
      </c>
      <c r="E708" t="s">
        <v>9</v>
      </c>
    </row>
    <row r="709" spans="1:5" ht="15.75" x14ac:dyDescent="0.25">
      <c r="A709" t="s">
        <v>5</v>
      </c>
      <c r="B709" t="s">
        <v>1422</v>
      </c>
      <c r="C709" t="s">
        <v>7</v>
      </c>
      <c r="D709" s="2" t="s">
        <v>1423</v>
      </c>
      <c r="E709" t="s">
        <v>9</v>
      </c>
    </row>
    <row r="710" spans="1:5" ht="15.75" x14ac:dyDescent="0.25">
      <c r="A710" t="s">
        <v>5</v>
      </c>
      <c r="B710" t="s">
        <v>1424</v>
      </c>
      <c r="C710" t="s">
        <v>7</v>
      </c>
      <c r="D710" s="2" t="s">
        <v>1425</v>
      </c>
      <c r="E710" t="s">
        <v>9</v>
      </c>
    </row>
    <row r="711" spans="1:5" ht="15.75" x14ac:dyDescent="0.25">
      <c r="A711" t="s">
        <v>5</v>
      </c>
      <c r="B711" t="s">
        <v>1426</v>
      </c>
      <c r="C711" t="s">
        <v>7</v>
      </c>
      <c r="D711" s="2" t="s">
        <v>1427</v>
      </c>
      <c r="E711" t="s">
        <v>9</v>
      </c>
    </row>
    <row r="712" spans="1:5" ht="15.75" x14ac:dyDescent="0.25">
      <c r="A712" t="s">
        <v>5</v>
      </c>
      <c r="B712" t="s">
        <v>1428</v>
      </c>
      <c r="C712" t="s">
        <v>7</v>
      </c>
      <c r="D712" s="2" t="s">
        <v>1429</v>
      </c>
      <c r="E712" t="s">
        <v>9</v>
      </c>
    </row>
    <row r="713" spans="1:5" ht="15.75" x14ac:dyDescent="0.25">
      <c r="A713" t="s">
        <v>5</v>
      </c>
      <c r="B713" t="s">
        <v>1430</v>
      </c>
      <c r="C713" t="s">
        <v>7</v>
      </c>
      <c r="D713" s="2" t="s">
        <v>1431</v>
      </c>
      <c r="E713" t="s">
        <v>9</v>
      </c>
    </row>
    <row r="714" spans="1:5" ht="15.75" x14ac:dyDescent="0.25">
      <c r="A714" t="s">
        <v>5</v>
      </c>
      <c r="B714" t="s">
        <v>1432</v>
      </c>
      <c r="C714" t="s">
        <v>7</v>
      </c>
      <c r="D714" s="2" t="s">
        <v>1433</v>
      </c>
      <c r="E714" t="s">
        <v>9</v>
      </c>
    </row>
    <row r="715" spans="1:5" ht="15.75" x14ac:dyDescent="0.25">
      <c r="A715" t="s">
        <v>5</v>
      </c>
      <c r="B715" t="s">
        <v>1434</v>
      </c>
      <c r="C715" t="s">
        <v>7</v>
      </c>
      <c r="D715" s="2" t="s">
        <v>1435</v>
      </c>
      <c r="E715" t="s">
        <v>9</v>
      </c>
    </row>
    <row r="716" spans="1:5" ht="15.75" x14ac:dyDescent="0.25">
      <c r="A716" t="s">
        <v>5</v>
      </c>
      <c r="B716" t="s">
        <v>1436</v>
      </c>
      <c r="C716" t="s">
        <v>7</v>
      </c>
      <c r="D716" s="2" t="s">
        <v>1437</v>
      </c>
      <c r="E716" t="s">
        <v>9</v>
      </c>
    </row>
    <row r="717" spans="1:5" ht="15.75" x14ac:dyDescent="0.25">
      <c r="A717" t="s">
        <v>5</v>
      </c>
      <c r="B717" t="s">
        <v>1438</v>
      </c>
      <c r="C717" t="s">
        <v>7</v>
      </c>
      <c r="D717" s="2" t="s">
        <v>1439</v>
      </c>
      <c r="E717" t="s">
        <v>9</v>
      </c>
    </row>
    <row r="718" spans="1:5" ht="15.75" x14ac:dyDescent="0.25">
      <c r="A718" t="s">
        <v>5</v>
      </c>
      <c r="B718" t="s">
        <v>1440</v>
      </c>
      <c r="C718" t="s">
        <v>7</v>
      </c>
      <c r="D718" s="2" t="s">
        <v>1441</v>
      </c>
      <c r="E718" t="s">
        <v>9</v>
      </c>
    </row>
    <row r="719" spans="1:5" ht="15.75" x14ac:dyDescent="0.25">
      <c r="A719" t="s">
        <v>5</v>
      </c>
      <c r="B719" t="s">
        <v>1442</v>
      </c>
      <c r="C719" t="s">
        <v>7</v>
      </c>
      <c r="D719" s="2" t="s">
        <v>1443</v>
      </c>
      <c r="E719" t="s">
        <v>9</v>
      </c>
    </row>
    <row r="720" spans="1:5" ht="15.75" x14ac:dyDescent="0.25">
      <c r="A720" t="s">
        <v>5</v>
      </c>
      <c r="B720" t="s">
        <v>1444</v>
      </c>
      <c r="C720" t="s">
        <v>7</v>
      </c>
      <c r="D720" s="2" t="s">
        <v>1445</v>
      </c>
      <c r="E720" t="s">
        <v>9</v>
      </c>
    </row>
    <row r="721" spans="1:5" ht="15.75" x14ac:dyDescent="0.25">
      <c r="A721" t="s">
        <v>5</v>
      </c>
      <c r="B721" t="s">
        <v>1446</v>
      </c>
      <c r="C721" t="s">
        <v>7</v>
      </c>
      <c r="D721" s="2" t="s">
        <v>1447</v>
      </c>
      <c r="E721" t="s">
        <v>9</v>
      </c>
    </row>
    <row r="722" spans="1:5" ht="15.75" x14ac:dyDescent="0.25">
      <c r="A722" t="s">
        <v>5</v>
      </c>
      <c r="B722" t="s">
        <v>1448</v>
      </c>
      <c r="C722" t="s">
        <v>7</v>
      </c>
      <c r="D722" s="2" t="s">
        <v>1449</v>
      </c>
      <c r="E722" t="s">
        <v>9</v>
      </c>
    </row>
    <row r="723" spans="1:5" ht="15.75" x14ac:dyDescent="0.25">
      <c r="A723" t="s">
        <v>5</v>
      </c>
      <c r="B723" t="s">
        <v>1450</v>
      </c>
      <c r="C723" t="s">
        <v>7</v>
      </c>
      <c r="D723" s="2" t="s">
        <v>1451</v>
      </c>
      <c r="E723" t="s">
        <v>9</v>
      </c>
    </row>
    <row r="724" spans="1:5" ht="15.75" x14ac:dyDescent="0.25">
      <c r="A724" t="s">
        <v>5</v>
      </c>
      <c r="B724" t="s">
        <v>1452</v>
      </c>
      <c r="C724" t="s">
        <v>7</v>
      </c>
      <c r="D724" s="2" t="s">
        <v>1453</v>
      </c>
      <c r="E724" t="s">
        <v>9</v>
      </c>
    </row>
    <row r="725" spans="1:5" ht="15.75" x14ac:dyDescent="0.25">
      <c r="A725" t="s">
        <v>5</v>
      </c>
      <c r="B725" t="s">
        <v>1454</v>
      </c>
      <c r="C725" t="s">
        <v>7</v>
      </c>
      <c r="D725" s="2" t="s">
        <v>1455</v>
      </c>
      <c r="E725" t="s">
        <v>9</v>
      </c>
    </row>
    <row r="726" spans="1:5" ht="15.75" x14ac:dyDescent="0.25">
      <c r="A726" t="s">
        <v>5</v>
      </c>
      <c r="B726" t="s">
        <v>1456</v>
      </c>
      <c r="C726" t="s">
        <v>7</v>
      </c>
      <c r="D726" s="2" t="s">
        <v>1457</v>
      </c>
      <c r="E726" t="s">
        <v>9</v>
      </c>
    </row>
    <row r="727" spans="1:5" ht="15.75" x14ac:dyDescent="0.25">
      <c r="A727" t="s">
        <v>5</v>
      </c>
      <c r="B727" t="s">
        <v>1458</v>
      </c>
      <c r="C727" t="s">
        <v>7</v>
      </c>
      <c r="D727" s="2" t="s">
        <v>1459</v>
      </c>
      <c r="E727" t="s">
        <v>9</v>
      </c>
    </row>
    <row r="728" spans="1:5" ht="15.75" x14ac:dyDescent="0.25">
      <c r="A728" t="s">
        <v>5</v>
      </c>
      <c r="B728" t="s">
        <v>1460</v>
      </c>
      <c r="C728" t="s">
        <v>7</v>
      </c>
      <c r="D728" s="2" t="s">
        <v>1461</v>
      </c>
      <c r="E728" t="s">
        <v>9</v>
      </c>
    </row>
    <row r="729" spans="1:5" ht="15.75" x14ac:dyDescent="0.25">
      <c r="A729" t="s">
        <v>5</v>
      </c>
      <c r="B729" t="s">
        <v>1462</v>
      </c>
      <c r="C729" t="s">
        <v>7</v>
      </c>
      <c r="D729" s="2" t="s">
        <v>1463</v>
      </c>
      <c r="E729" t="s">
        <v>9</v>
      </c>
    </row>
    <row r="730" spans="1:5" ht="15.75" x14ac:dyDescent="0.25">
      <c r="A730" t="s">
        <v>5</v>
      </c>
      <c r="B730" t="s">
        <v>1464</v>
      </c>
      <c r="C730" t="s">
        <v>7</v>
      </c>
      <c r="D730" s="2" t="s">
        <v>1465</v>
      </c>
      <c r="E730" t="s">
        <v>9</v>
      </c>
    </row>
    <row r="731" spans="1:5" ht="15.75" x14ac:dyDescent="0.25">
      <c r="A731" t="s">
        <v>5</v>
      </c>
      <c r="B731" t="s">
        <v>1466</v>
      </c>
      <c r="C731" t="s">
        <v>7</v>
      </c>
      <c r="D731" s="2" t="s">
        <v>1467</v>
      </c>
      <c r="E731" t="s">
        <v>9</v>
      </c>
    </row>
    <row r="732" spans="1:5" ht="15.75" x14ac:dyDescent="0.25">
      <c r="A732" t="s">
        <v>5</v>
      </c>
      <c r="B732" t="s">
        <v>1468</v>
      </c>
      <c r="C732" t="s">
        <v>7</v>
      </c>
      <c r="D732" s="2" t="s">
        <v>1469</v>
      </c>
      <c r="E732" t="s">
        <v>9</v>
      </c>
    </row>
    <row r="733" spans="1:5" ht="15.75" x14ac:dyDescent="0.25">
      <c r="A733" t="s">
        <v>5</v>
      </c>
      <c r="B733" t="s">
        <v>1470</v>
      </c>
      <c r="C733" t="s">
        <v>7</v>
      </c>
      <c r="D733" s="2" t="s">
        <v>1471</v>
      </c>
      <c r="E733" t="s">
        <v>9</v>
      </c>
    </row>
    <row r="734" spans="1:5" ht="15.75" x14ac:dyDescent="0.25">
      <c r="A734" t="s">
        <v>5</v>
      </c>
      <c r="B734" t="s">
        <v>1472</v>
      </c>
      <c r="C734" t="s">
        <v>7</v>
      </c>
      <c r="D734" s="2" t="s">
        <v>1473</v>
      </c>
      <c r="E734" t="s">
        <v>9</v>
      </c>
    </row>
    <row r="735" spans="1:5" ht="15.75" x14ac:dyDescent="0.25">
      <c r="A735" t="s">
        <v>5</v>
      </c>
      <c r="B735" t="s">
        <v>1474</v>
      </c>
      <c r="C735" t="s">
        <v>7</v>
      </c>
      <c r="D735" s="2" t="s">
        <v>1475</v>
      </c>
      <c r="E735" t="s">
        <v>9</v>
      </c>
    </row>
    <row r="736" spans="1:5" ht="15.75" x14ac:dyDescent="0.25">
      <c r="A736" t="s">
        <v>5</v>
      </c>
      <c r="B736" t="s">
        <v>1476</v>
      </c>
      <c r="C736" t="s">
        <v>7</v>
      </c>
      <c r="D736" s="2" t="s">
        <v>1477</v>
      </c>
      <c r="E736" t="s">
        <v>9</v>
      </c>
    </row>
    <row r="737" spans="1:5" ht="15.75" x14ac:dyDescent="0.25">
      <c r="A737" t="s">
        <v>5</v>
      </c>
      <c r="B737" t="s">
        <v>1478</v>
      </c>
      <c r="C737" t="s">
        <v>7</v>
      </c>
      <c r="D737" s="2" t="s">
        <v>1479</v>
      </c>
      <c r="E737" t="s">
        <v>9</v>
      </c>
    </row>
    <row r="738" spans="1:5" ht="15.75" x14ac:dyDescent="0.25">
      <c r="A738" t="s">
        <v>5</v>
      </c>
      <c r="B738" t="s">
        <v>1480</v>
      </c>
      <c r="C738" t="s">
        <v>7</v>
      </c>
      <c r="D738" s="2" t="s">
        <v>1481</v>
      </c>
      <c r="E738" t="s">
        <v>9</v>
      </c>
    </row>
    <row r="739" spans="1:5" ht="15.75" x14ac:dyDescent="0.25">
      <c r="A739" t="s">
        <v>5</v>
      </c>
      <c r="B739" t="s">
        <v>1482</v>
      </c>
      <c r="C739" t="s">
        <v>7</v>
      </c>
      <c r="D739" s="2" t="s">
        <v>1483</v>
      </c>
      <c r="E739" t="s">
        <v>9</v>
      </c>
    </row>
    <row r="740" spans="1:5" ht="15.75" x14ac:dyDescent="0.25">
      <c r="A740" t="s">
        <v>5</v>
      </c>
      <c r="B740" t="s">
        <v>1484</v>
      </c>
      <c r="C740" t="s">
        <v>7</v>
      </c>
      <c r="D740" s="2" t="s">
        <v>1485</v>
      </c>
      <c r="E740" t="s">
        <v>9</v>
      </c>
    </row>
    <row r="741" spans="1:5" ht="15.75" x14ac:dyDescent="0.25">
      <c r="A741" t="s">
        <v>5</v>
      </c>
      <c r="B741" t="s">
        <v>1486</v>
      </c>
      <c r="C741" t="s">
        <v>7</v>
      </c>
      <c r="D741" s="2" t="s">
        <v>1487</v>
      </c>
      <c r="E741" t="s">
        <v>9</v>
      </c>
    </row>
    <row r="742" spans="1:5" ht="15.75" x14ac:dyDescent="0.25">
      <c r="A742" t="s">
        <v>5</v>
      </c>
      <c r="B742" t="s">
        <v>1488</v>
      </c>
      <c r="C742" t="s">
        <v>7</v>
      </c>
      <c r="D742" s="2" t="s">
        <v>1489</v>
      </c>
      <c r="E742" t="s">
        <v>9</v>
      </c>
    </row>
    <row r="743" spans="1:5" ht="15.75" x14ac:dyDescent="0.25">
      <c r="A743" t="s">
        <v>5</v>
      </c>
      <c r="B743" t="s">
        <v>1490</v>
      </c>
      <c r="C743" t="s">
        <v>7</v>
      </c>
      <c r="D743" s="2" t="s">
        <v>1491</v>
      </c>
      <c r="E743" t="s">
        <v>9</v>
      </c>
    </row>
    <row r="744" spans="1:5" ht="15.75" x14ac:dyDescent="0.25">
      <c r="A744" t="s">
        <v>5</v>
      </c>
      <c r="B744" t="s">
        <v>1492</v>
      </c>
      <c r="C744" t="s">
        <v>7</v>
      </c>
      <c r="D744" s="2" t="s">
        <v>1493</v>
      </c>
      <c r="E744" t="s">
        <v>9</v>
      </c>
    </row>
    <row r="745" spans="1:5" ht="15.75" x14ac:dyDescent="0.25">
      <c r="A745" t="s">
        <v>5</v>
      </c>
      <c r="B745" t="s">
        <v>1494</v>
      </c>
      <c r="C745" t="s">
        <v>7</v>
      </c>
      <c r="D745" s="2" t="s">
        <v>1495</v>
      </c>
      <c r="E745" t="s">
        <v>9</v>
      </c>
    </row>
    <row r="746" spans="1:5" ht="15.75" x14ac:dyDescent="0.25">
      <c r="A746" t="s">
        <v>5</v>
      </c>
      <c r="B746" t="s">
        <v>1496</v>
      </c>
      <c r="C746" t="s">
        <v>7</v>
      </c>
      <c r="D746" s="2" t="s">
        <v>1497</v>
      </c>
      <c r="E746" t="s">
        <v>9</v>
      </c>
    </row>
    <row r="747" spans="1:5" ht="15.75" x14ac:dyDescent="0.25">
      <c r="A747" t="s">
        <v>5</v>
      </c>
      <c r="B747" t="s">
        <v>1498</v>
      </c>
      <c r="C747" t="s">
        <v>7</v>
      </c>
      <c r="D747" s="2" t="s">
        <v>1499</v>
      </c>
      <c r="E747" t="s">
        <v>9</v>
      </c>
    </row>
    <row r="748" spans="1:5" ht="15.75" x14ac:dyDescent="0.25">
      <c r="A748" t="s">
        <v>5</v>
      </c>
      <c r="B748" t="s">
        <v>1500</v>
      </c>
      <c r="C748" t="s">
        <v>7</v>
      </c>
      <c r="D748" s="2" t="s">
        <v>1501</v>
      </c>
      <c r="E748" t="s">
        <v>9</v>
      </c>
    </row>
    <row r="749" spans="1:5" ht="15.75" x14ac:dyDescent="0.25">
      <c r="A749" t="s">
        <v>5</v>
      </c>
      <c r="B749" t="s">
        <v>1502</v>
      </c>
      <c r="C749" t="s">
        <v>7</v>
      </c>
      <c r="D749" s="2" t="s">
        <v>1503</v>
      </c>
      <c r="E749" t="s">
        <v>9</v>
      </c>
    </row>
    <row r="750" spans="1:5" ht="15.75" x14ac:dyDescent="0.25">
      <c r="A750" t="s">
        <v>5</v>
      </c>
      <c r="B750" t="s">
        <v>1504</v>
      </c>
      <c r="C750" t="s">
        <v>7</v>
      </c>
      <c r="D750" s="2" t="s">
        <v>1505</v>
      </c>
      <c r="E750" t="s">
        <v>9</v>
      </c>
    </row>
    <row r="751" spans="1:5" ht="15.75" x14ac:dyDescent="0.25">
      <c r="A751" t="s">
        <v>5</v>
      </c>
      <c r="B751" t="s">
        <v>1506</v>
      </c>
      <c r="C751" t="s">
        <v>7</v>
      </c>
      <c r="D751" s="2" t="s">
        <v>1507</v>
      </c>
      <c r="E751" t="s">
        <v>9</v>
      </c>
    </row>
    <row r="752" spans="1:5" ht="15.75" x14ac:dyDescent="0.25">
      <c r="A752" t="s">
        <v>5</v>
      </c>
      <c r="B752" t="s">
        <v>1508</v>
      </c>
      <c r="C752" t="s">
        <v>7</v>
      </c>
      <c r="D752" s="2" t="s">
        <v>1509</v>
      </c>
      <c r="E752" t="s">
        <v>9</v>
      </c>
    </row>
    <row r="753" spans="1:5" ht="15.75" x14ac:dyDescent="0.25">
      <c r="A753" t="s">
        <v>5</v>
      </c>
      <c r="B753" t="s">
        <v>1510</v>
      </c>
      <c r="C753" t="s">
        <v>7</v>
      </c>
      <c r="D753" s="2" t="s">
        <v>1511</v>
      </c>
      <c r="E753" t="s">
        <v>9</v>
      </c>
    </row>
    <row r="754" spans="1:5" ht="15.75" x14ac:dyDescent="0.25">
      <c r="A754" t="s">
        <v>5</v>
      </c>
      <c r="B754" t="s">
        <v>1512</v>
      </c>
      <c r="C754" t="s">
        <v>7</v>
      </c>
      <c r="D754" s="2" t="s">
        <v>1513</v>
      </c>
      <c r="E754" t="s">
        <v>9</v>
      </c>
    </row>
    <row r="755" spans="1:5" ht="15.75" x14ac:dyDescent="0.25">
      <c r="A755" t="s">
        <v>5</v>
      </c>
      <c r="B755" t="s">
        <v>1514</v>
      </c>
      <c r="C755" t="s">
        <v>7</v>
      </c>
      <c r="D755" s="2" t="s">
        <v>1515</v>
      </c>
      <c r="E755" t="s">
        <v>9</v>
      </c>
    </row>
    <row r="756" spans="1:5" ht="15.75" x14ac:dyDescent="0.25">
      <c r="A756" t="s">
        <v>5</v>
      </c>
      <c r="B756" t="s">
        <v>1516</v>
      </c>
      <c r="C756" t="s">
        <v>7</v>
      </c>
      <c r="D756" s="2" t="s">
        <v>1517</v>
      </c>
      <c r="E756" t="s">
        <v>9</v>
      </c>
    </row>
    <row r="757" spans="1:5" ht="15.75" x14ac:dyDescent="0.25">
      <c r="A757" t="s">
        <v>5</v>
      </c>
      <c r="B757" t="s">
        <v>1518</v>
      </c>
      <c r="C757" t="s">
        <v>7</v>
      </c>
      <c r="D757" s="2" t="s">
        <v>1519</v>
      </c>
      <c r="E757" t="s">
        <v>9</v>
      </c>
    </row>
    <row r="758" spans="1:5" ht="15.75" x14ac:dyDescent="0.25">
      <c r="A758" t="s">
        <v>5</v>
      </c>
      <c r="B758" t="s">
        <v>1520</v>
      </c>
      <c r="C758" t="s">
        <v>7</v>
      </c>
      <c r="D758" s="2" t="s">
        <v>1521</v>
      </c>
      <c r="E758" t="s">
        <v>9</v>
      </c>
    </row>
    <row r="759" spans="1:5" ht="15.75" x14ac:dyDescent="0.25">
      <c r="A759" t="s">
        <v>5</v>
      </c>
      <c r="B759" t="s">
        <v>1522</v>
      </c>
      <c r="C759" t="s">
        <v>7</v>
      </c>
      <c r="D759" s="2" t="s">
        <v>1523</v>
      </c>
      <c r="E759" t="s">
        <v>9</v>
      </c>
    </row>
    <row r="760" spans="1:5" ht="15.75" x14ac:dyDescent="0.25">
      <c r="A760" t="s">
        <v>5</v>
      </c>
      <c r="B760" t="s">
        <v>1524</v>
      </c>
      <c r="C760" t="s">
        <v>7</v>
      </c>
      <c r="D760" s="2" t="s">
        <v>1525</v>
      </c>
      <c r="E760" t="s">
        <v>9</v>
      </c>
    </row>
    <row r="761" spans="1:5" ht="15.75" x14ac:dyDescent="0.25">
      <c r="A761" t="s">
        <v>5</v>
      </c>
      <c r="B761" t="s">
        <v>1526</v>
      </c>
      <c r="C761" t="s">
        <v>7</v>
      </c>
      <c r="D761" s="2" t="s">
        <v>1527</v>
      </c>
      <c r="E761" t="s">
        <v>9</v>
      </c>
    </row>
    <row r="762" spans="1:5" ht="15.75" x14ac:dyDescent="0.25">
      <c r="A762" t="s">
        <v>5</v>
      </c>
      <c r="B762" t="s">
        <v>1528</v>
      </c>
      <c r="C762" t="s">
        <v>7</v>
      </c>
      <c r="D762" s="2" t="s">
        <v>1529</v>
      </c>
      <c r="E762" t="s">
        <v>9</v>
      </c>
    </row>
    <row r="763" spans="1:5" ht="15.75" x14ac:dyDescent="0.25">
      <c r="A763" t="s">
        <v>5</v>
      </c>
      <c r="B763" t="s">
        <v>1530</v>
      </c>
      <c r="C763" t="s">
        <v>7</v>
      </c>
      <c r="D763" s="2" t="s">
        <v>1531</v>
      </c>
      <c r="E763" t="s">
        <v>9</v>
      </c>
    </row>
    <row r="764" spans="1:5" ht="15.75" x14ac:dyDescent="0.25">
      <c r="A764" t="s">
        <v>5</v>
      </c>
      <c r="B764" t="s">
        <v>1532</v>
      </c>
      <c r="C764" t="s">
        <v>7</v>
      </c>
      <c r="D764" s="2" t="s">
        <v>1533</v>
      </c>
      <c r="E764" t="s">
        <v>9</v>
      </c>
    </row>
    <row r="765" spans="1:5" ht="15.75" x14ac:dyDescent="0.25">
      <c r="A765" t="s">
        <v>5</v>
      </c>
      <c r="B765" t="s">
        <v>1534</v>
      </c>
      <c r="C765" t="s">
        <v>7</v>
      </c>
      <c r="D765" s="2" t="s">
        <v>1535</v>
      </c>
      <c r="E765" t="s">
        <v>9</v>
      </c>
    </row>
    <row r="766" spans="1:5" ht="15.75" x14ac:dyDescent="0.25">
      <c r="A766" t="s">
        <v>5</v>
      </c>
      <c r="B766" t="s">
        <v>1536</v>
      </c>
      <c r="C766" t="s">
        <v>7</v>
      </c>
      <c r="D766" s="2" t="s">
        <v>1537</v>
      </c>
      <c r="E766" t="s">
        <v>9</v>
      </c>
    </row>
    <row r="767" spans="1:5" ht="15.75" x14ac:dyDescent="0.25">
      <c r="A767" t="s">
        <v>5</v>
      </c>
      <c r="B767" t="s">
        <v>1538</v>
      </c>
      <c r="C767" t="s">
        <v>7</v>
      </c>
      <c r="D767" s="2" t="s">
        <v>1539</v>
      </c>
      <c r="E767" t="s">
        <v>9</v>
      </c>
    </row>
    <row r="768" spans="1:5" ht="15.75" x14ac:dyDescent="0.25">
      <c r="A768" t="s">
        <v>5</v>
      </c>
      <c r="B768" t="s">
        <v>1540</v>
      </c>
      <c r="C768" t="s">
        <v>7</v>
      </c>
      <c r="D768" s="2" t="s">
        <v>1541</v>
      </c>
      <c r="E768" t="s">
        <v>9</v>
      </c>
    </row>
    <row r="769" spans="1:5" ht="15.75" x14ac:dyDescent="0.25">
      <c r="A769" t="s">
        <v>5</v>
      </c>
      <c r="B769" t="s">
        <v>1542</v>
      </c>
      <c r="C769" t="s">
        <v>7</v>
      </c>
      <c r="D769" s="2" t="s">
        <v>1543</v>
      </c>
      <c r="E769" t="s">
        <v>9</v>
      </c>
    </row>
    <row r="770" spans="1:5" ht="15.75" x14ac:dyDescent="0.25">
      <c r="A770" t="s">
        <v>5</v>
      </c>
      <c r="B770" t="s">
        <v>1544</v>
      </c>
      <c r="C770" t="s">
        <v>7</v>
      </c>
      <c r="D770" s="2" t="s">
        <v>1545</v>
      </c>
      <c r="E770" t="s">
        <v>9</v>
      </c>
    </row>
    <row r="771" spans="1:5" ht="15.75" x14ac:dyDescent="0.25">
      <c r="A771" t="s">
        <v>5</v>
      </c>
      <c r="B771" t="s">
        <v>1546</v>
      </c>
      <c r="C771" t="s">
        <v>7</v>
      </c>
      <c r="D771" s="2" t="s">
        <v>1547</v>
      </c>
      <c r="E771" t="s">
        <v>9</v>
      </c>
    </row>
    <row r="772" spans="1:5" ht="15.75" x14ac:dyDescent="0.25">
      <c r="A772" t="s">
        <v>5</v>
      </c>
      <c r="B772" t="s">
        <v>1548</v>
      </c>
      <c r="C772" t="s">
        <v>7</v>
      </c>
      <c r="D772" s="2" t="s">
        <v>1549</v>
      </c>
      <c r="E772" t="s">
        <v>9</v>
      </c>
    </row>
    <row r="773" spans="1:5" ht="15.75" x14ac:dyDescent="0.25">
      <c r="A773" t="s">
        <v>5</v>
      </c>
      <c r="B773" t="s">
        <v>1550</v>
      </c>
      <c r="C773" t="s">
        <v>7</v>
      </c>
      <c r="D773" s="2" t="s">
        <v>1551</v>
      </c>
      <c r="E773" t="s">
        <v>9</v>
      </c>
    </row>
    <row r="774" spans="1:5" ht="15.75" x14ac:dyDescent="0.25">
      <c r="A774" t="s">
        <v>5</v>
      </c>
      <c r="B774" t="s">
        <v>1552</v>
      </c>
      <c r="C774" t="s">
        <v>7</v>
      </c>
      <c r="D774" s="2" t="s">
        <v>1553</v>
      </c>
      <c r="E774" t="s">
        <v>9</v>
      </c>
    </row>
    <row r="775" spans="1:5" ht="15.75" x14ac:dyDescent="0.25">
      <c r="A775" t="s">
        <v>5</v>
      </c>
      <c r="B775" t="s">
        <v>1554</v>
      </c>
      <c r="C775" t="s">
        <v>7</v>
      </c>
      <c r="D775" s="2" t="s">
        <v>1555</v>
      </c>
      <c r="E775" t="s">
        <v>9</v>
      </c>
    </row>
    <row r="776" spans="1:5" ht="15.75" x14ac:dyDescent="0.25">
      <c r="A776" t="s">
        <v>5</v>
      </c>
      <c r="B776" t="s">
        <v>1556</v>
      </c>
      <c r="C776" t="s">
        <v>7</v>
      </c>
      <c r="D776" s="2" t="s">
        <v>1557</v>
      </c>
      <c r="E776" t="s">
        <v>9</v>
      </c>
    </row>
    <row r="777" spans="1:5" ht="15.75" x14ac:dyDescent="0.25">
      <c r="A777" t="s">
        <v>5</v>
      </c>
      <c r="B777" t="s">
        <v>1558</v>
      </c>
      <c r="C777" t="s">
        <v>7</v>
      </c>
      <c r="D777" s="2" t="s">
        <v>1559</v>
      </c>
      <c r="E777" t="s">
        <v>9</v>
      </c>
    </row>
    <row r="778" spans="1:5" ht="15.75" x14ac:dyDescent="0.25">
      <c r="A778" t="s">
        <v>5</v>
      </c>
      <c r="B778" t="s">
        <v>1560</v>
      </c>
      <c r="C778" t="s">
        <v>7</v>
      </c>
      <c r="D778" s="2" t="s">
        <v>1561</v>
      </c>
      <c r="E778" t="s">
        <v>9</v>
      </c>
    </row>
    <row r="779" spans="1:5" ht="15.75" x14ac:dyDescent="0.25">
      <c r="A779" t="s">
        <v>5</v>
      </c>
      <c r="B779" t="s">
        <v>1562</v>
      </c>
      <c r="C779" t="s">
        <v>7</v>
      </c>
      <c r="D779" s="2" t="s">
        <v>1563</v>
      </c>
      <c r="E779" t="s">
        <v>9</v>
      </c>
    </row>
    <row r="780" spans="1:5" ht="15.75" x14ac:dyDescent="0.25">
      <c r="A780" t="s">
        <v>5</v>
      </c>
      <c r="B780" t="s">
        <v>1564</v>
      </c>
      <c r="C780" t="s">
        <v>7</v>
      </c>
      <c r="D780" s="2" t="s">
        <v>1565</v>
      </c>
      <c r="E780" t="s">
        <v>9</v>
      </c>
    </row>
    <row r="781" spans="1:5" ht="15.75" x14ac:dyDescent="0.25">
      <c r="A781" t="s">
        <v>5</v>
      </c>
      <c r="B781" t="s">
        <v>1566</v>
      </c>
      <c r="C781" t="s">
        <v>7</v>
      </c>
      <c r="D781" s="2" t="s">
        <v>1567</v>
      </c>
      <c r="E781" t="s">
        <v>9</v>
      </c>
    </row>
    <row r="782" spans="1:5" ht="15.75" x14ac:dyDescent="0.25">
      <c r="A782" t="s">
        <v>5</v>
      </c>
      <c r="B782" t="s">
        <v>1568</v>
      </c>
      <c r="C782" t="s">
        <v>7</v>
      </c>
      <c r="D782" s="2" t="s">
        <v>1569</v>
      </c>
      <c r="E782" t="s">
        <v>9</v>
      </c>
    </row>
    <row r="783" spans="1:5" ht="15.75" x14ac:dyDescent="0.25">
      <c r="A783" t="s">
        <v>5</v>
      </c>
      <c r="B783" t="s">
        <v>1570</v>
      </c>
      <c r="C783" t="s">
        <v>7</v>
      </c>
      <c r="D783" s="2" t="s">
        <v>1571</v>
      </c>
      <c r="E783" t="s">
        <v>9</v>
      </c>
    </row>
    <row r="784" spans="1:5" ht="15.75" x14ac:dyDescent="0.25">
      <c r="A784" t="s">
        <v>5</v>
      </c>
      <c r="B784" t="s">
        <v>1572</v>
      </c>
      <c r="C784" t="s">
        <v>7</v>
      </c>
      <c r="D784" s="2" t="s">
        <v>1573</v>
      </c>
      <c r="E784" t="s">
        <v>9</v>
      </c>
    </row>
    <row r="785" spans="1:5" ht="15.75" x14ac:dyDescent="0.25">
      <c r="A785" t="s">
        <v>5</v>
      </c>
      <c r="B785" t="s">
        <v>1574</v>
      </c>
      <c r="C785" t="s">
        <v>7</v>
      </c>
      <c r="D785" s="2" t="s">
        <v>1575</v>
      </c>
      <c r="E785" t="s">
        <v>9</v>
      </c>
    </row>
    <row r="786" spans="1:5" ht="15.75" x14ac:dyDescent="0.25">
      <c r="A786" t="s">
        <v>5</v>
      </c>
      <c r="B786" t="s">
        <v>1576</v>
      </c>
      <c r="C786" t="s">
        <v>7</v>
      </c>
      <c r="D786" s="2" t="s">
        <v>1577</v>
      </c>
      <c r="E786" t="s">
        <v>9</v>
      </c>
    </row>
    <row r="787" spans="1:5" ht="15.75" x14ac:dyDescent="0.25">
      <c r="A787" t="s">
        <v>5</v>
      </c>
      <c r="B787" t="s">
        <v>1578</v>
      </c>
      <c r="C787" t="s">
        <v>7</v>
      </c>
      <c r="D787" s="2" t="s">
        <v>1579</v>
      </c>
      <c r="E787" t="s">
        <v>9</v>
      </c>
    </row>
    <row r="788" spans="1:5" ht="15.75" x14ac:dyDescent="0.25">
      <c r="A788" t="s">
        <v>5</v>
      </c>
      <c r="B788" t="s">
        <v>1580</v>
      </c>
      <c r="C788" t="s">
        <v>7</v>
      </c>
      <c r="D788" s="2" t="s">
        <v>1581</v>
      </c>
      <c r="E788" t="s">
        <v>9</v>
      </c>
    </row>
    <row r="789" spans="1:5" ht="15.75" x14ac:dyDescent="0.25">
      <c r="A789" t="s">
        <v>5</v>
      </c>
      <c r="B789" t="s">
        <v>1582</v>
      </c>
      <c r="C789" t="s">
        <v>7</v>
      </c>
      <c r="D789" s="2" t="s">
        <v>1583</v>
      </c>
      <c r="E789" t="s">
        <v>9</v>
      </c>
    </row>
    <row r="790" spans="1:5" ht="15.75" x14ac:dyDescent="0.25">
      <c r="A790" t="s">
        <v>5</v>
      </c>
      <c r="B790" t="s">
        <v>1584</v>
      </c>
      <c r="C790" t="s">
        <v>7</v>
      </c>
      <c r="D790" s="2" t="s">
        <v>1585</v>
      </c>
      <c r="E790" t="s">
        <v>9</v>
      </c>
    </row>
    <row r="791" spans="1:5" ht="15.75" x14ac:dyDescent="0.25">
      <c r="A791" t="s">
        <v>5</v>
      </c>
      <c r="B791" t="s">
        <v>1586</v>
      </c>
      <c r="C791" t="s">
        <v>7</v>
      </c>
      <c r="D791" s="2" t="s">
        <v>1587</v>
      </c>
      <c r="E791" t="s">
        <v>9</v>
      </c>
    </row>
    <row r="792" spans="1:5" ht="15.75" x14ac:dyDescent="0.25">
      <c r="A792" t="s">
        <v>5</v>
      </c>
      <c r="B792" t="s">
        <v>1588</v>
      </c>
      <c r="C792" t="s">
        <v>7</v>
      </c>
      <c r="D792" s="2" t="s">
        <v>1589</v>
      </c>
      <c r="E792" t="s">
        <v>9</v>
      </c>
    </row>
    <row r="793" spans="1:5" ht="15.75" x14ac:dyDescent="0.25">
      <c r="A793" t="s">
        <v>5</v>
      </c>
      <c r="B793" t="s">
        <v>1590</v>
      </c>
      <c r="C793" t="s">
        <v>7</v>
      </c>
      <c r="D793" s="2" t="s">
        <v>1591</v>
      </c>
      <c r="E793" t="s">
        <v>9</v>
      </c>
    </row>
    <row r="794" spans="1:5" ht="15.75" x14ac:dyDescent="0.25">
      <c r="A794" t="s">
        <v>5</v>
      </c>
      <c r="B794" t="s">
        <v>1592</v>
      </c>
      <c r="C794" t="s">
        <v>7</v>
      </c>
      <c r="D794" s="2" t="s">
        <v>1593</v>
      </c>
      <c r="E794" t="s">
        <v>9</v>
      </c>
    </row>
    <row r="795" spans="1:5" ht="15.75" x14ac:dyDescent="0.25">
      <c r="A795" t="s">
        <v>5</v>
      </c>
      <c r="B795" t="s">
        <v>1594</v>
      </c>
      <c r="C795" t="s">
        <v>7</v>
      </c>
      <c r="D795" s="2" t="s">
        <v>1595</v>
      </c>
      <c r="E795" t="s">
        <v>9</v>
      </c>
    </row>
    <row r="796" spans="1:5" ht="15.75" x14ac:dyDescent="0.25">
      <c r="A796" t="s">
        <v>5</v>
      </c>
      <c r="B796" t="s">
        <v>1596</v>
      </c>
      <c r="C796" t="s">
        <v>7</v>
      </c>
      <c r="D796" s="2" t="s">
        <v>1597</v>
      </c>
      <c r="E796" t="s">
        <v>9</v>
      </c>
    </row>
    <row r="797" spans="1:5" ht="15.75" x14ac:dyDescent="0.25">
      <c r="A797" t="s">
        <v>5</v>
      </c>
      <c r="B797" t="s">
        <v>1598</v>
      </c>
      <c r="C797" t="s">
        <v>7</v>
      </c>
      <c r="D797" s="2" t="s">
        <v>1599</v>
      </c>
      <c r="E797" t="s">
        <v>9</v>
      </c>
    </row>
    <row r="798" spans="1:5" ht="15.75" x14ac:dyDescent="0.25">
      <c r="A798" t="s">
        <v>5</v>
      </c>
      <c r="B798" t="s">
        <v>1600</v>
      </c>
      <c r="C798" t="s">
        <v>7</v>
      </c>
      <c r="D798" s="2" t="s">
        <v>1601</v>
      </c>
      <c r="E798" t="s">
        <v>9</v>
      </c>
    </row>
    <row r="799" spans="1:5" ht="15.75" x14ac:dyDescent="0.25">
      <c r="A799" t="s">
        <v>5</v>
      </c>
      <c r="B799" t="s">
        <v>1602</v>
      </c>
      <c r="C799" t="s">
        <v>7</v>
      </c>
      <c r="D799" s="2" t="s">
        <v>1603</v>
      </c>
      <c r="E799" t="s">
        <v>9</v>
      </c>
    </row>
    <row r="800" spans="1:5" ht="15.75" x14ac:dyDescent="0.25">
      <c r="A800" t="s">
        <v>5</v>
      </c>
      <c r="B800" t="s">
        <v>1604</v>
      </c>
      <c r="C800" t="s">
        <v>7</v>
      </c>
      <c r="D800" s="2" t="s">
        <v>1605</v>
      </c>
      <c r="E800" t="s">
        <v>9</v>
      </c>
    </row>
    <row r="801" spans="1:5" ht="15.75" x14ac:dyDescent="0.25">
      <c r="A801" t="s">
        <v>5</v>
      </c>
      <c r="B801" t="s">
        <v>1606</v>
      </c>
      <c r="C801" t="s">
        <v>7</v>
      </c>
      <c r="D801" s="2" t="s">
        <v>1607</v>
      </c>
      <c r="E801" t="s">
        <v>9</v>
      </c>
    </row>
    <row r="802" spans="1:5" ht="15.75" x14ac:dyDescent="0.25">
      <c r="A802" t="s">
        <v>5</v>
      </c>
      <c r="B802" t="s">
        <v>1608</v>
      </c>
      <c r="C802" t="s">
        <v>7</v>
      </c>
      <c r="D802" s="2" t="s">
        <v>1609</v>
      </c>
      <c r="E802" t="s">
        <v>9</v>
      </c>
    </row>
    <row r="803" spans="1:5" ht="15.75" x14ac:dyDescent="0.25">
      <c r="A803" t="s">
        <v>5</v>
      </c>
      <c r="B803" t="s">
        <v>1610</v>
      </c>
      <c r="C803" t="s">
        <v>7</v>
      </c>
      <c r="D803" s="2" t="s">
        <v>1611</v>
      </c>
      <c r="E803" t="s">
        <v>9</v>
      </c>
    </row>
    <row r="804" spans="1:5" ht="15.75" x14ac:dyDescent="0.25">
      <c r="A804" t="s">
        <v>5</v>
      </c>
      <c r="B804" t="s">
        <v>1612</v>
      </c>
      <c r="C804" t="s">
        <v>7</v>
      </c>
      <c r="D804" s="2" t="s">
        <v>1613</v>
      </c>
      <c r="E804" t="s">
        <v>9</v>
      </c>
    </row>
    <row r="805" spans="1:5" ht="15.75" x14ac:dyDescent="0.25">
      <c r="A805" t="s">
        <v>5</v>
      </c>
      <c r="B805" t="s">
        <v>1614</v>
      </c>
      <c r="C805" t="s">
        <v>7</v>
      </c>
      <c r="D805" s="2" t="s">
        <v>1615</v>
      </c>
      <c r="E805" t="s">
        <v>9</v>
      </c>
    </row>
    <row r="806" spans="1:5" ht="15.75" x14ac:dyDescent="0.25">
      <c r="A806" t="s">
        <v>5</v>
      </c>
      <c r="B806" t="s">
        <v>1616</v>
      </c>
      <c r="C806" t="s">
        <v>7</v>
      </c>
      <c r="D806" s="2" t="s">
        <v>1617</v>
      </c>
      <c r="E806" t="s">
        <v>9</v>
      </c>
    </row>
    <row r="807" spans="1:5" ht="15.75" x14ac:dyDescent="0.25">
      <c r="A807" t="s">
        <v>5</v>
      </c>
      <c r="B807" t="s">
        <v>1618</v>
      </c>
      <c r="C807" t="s">
        <v>7</v>
      </c>
      <c r="D807" s="2" t="s">
        <v>1619</v>
      </c>
      <c r="E807" t="s">
        <v>9</v>
      </c>
    </row>
    <row r="808" spans="1:5" ht="15.75" x14ac:dyDescent="0.25">
      <c r="A808" t="s">
        <v>5</v>
      </c>
      <c r="B808" t="s">
        <v>1620</v>
      </c>
      <c r="C808" t="s">
        <v>7</v>
      </c>
      <c r="D808" s="2" t="s">
        <v>1621</v>
      </c>
      <c r="E808" t="s">
        <v>9</v>
      </c>
    </row>
    <row r="809" spans="1:5" ht="15.75" x14ac:dyDescent="0.25">
      <c r="A809" t="s">
        <v>5</v>
      </c>
      <c r="B809" t="s">
        <v>1622</v>
      </c>
      <c r="C809" t="s">
        <v>7</v>
      </c>
      <c r="D809" s="2" t="s">
        <v>1623</v>
      </c>
      <c r="E809" t="s">
        <v>9</v>
      </c>
    </row>
    <row r="810" spans="1:5" ht="15.75" x14ac:dyDescent="0.25">
      <c r="A810" t="s">
        <v>5</v>
      </c>
      <c r="B810" t="s">
        <v>1624</v>
      </c>
      <c r="C810" t="s">
        <v>7</v>
      </c>
      <c r="D810" s="2" t="s">
        <v>1625</v>
      </c>
      <c r="E810" t="s">
        <v>9</v>
      </c>
    </row>
    <row r="811" spans="1:5" ht="15.75" x14ac:dyDescent="0.25">
      <c r="A811" t="s">
        <v>5</v>
      </c>
      <c r="B811" t="s">
        <v>1626</v>
      </c>
      <c r="C811" t="s">
        <v>7</v>
      </c>
      <c r="D811" s="2" t="s">
        <v>1627</v>
      </c>
      <c r="E811" t="s">
        <v>9</v>
      </c>
    </row>
    <row r="812" spans="1:5" ht="15.75" x14ac:dyDescent="0.25">
      <c r="A812" t="s">
        <v>5</v>
      </c>
      <c r="B812" t="s">
        <v>1628</v>
      </c>
      <c r="C812" t="s">
        <v>7</v>
      </c>
      <c r="D812" s="2" t="s">
        <v>1629</v>
      </c>
      <c r="E812" t="s">
        <v>9</v>
      </c>
    </row>
    <row r="813" spans="1:5" ht="15.75" x14ac:dyDescent="0.25">
      <c r="A813" t="s">
        <v>5</v>
      </c>
      <c r="B813" t="s">
        <v>1630</v>
      </c>
      <c r="C813" t="s">
        <v>7</v>
      </c>
      <c r="D813" s="2" t="s">
        <v>1631</v>
      </c>
      <c r="E813" t="s">
        <v>9</v>
      </c>
    </row>
    <row r="814" spans="1:5" ht="15.75" x14ac:dyDescent="0.25">
      <c r="A814" t="s">
        <v>5</v>
      </c>
      <c r="B814" t="s">
        <v>1632</v>
      </c>
      <c r="C814" t="s">
        <v>7</v>
      </c>
      <c r="D814" s="2" t="s">
        <v>1633</v>
      </c>
      <c r="E814" t="s">
        <v>9</v>
      </c>
    </row>
    <row r="815" spans="1:5" ht="15.75" x14ac:dyDescent="0.25">
      <c r="A815" t="s">
        <v>5</v>
      </c>
      <c r="B815" t="s">
        <v>1634</v>
      </c>
      <c r="C815" t="s">
        <v>7</v>
      </c>
      <c r="D815" s="2" t="s">
        <v>1635</v>
      </c>
      <c r="E815" t="s">
        <v>9</v>
      </c>
    </row>
    <row r="816" spans="1:5" ht="15.75" x14ac:dyDescent="0.25">
      <c r="A816" t="s">
        <v>5</v>
      </c>
      <c r="B816" t="s">
        <v>1636</v>
      </c>
      <c r="C816" t="s">
        <v>7</v>
      </c>
      <c r="D816" s="2" t="s">
        <v>1637</v>
      </c>
      <c r="E816" t="s">
        <v>9</v>
      </c>
    </row>
    <row r="817" spans="1:5" ht="15.75" x14ac:dyDescent="0.25">
      <c r="A817" t="s">
        <v>5</v>
      </c>
      <c r="B817" t="s">
        <v>1638</v>
      </c>
      <c r="C817" t="s">
        <v>7</v>
      </c>
      <c r="D817" s="2" t="s">
        <v>1639</v>
      </c>
      <c r="E817" t="s">
        <v>9</v>
      </c>
    </row>
    <row r="818" spans="1:5" ht="15.75" x14ac:dyDescent="0.25">
      <c r="A818" t="s">
        <v>5</v>
      </c>
      <c r="B818" t="s">
        <v>1640</v>
      </c>
      <c r="C818" t="s">
        <v>7</v>
      </c>
      <c r="D818" s="2" t="s">
        <v>1641</v>
      </c>
      <c r="E818" t="s">
        <v>9</v>
      </c>
    </row>
    <row r="819" spans="1:5" ht="15.75" x14ac:dyDescent="0.25">
      <c r="A819" t="s">
        <v>5</v>
      </c>
      <c r="B819" t="s">
        <v>1642</v>
      </c>
      <c r="C819" t="s">
        <v>7</v>
      </c>
      <c r="D819" s="2" t="s">
        <v>1643</v>
      </c>
      <c r="E819" t="s">
        <v>9</v>
      </c>
    </row>
    <row r="820" spans="1:5" ht="15.75" x14ac:dyDescent="0.25">
      <c r="A820" t="s">
        <v>5</v>
      </c>
      <c r="B820" t="s">
        <v>1644</v>
      </c>
      <c r="C820" t="s">
        <v>7</v>
      </c>
      <c r="D820" s="2" t="s">
        <v>1645</v>
      </c>
      <c r="E820" t="s">
        <v>9</v>
      </c>
    </row>
    <row r="821" spans="1:5" ht="15.75" x14ac:dyDescent="0.25">
      <c r="A821" t="s">
        <v>5</v>
      </c>
      <c r="B821" t="s">
        <v>1646</v>
      </c>
      <c r="C821" t="s">
        <v>7</v>
      </c>
      <c r="D821" s="2" t="s">
        <v>1647</v>
      </c>
      <c r="E821" t="s">
        <v>9</v>
      </c>
    </row>
    <row r="822" spans="1:5" ht="15.75" x14ac:dyDescent="0.25">
      <c r="A822" t="s">
        <v>5</v>
      </c>
      <c r="B822" t="s">
        <v>1648</v>
      </c>
      <c r="C822" t="s">
        <v>7</v>
      </c>
      <c r="D822" s="2" t="s">
        <v>1649</v>
      </c>
      <c r="E822" t="s">
        <v>9</v>
      </c>
    </row>
    <row r="823" spans="1:5" ht="15.75" x14ac:dyDescent="0.25">
      <c r="A823" t="s">
        <v>5</v>
      </c>
      <c r="B823" t="s">
        <v>1650</v>
      </c>
      <c r="C823" t="s">
        <v>7</v>
      </c>
      <c r="D823" s="2" t="s">
        <v>1651</v>
      </c>
      <c r="E823" t="s">
        <v>9</v>
      </c>
    </row>
    <row r="824" spans="1:5" ht="15.75" x14ac:dyDescent="0.25">
      <c r="A824" t="s">
        <v>5</v>
      </c>
      <c r="B824" t="s">
        <v>1652</v>
      </c>
      <c r="C824" t="s">
        <v>7</v>
      </c>
      <c r="D824" s="2" t="s">
        <v>1653</v>
      </c>
      <c r="E824" t="s">
        <v>9</v>
      </c>
    </row>
    <row r="825" spans="1:5" ht="15.75" x14ac:dyDescent="0.25">
      <c r="A825" t="s">
        <v>5</v>
      </c>
      <c r="B825" t="s">
        <v>1654</v>
      </c>
      <c r="C825" t="s">
        <v>7</v>
      </c>
      <c r="D825" s="2" t="s">
        <v>1655</v>
      </c>
      <c r="E825" t="s">
        <v>9</v>
      </c>
    </row>
    <row r="826" spans="1:5" ht="15.75" x14ac:dyDescent="0.25">
      <c r="A826" t="s">
        <v>5</v>
      </c>
      <c r="B826" t="s">
        <v>1656</v>
      </c>
      <c r="C826" t="s">
        <v>7</v>
      </c>
      <c r="D826" s="2" t="s">
        <v>1657</v>
      </c>
      <c r="E826" t="s">
        <v>9</v>
      </c>
    </row>
    <row r="827" spans="1:5" ht="15.75" x14ac:dyDescent="0.25">
      <c r="A827" t="s">
        <v>5</v>
      </c>
      <c r="B827" t="s">
        <v>1658</v>
      </c>
      <c r="C827" t="s">
        <v>7</v>
      </c>
      <c r="D827" s="2" t="s">
        <v>1659</v>
      </c>
      <c r="E827" t="s">
        <v>9</v>
      </c>
    </row>
    <row r="828" spans="1:5" ht="15.75" x14ac:dyDescent="0.25">
      <c r="A828" t="s">
        <v>5</v>
      </c>
      <c r="B828" t="s">
        <v>1660</v>
      </c>
      <c r="C828" t="s">
        <v>7</v>
      </c>
      <c r="D828" s="2" t="s">
        <v>1661</v>
      </c>
      <c r="E828" t="s">
        <v>9</v>
      </c>
    </row>
    <row r="829" spans="1:5" ht="15.75" x14ac:dyDescent="0.25">
      <c r="A829" t="s">
        <v>5</v>
      </c>
      <c r="B829" t="s">
        <v>1662</v>
      </c>
      <c r="C829" t="s">
        <v>7</v>
      </c>
      <c r="D829" s="2" t="s">
        <v>1663</v>
      </c>
      <c r="E829" t="s">
        <v>9</v>
      </c>
    </row>
    <row r="830" spans="1:5" ht="15.75" x14ac:dyDescent="0.25">
      <c r="A830" t="s">
        <v>5</v>
      </c>
      <c r="B830" t="s">
        <v>1664</v>
      </c>
      <c r="C830" t="s">
        <v>7</v>
      </c>
      <c r="D830" s="2" t="s">
        <v>1665</v>
      </c>
      <c r="E830" t="s">
        <v>9</v>
      </c>
    </row>
    <row r="831" spans="1:5" ht="15.75" x14ac:dyDescent="0.25">
      <c r="A831" t="s">
        <v>5</v>
      </c>
      <c r="B831" t="s">
        <v>1666</v>
      </c>
      <c r="C831" t="s">
        <v>7</v>
      </c>
      <c r="D831" s="2" t="s">
        <v>1667</v>
      </c>
      <c r="E831" t="s">
        <v>9</v>
      </c>
    </row>
    <row r="832" spans="1:5" ht="15.75" x14ac:dyDescent="0.25">
      <c r="A832" t="s">
        <v>5</v>
      </c>
      <c r="B832" t="s">
        <v>1668</v>
      </c>
      <c r="C832" t="s">
        <v>7</v>
      </c>
      <c r="D832" s="2" t="s">
        <v>1669</v>
      </c>
      <c r="E832" t="s">
        <v>9</v>
      </c>
    </row>
    <row r="833" spans="1:5" ht="15.75" x14ac:dyDescent="0.25">
      <c r="A833" t="s">
        <v>5</v>
      </c>
      <c r="B833" t="s">
        <v>1670</v>
      </c>
      <c r="C833" t="s">
        <v>7</v>
      </c>
      <c r="D833" s="2" t="s">
        <v>1671</v>
      </c>
      <c r="E833" t="s">
        <v>9</v>
      </c>
    </row>
    <row r="834" spans="1:5" ht="15.75" x14ac:dyDescent="0.25">
      <c r="A834" t="s">
        <v>5</v>
      </c>
      <c r="B834" t="s">
        <v>1672</v>
      </c>
      <c r="C834" t="s">
        <v>7</v>
      </c>
      <c r="D834" s="2" t="s">
        <v>1673</v>
      </c>
      <c r="E834" t="s">
        <v>9</v>
      </c>
    </row>
    <row r="835" spans="1:5" ht="15.75" x14ac:dyDescent="0.25">
      <c r="A835" t="s">
        <v>5</v>
      </c>
      <c r="B835" t="s">
        <v>1674</v>
      </c>
      <c r="C835" t="s">
        <v>7</v>
      </c>
      <c r="D835" s="2" t="s">
        <v>1675</v>
      </c>
      <c r="E835" t="s">
        <v>9</v>
      </c>
    </row>
    <row r="836" spans="1:5" ht="15.75" x14ac:dyDescent="0.25">
      <c r="A836" t="s">
        <v>5</v>
      </c>
      <c r="B836" t="s">
        <v>1676</v>
      </c>
      <c r="C836" t="s">
        <v>7</v>
      </c>
      <c r="D836" s="2" t="s">
        <v>1677</v>
      </c>
      <c r="E836" t="s">
        <v>9</v>
      </c>
    </row>
    <row r="837" spans="1:5" ht="15.75" x14ac:dyDescent="0.25">
      <c r="A837" t="s">
        <v>5</v>
      </c>
      <c r="B837" t="s">
        <v>1678</v>
      </c>
      <c r="C837" t="s">
        <v>7</v>
      </c>
      <c r="D837" s="2" t="s">
        <v>1679</v>
      </c>
      <c r="E837" t="s">
        <v>9</v>
      </c>
    </row>
    <row r="838" spans="1:5" ht="15.75" x14ac:dyDescent="0.25">
      <c r="A838" t="s">
        <v>5</v>
      </c>
      <c r="B838" t="s">
        <v>1680</v>
      </c>
      <c r="C838" t="s">
        <v>7</v>
      </c>
      <c r="D838" s="2" t="s">
        <v>1681</v>
      </c>
      <c r="E838" t="s">
        <v>9</v>
      </c>
    </row>
    <row r="839" spans="1:5" ht="15.75" x14ac:dyDescent="0.25">
      <c r="A839" t="s">
        <v>5</v>
      </c>
      <c r="B839" t="s">
        <v>1682</v>
      </c>
      <c r="C839" t="s">
        <v>7</v>
      </c>
      <c r="D839" s="2" t="s">
        <v>1683</v>
      </c>
      <c r="E839" t="s">
        <v>9</v>
      </c>
    </row>
    <row r="840" spans="1:5" ht="15.75" x14ac:dyDescent="0.25">
      <c r="A840" t="s">
        <v>5</v>
      </c>
      <c r="B840" t="s">
        <v>1684</v>
      </c>
      <c r="C840" t="s">
        <v>7</v>
      </c>
      <c r="D840" s="2" t="s">
        <v>1685</v>
      </c>
      <c r="E840" t="s">
        <v>9</v>
      </c>
    </row>
    <row r="841" spans="1:5" ht="15.75" x14ac:dyDescent="0.25">
      <c r="A841" t="s">
        <v>5</v>
      </c>
      <c r="B841" t="s">
        <v>1686</v>
      </c>
      <c r="C841" t="s">
        <v>7</v>
      </c>
      <c r="D841" s="2" t="s">
        <v>1687</v>
      </c>
      <c r="E841" t="s">
        <v>9</v>
      </c>
    </row>
    <row r="842" spans="1:5" ht="15.75" x14ac:dyDescent="0.25">
      <c r="A842" t="s">
        <v>5</v>
      </c>
      <c r="B842" t="s">
        <v>1688</v>
      </c>
      <c r="C842" t="s">
        <v>7</v>
      </c>
      <c r="D842" s="2" t="s">
        <v>1689</v>
      </c>
      <c r="E842" t="s">
        <v>9</v>
      </c>
    </row>
    <row r="843" spans="1:5" ht="15.75" x14ac:dyDescent="0.25">
      <c r="A843" t="s">
        <v>5</v>
      </c>
      <c r="B843" t="s">
        <v>1690</v>
      </c>
      <c r="C843" t="s">
        <v>7</v>
      </c>
      <c r="D843" s="2" t="s">
        <v>1691</v>
      </c>
      <c r="E843" t="s">
        <v>9</v>
      </c>
    </row>
    <row r="844" spans="1:5" ht="15.75" x14ac:dyDescent="0.25">
      <c r="A844" t="s">
        <v>5</v>
      </c>
      <c r="B844" t="s">
        <v>1692</v>
      </c>
      <c r="C844" t="s">
        <v>7</v>
      </c>
      <c r="D844" s="2" t="s">
        <v>1693</v>
      </c>
      <c r="E844" t="s">
        <v>9</v>
      </c>
    </row>
    <row r="845" spans="1:5" ht="15.75" x14ac:dyDescent="0.25">
      <c r="A845" t="s">
        <v>5</v>
      </c>
      <c r="B845" t="s">
        <v>1694</v>
      </c>
      <c r="C845" t="s">
        <v>7</v>
      </c>
      <c r="D845" s="2" t="s">
        <v>1695</v>
      </c>
      <c r="E845" t="s">
        <v>9</v>
      </c>
    </row>
    <row r="846" spans="1:5" ht="15.75" x14ac:dyDescent="0.25">
      <c r="A846" t="s">
        <v>5</v>
      </c>
      <c r="B846" t="s">
        <v>1696</v>
      </c>
      <c r="C846" t="s">
        <v>7</v>
      </c>
      <c r="D846" s="2" t="s">
        <v>1697</v>
      </c>
      <c r="E846" t="s">
        <v>9</v>
      </c>
    </row>
    <row r="847" spans="1:5" ht="15.75" x14ac:dyDescent="0.25">
      <c r="A847" t="s">
        <v>5</v>
      </c>
      <c r="B847" t="s">
        <v>1698</v>
      </c>
      <c r="C847" t="s">
        <v>7</v>
      </c>
      <c r="D847" s="2" t="s">
        <v>1699</v>
      </c>
      <c r="E847" t="s">
        <v>9</v>
      </c>
    </row>
    <row r="848" spans="1:5" ht="15.75" x14ac:dyDescent="0.25">
      <c r="A848" t="s">
        <v>5</v>
      </c>
      <c r="B848" t="s">
        <v>1700</v>
      </c>
      <c r="C848" t="s">
        <v>7</v>
      </c>
      <c r="D848" s="2" t="s">
        <v>1701</v>
      </c>
      <c r="E848" t="s">
        <v>9</v>
      </c>
    </row>
    <row r="849" spans="1:5" ht="15.75" x14ac:dyDescent="0.25">
      <c r="A849" t="s">
        <v>5</v>
      </c>
      <c r="B849" t="s">
        <v>1702</v>
      </c>
      <c r="C849" t="s">
        <v>7</v>
      </c>
      <c r="D849" s="2" t="s">
        <v>1703</v>
      </c>
      <c r="E849" t="s">
        <v>9</v>
      </c>
    </row>
    <row r="850" spans="1:5" ht="15.75" x14ac:dyDescent="0.25">
      <c r="A850" t="s">
        <v>5</v>
      </c>
      <c r="B850" t="s">
        <v>1704</v>
      </c>
      <c r="C850" t="s">
        <v>7</v>
      </c>
      <c r="D850" s="2" t="s">
        <v>1705</v>
      </c>
      <c r="E850" t="s">
        <v>9</v>
      </c>
    </row>
    <row r="851" spans="1:5" ht="15.75" x14ac:dyDescent="0.25">
      <c r="A851" t="s">
        <v>5</v>
      </c>
      <c r="B851" t="s">
        <v>1706</v>
      </c>
      <c r="C851" t="s">
        <v>7</v>
      </c>
      <c r="D851" s="2" t="s">
        <v>1707</v>
      </c>
      <c r="E851" t="s">
        <v>9</v>
      </c>
    </row>
    <row r="852" spans="1:5" ht="15.75" x14ac:dyDescent="0.25">
      <c r="A852" t="s">
        <v>5</v>
      </c>
      <c r="B852" t="s">
        <v>1708</v>
      </c>
      <c r="C852" t="s">
        <v>7</v>
      </c>
      <c r="D852" s="2" t="s">
        <v>1709</v>
      </c>
      <c r="E852" t="s">
        <v>9</v>
      </c>
    </row>
    <row r="853" spans="1:5" ht="15.75" x14ac:dyDescent="0.25">
      <c r="A853" t="s">
        <v>5</v>
      </c>
      <c r="B853" t="s">
        <v>1710</v>
      </c>
      <c r="C853" t="s">
        <v>7</v>
      </c>
      <c r="D853" s="2" t="s">
        <v>1711</v>
      </c>
      <c r="E853" t="s">
        <v>9</v>
      </c>
    </row>
    <row r="854" spans="1:5" ht="15.75" x14ac:dyDescent="0.25">
      <c r="A854" t="s">
        <v>5</v>
      </c>
      <c r="B854" t="s">
        <v>1712</v>
      </c>
      <c r="C854" t="s">
        <v>7</v>
      </c>
      <c r="D854" s="2" t="s">
        <v>1713</v>
      </c>
      <c r="E854" t="s">
        <v>9</v>
      </c>
    </row>
    <row r="855" spans="1:5" ht="15.75" x14ac:dyDescent="0.25">
      <c r="A855" t="s">
        <v>5</v>
      </c>
      <c r="B855" t="s">
        <v>1714</v>
      </c>
      <c r="C855" t="s">
        <v>7</v>
      </c>
      <c r="D855" s="2" t="s">
        <v>1715</v>
      </c>
      <c r="E855" t="s">
        <v>9</v>
      </c>
    </row>
    <row r="856" spans="1:5" ht="15.75" x14ac:dyDescent="0.25">
      <c r="A856" t="s">
        <v>5</v>
      </c>
      <c r="B856" t="s">
        <v>1716</v>
      </c>
      <c r="C856" t="s">
        <v>7</v>
      </c>
      <c r="D856" s="2" t="s">
        <v>1717</v>
      </c>
      <c r="E856" t="s">
        <v>9</v>
      </c>
    </row>
    <row r="857" spans="1:5" ht="15.75" x14ac:dyDescent="0.25">
      <c r="A857" t="s">
        <v>5</v>
      </c>
      <c r="B857" t="s">
        <v>1718</v>
      </c>
      <c r="C857" t="s">
        <v>7</v>
      </c>
      <c r="D857" s="2" t="s">
        <v>1719</v>
      </c>
      <c r="E857" t="s">
        <v>9</v>
      </c>
    </row>
    <row r="858" spans="1:5" ht="15.75" x14ac:dyDescent="0.25">
      <c r="A858" t="s">
        <v>5</v>
      </c>
      <c r="B858" t="s">
        <v>1720</v>
      </c>
      <c r="C858" t="s">
        <v>7</v>
      </c>
      <c r="D858" s="2" t="s">
        <v>1721</v>
      </c>
      <c r="E858" t="s">
        <v>9</v>
      </c>
    </row>
    <row r="859" spans="1:5" ht="15.75" x14ac:dyDescent="0.25">
      <c r="A859" t="s">
        <v>5</v>
      </c>
      <c r="B859" t="s">
        <v>1722</v>
      </c>
      <c r="C859" t="s">
        <v>7</v>
      </c>
      <c r="D859" s="2" t="s">
        <v>1723</v>
      </c>
      <c r="E859" t="s">
        <v>9</v>
      </c>
    </row>
    <row r="860" spans="1:5" ht="15.75" x14ac:dyDescent="0.25">
      <c r="A860" t="s">
        <v>5</v>
      </c>
      <c r="B860" t="s">
        <v>1724</v>
      </c>
      <c r="C860" t="s">
        <v>7</v>
      </c>
      <c r="D860" s="2" t="s">
        <v>1725</v>
      </c>
      <c r="E860" t="s">
        <v>9</v>
      </c>
    </row>
    <row r="861" spans="1:5" ht="15.75" x14ac:dyDescent="0.25">
      <c r="A861" t="s">
        <v>5</v>
      </c>
      <c r="B861" t="s">
        <v>1726</v>
      </c>
      <c r="C861" t="s">
        <v>7</v>
      </c>
      <c r="D861" s="2" t="s">
        <v>1727</v>
      </c>
      <c r="E861" t="s">
        <v>9</v>
      </c>
    </row>
    <row r="862" spans="1:5" ht="15.75" x14ac:dyDescent="0.25">
      <c r="A862" t="s">
        <v>5</v>
      </c>
      <c r="B862" t="s">
        <v>1728</v>
      </c>
      <c r="C862" t="s">
        <v>7</v>
      </c>
      <c r="D862" s="2" t="s">
        <v>1729</v>
      </c>
      <c r="E862" t="s">
        <v>9</v>
      </c>
    </row>
    <row r="863" spans="1:5" ht="15.75" x14ac:dyDescent="0.25">
      <c r="A863" t="s">
        <v>5</v>
      </c>
      <c r="B863" t="s">
        <v>1730</v>
      </c>
      <c r="C863" t="s">
        <v>7</v>
      </c>
      <c r="D863" s="2" t="s">
        <v>1731</v>
      </c>
      <c r="E863" t="s">
        <v>9</v>
      </c>
    </row>
    <row r="864" spans="1:5" ht="15.75" x14ac:dyDescent="0.25">
      <c r="A864" t="s">
        <v>5</v>
      </c>
      <c r="B864" t="s">
        <v>1732</v>
      </c>
      <c r="C864" t="s">
        <v>7</v>
      </c>
      <c r="D864" s="2" t="s">
        <v>1733</v>
      </c>
      <c r="E864" t="s">
        <v>9</v>
      </c>
    </row>
    <row r="865" spans="1:5" ht="15.75" x14ac:dyDescent="0.25">
      <c r="A865" t="s">
        <v>5</v>
      </c>
      <c r="B865" t="s">
        <v>1734</v>
      </c>
      <c r="C865" t="s">
        <v>7</v>
      </c>
      <c r="D865" s="2" t="s">
        <v>1735</v>
      </c>
      <c r="E865" t="s">
        <v>9</v>
      </c>
    </row>
    <row r="866" spans="1:5" ht="15.75" x14ac:dyDescent="0.25">
      <c r="A866" t="s">
        <v>5</v>
      </c>
      <c r="B866" t="s">
        <v>1736</v>
      </c>
      <c r="C866" t="s">
        <v>7</v>
      </c>
      <c r="D866" s="2" t="s">
        <v>1737</v>
      </c>
      <c r="E866" t="s">
        <v>9</v>
      </c>
    </row>
    <row r="867" spans="1:5" ht="15.75" x14ac:dyDescent="0.25">
      <c r="A867" t="s">
        <v>5</v>
      </c>
      <c r="B867" t="s">
        <v>1738</v>
      </c>
      <c r="C867" t="s">
        <v>7</v>
      </c>
      <c r="D867" s="2" t="s">
        <v>1739</v>
      </c>
      <c r="E867" t="s">
        <v>9</v>
      </c>
    </row>
    <row r="868" spans="1:5" ht="15.75" x14ac:dyDescent="0.25">
      <c r="A868" t="s">
        <v>5</v>
      </c>
      <c r="B868" t="s">
        <v>1740</v>
      </c>
      <c r="C868" t="s">
        <v>7</v>
      </c>
      <c r="D868" s="2" t="s">
        <v>1741</v>
      </c>
      <c r="E868" t="s">
        <v>9</v>
      </c>
    </row>
    <row r="869" spans="1:5" ht="15.75" x14ac:dyDescent="0.25">
      <c r="A869" t="s">
        <v>5</v>
      </c>
      <c r="B869" t="s">
        <v>1742</v>
      </c>
      <c r="C869" t="s">
        <v>7</v>
      </c>
      <c r="D869" s="2" t="s">
        <v>1743</v>
      </c>
      <c r="E869" t="s">
        <v>9</v>
      </c>
    </row>
    <row r="870" spans="1:5" ht="15.75" x14ac:dyDescent="0.25">
      <c r="A870" t="s">
        <v>5</v>
      </c>
      <c r="B870" t="s">
        <v>1744</v>
      </c>
      <c r="C870" t="s">
        <v>7</v>
      </c>
      <c r="D870" s="2" t="s">
        <v>1745</v>
      </c>
      <c r="E870" t="s">
        <v>9</v>
      </c>
    </row>
    <row r="871" spans="1:5" ht="15.75" x14ac:dyDescent="0.25">
      <c r="A871" t="s">
        <v>5</v>
      </c>
      <c r="B871" t="s">
        <v>1746</v>
      </c>
      <c r="C871" t="s">
        <v>7</v>
      </c>
      <c r="D871" s="2" t="s">
        <v>1747</v>
      </c>
      <c r="E871" t="s">
        <v>9</v>
      </c>
    </row>
    <row r="872" spans="1:5" ht="15.75" x14ac:dyDescent="0.25">
      <c r="A872" t="s">
        <v>5</v>
      </c>
      <c r="B872" t="s">
        <v>1748</v>
      </c>
      <c r="C872" t="s">
        <v>7</v>
      </c>
      <c r="D872" s="2" t="s">
        <v>1749</v>
      </c>
      <c r="E872" t="s">
        <v>9</v>
      </c>
    </row>
    <row r="873" spans="1:5" ht="15.75" x14ac:dyDescent="0.25">
      <c r="A873" t="s">
        <v>5</v>
      </c>
      <c r="B873" t="s">
        <v>1750</v>
      </c>
      <c r="C873" t="s">
        <v>7</v>
      </c>
      <c r="D873" s="2" t="s">
        <v>1751</v>
      </c>
      <c r="E873" t="s">
        <v>9</v>
      </c>
    </row>
    <row r="874" spans="1:5" ht="15.75" x14ac:dyDescent="0.25">
      <c r="A874" t="s">
        <v>5</v>
      </c>
      <c r="B874" t="s">
        <v>1752</v>
      </c>
      <c r="C874" t="s">
        <v>7</v>
      </c>
      <c r="D874" s="2" t="s">
        <v>1753</v>
      </c>
      <c r="E874" t="s">
        <v>9</v>
      </c>
    </row>
    <row r="875" spans="1:5" ht="15.75" x14ac:dyDescent="0.25">
      <c r="A875" t="s">
        <v>5</v>
      </c>
      <c r="B875" t="s">
        <v>1754</v>
      </c>
      <c r="C875" t="s">
        <v>7</v>
      </c>
      <c r="D875" s="2" t="s">
        <v>1755</v>
      </c>
      <c r="E875" t="s">
        <v>9</v>
      </c>
    </row>
    <row r="876" spans="1:5" ht="15.75" x14ac:dyDescent="0.25">
      <c r="A876" t="s">
        <v>5</v>
      </c>
      <c r="B876" t="s">
        <v>1756</v>
      </c>
      <c r="C876" t="s">
        <v>7</v>
      </c>
      <c r="D876" s="2" t="s">
        <v>1757</v>
      </c>
      <c r="E876" t="s">
        <v>9</v>
      </c>
    </row>
    <row r="877" spans="1:5" ht="15.75" x14ac:dyDescent="0.25">
      <c r="A877" t="s">
        <v>5</v>
      </c>
      <c r="B877" t="s">
        <v>1758</v>
      </c>
      <c r="C877" t="s">
        <v>7</v>
      </c>
      <c r="D877" s="2" t="s">
        <v>1759</v>
      </c>
      <c r="E877" t="s">
        <v>9</v>
      </c>
    </row>
    <row r="878" spans="1:5" ht="15.75" x14ac:dyDescent="0.25">
      <c r="A878" t="s">
        <v>5</v>
      </c>
      <c r="B878" t="s">
        <v>1760</v>
      </c>
      <c r="C878" t="s">
        <v>7</v>
      </c>
      <c r="D878" s="2" t="s">
        <v>1761</v>
      </c>
      <c r="E878" t="s">
        <v>9</v>
      </c>
    </row>
    <row r="879" spans="1:5" ht="15.75" x14ac:dyDescent="0.25">
      <c r="A879" t="s">
        <v>5</v>
      </c>
      <c r="B879" t="s">
        <v>1762</v>
      </c>
      <c r="C879" t="s">
        <v>7</v>
      </c>
      <c r="D879" s="2" t="s">
        <v>1763</v>
      </c>
      <c r="E879" t="s">
        <v>9</v>
      </c>
    </row>
    <row r="880" spans="1:5" ht="15.75" x14ac:dyDescent="0.25">
      <c r="A880" t="s">
        <v>5</v>
      </c>
      <c r="B880" t="s">
        <v>1764</v>
      </c>
      <c r="C880" t="s">
        <v>7</v>
      </c>
      <c r="D880" s="2" t="s">
        <v>1765</v>
      </c>
      <c r="E880" t="s">
        <v>9</v>
      </c>
    </row>
    <row r="881" spans="1:5" ht="15.75" x14ac:dyDescent="0.25">
      <c r="A881" t="s">
        <v>5</v>
      </c>
      <c r="B881" t="s">
        <v>1766</v>
      </c>
      <c r="C881" t="s">
        <v>7</v>
      </c>
      <c r="D881" s="2" t="s">
        <v>1767</v>
      </c>
      <c r="E881" t="s">
        <v>9</v>
      </c>
    </row>
    <row r="882" spans="1:5" ht="15.75" x14ac:dyDescent="0.25">
      <c r="A882" t="s">
        <v>5</v>
      </c>
      <c r="B882" t="s">
        <v>1768</v>
      </c>
      <c r="C882" t="s">
        <v>7</v>
      </c>
      <c r="D882" s="2" t="s">
        <v>1769</v>
      </c>
      <c r="E882" t="s">
        <v>9</v>
      </c>
    </row>
    <row r="883" spans="1:5" ht="15.75" x14ac:dyDescent="0.25">
      <c r="A883" t="s">
        <v>5</v>
      </c>
      <c r="B883" t="s">
        <v>1770</v>
      </c>
      <c r="C883" t="s">
        <v>7</v>
      </c>
      <c r="D883" s="2" t="s">
        <v>1771</v>
      </c>
      <c r="E883" t="s">
        <v>9</v>
      </c>
    </row>
    <row r="884" spans="1:5" ht="15.75" x14ac:dyDescent="0.25">
      <c r="A884" t="s">
        <v>5</v>
      </c>
      <c r="B884" t="s">
        <v>1772</v>
      </c>
      <c r="C884" t="s">
        <v>7</v>
      </c>
      <c r="D884" s="2" t="s">
        <v>1773</v>
      </c>
      <c r="E884" t="s">
        <v>9</v>
      </c>
    </row>
    <row r="885" spans="1:5" ht="15.75" x14ac:dyDescent="0.25">
      <c r="A885" t="s">
        <v>5</v>
      </c>
      <c r="B885" t="s">
        <v>1774</v>
      </c>
      <c r="C885" t="s">
        <v>7</v>
      </c>
      <c r="D885" s="2" t="s">
        <v>1775</v>
      </c>
      <c r="E885" t="s">
        <v>9</v>
      </c>
    </row>
    <row r="886" spans="1:5" ht="15.75" x14ac:dyDescent="0.25">
      <c r="A886" t="s">
        <v>5</v>
      </c>
      <c r="B886" t="s">
        <v>1776</v>
      </c>
      <c r="C886" t="s">
        <v>7</v>
      </c>
      <c r="D886" s="2" t="s">
        <v>1777</v>
      </c>
      <c r="E886" t="s">
        <v>9</v>
      </c>
    </row>
    <row r="887" spans="1:5" ht="15.75" x14ac:dyDescent="0.25">
      <c r="A887" t="s">
        <v>5</v>
      </c>
      <c r="B887" t="s">
        <v>1778</v>
      </c>
      <c r="C887" t="s">
        <v>7</v>
      </c>
      <c r="D887" s="2" t="s">
        <v>1779</v>
      </c>
      <c r="E887" t="s">
        <v>9</v>
      </c>
    </row>
    <row r="888" spans="1:5" ht="15.75" x14ac:dyDescent="0.25">
      <c r="A888" t="s">
        <v>5</v>
      </c>
      <c r="B888" t="s">
        <v>1780</v>
      </c>
      <c r="C888" t="s">
        <v>7</v>
      </c>
      <c r="D888" s="2" t="s">
        <v>1781</v>
      </c>
      <c r="E888" t="s">
        <v>9</v>
      </c>
    </row>
    <row r="889" spans="1:5" ht="15.75" x14ac:dyDescent="0.25">
      <c r="A889" t="s">
        <v>5</v>
      </c>
      <c r="B889" t="s">
        <v>1782</v>
      </c>
      <c r="C889" t="s">
        <v>7</v>
      </c>
      <c r="D889" s="2" t="s">
        <v>1783</v>
      </c>
      <c r="E889" t="s">
        <v>9</v>
      </c>
    </row>
    <row r="890" spans="1:5" ht="15.75" x14ac:dyDescent="0.25">
      <c r="A890" t="s">
        <v>5</v>
      </c>
      <c r="B890" t="s">
        <v>1784</v>
      </c>
      <c r="C890" t="s">
        <v>7</v>
      </c>
      <c r="D890" s="2" t="s">
        <v>1785</v>
      </c>
      <c r="E890" t="s">
        <v>9</v>
      </c>
    </row>
    <row r="891" spans="1:5" ht="15.75" x14ac:dyDescent="0.25">
      <c r="A891" t="s">
        <v>5</v>
      </c>
      <c r="B891" t="s">
        <v>1786</v>
      </c>
      <c r="C891" t="s">
        <v>7</v>
      </c>
      <c r="D891" s="2" t="s">
        <v>1787</v>
      </c>
      <c r="E891" t="s">
        <v>9</v>
      </c>
    </row>
    <row r="892" spans="1:5" ht="15.75" x14ac:dyDescent="0.25">
      <c r="A892" t="s">
        <v>5</v>
      </c>
      <c r="B892" t="s">
        <v>1788</v>
      </c>
      <c r="C892" t="s">
        <v>7</v>
      </c>
      <c r="D892" s="2" t="s">
        <v>1789</v>
      </c>
      <c r="E892" t="s">
        <v>9</v>
      </c>
    </row>
    <row r="893" spans="1:5" ht="15.75" x14ac:dyDescent="0.25">
      <c r="A893" t="s">
        <v>5</v>
      </c>
      <c r="B893" t="s">
        <v>1790</v>
      </c>
      <c r="C893" t="s">
        <v>7</v>
      </c>
      <c r="D893" s="2" t="s">
        <v>1791</v>
      </c>
      <c r="E893" t="s">
        <v>9</v>
      </c>
    </row>
    <row r="894" spans="1:5" ht="15.75" x14ac:dyDescent="0.25">
      <c r="A894" t="s">
        <v>5</v>
      </c>
      <c r="B894" t="s">
        <v>1792</v>
      </c>
      <c r="C894" t="s">
        <v>7</v>
      </c>
      <c r="D894" s="2" t="s">
        <v>1793</v>
      </c>
      <c r="E894" t="s">
        <v>9</v>
      </c>
    </row>
    <row r="895" spans="1:5" ht="15.75" x14ac:dyDescent="0.25">
      <c r="A895" t="s">
        <v>5</v>
      </c>
      <c r="B895" t="s">
        <v>1794</v>
      </c>
      <c r="C895" t="s">
        <v>7</v>
      </c>
      <c r="D895" s="2" t="s">
        <v>1795</v>
      </c>
      <c r="E895" t="s">
        <v>9</v>
      </c>
    </row>
    <row r="896" spans="1:5" ht="15.75" x14ac:dyDescent="0.25">
      <c r="A896" t="s">
        <v>5</v>
      </c>
      <c r="B896" t="s">
        <v>1796</v>
      </c>
      <c r="C896" t="s">
        <v>7</v>
      </c>
      <c r="D896" s="2" t="s">
        <v>1797</v>
      </c>
      <c r="E896" t="s">
        <v>9</v>
      </c>
    </row>
    <row r="897" spans="1:5" ht="15.75" x14ac:dyDescent="0.25">
      <c r="A897" t="s">
        <v>5</v>
      </c>
      <c r="B897" t="s">
        <v>1798</v>
      </c>
      <c r="C897" t="s">
        <v>7</v>
      </c>
      <c r="D897" s="2" t="s">
        <v>1799</v>
      </c>
      <c r="E897" t="s">
        <v>9</v>
      </c>
    </row>
    <row r="898" spans="1:5" ht="15.75" x14ac:dyDescent="0.25">
      <c r="A898" t="s">
        <v>5</v>
      </c>
      <c r="B898" t="s">
        <v>1800</v>
      </c>
      <c r="C898" t="s">
        <v>7</v>
      </c>
      <c r="D898" s="2" t="s">
        <v>1801</v>
      </c>
      <c r="E898" t="s">
        <v>9</v>
      </c>
    </row>
    <row r="899" spans="1:5" ht="15.75" x14ac:dyDescent="0.25">
      <c r="A899" t="s">
        <v>5</v>
      </c>
      <c r="B899" t="s">
        <v>1802</v>
      </c>
      <c r="C899" t="s">
        <v>7</v>
      </c>
      <c r="D899" s="2" t="s">
        <v>1803</v>
      </c>
      <c r="E899" t="s">
        <v>9</v>
      </c>
    </row>
    <row r="900" spans="1:5" ht="15.75" x14ac:dyDescent="0.25">
      <c r="A900" t="s">
        <v>5</v>
      </c>
      <c r="B900" t="s">
        <v>1804</v>
      </c>
      <c r="C900" t="s">
        <v>7</v>
      </c>
      <c r="D900" s="2" t="s">
        <v>1805</v>
      </c>
      <c r="E900" t="s">
        <v>9</v>
      </c>
    </row>
    <row r="901" spans="1:5" ht="15.75" x14ac:dyDescent="0.25">
      <c r="A901" t="s">
        <v>5</v>
      </c>
      <c r="B901" t="s">
        <v>1806</v>
      </c>
      <c r="C901" t="s">
        <v>7</v>
      </c>
      <c r="D901" s="2" t="s">
        <v>1807</v>
      </c>
      <c r="E901" t="s">
        <v>9</v>
      </c>
    </row>
    <row r="902" spans="1:5" ht="15.75" x14ac:dyDescent="0.25">
      <c r="A902" t="s">
        <v>5</v>
      </c>
      <c r="B902" t="s">
        <v>1808</v>
      </c>
      <c r="C902" t="s">
        <v>7</v>
      </c>
      <c r="D902" s="2" t="s">
        <v>1809</v>
      </c>
      <c r="E902" t="s">
        <v>9</v>
      </c>
    </row>
    <row r="903" spans="1:5" ht="15.75" x14ac:dyDescent="0.25">
      <c r="A903" t="s">
        <v>5</v>
      </c>
      <c r="B903" t="s">
        <v>1810</v>
      </c>
      <c r="C903" t="s">
        <v>7</v>
      </c>
      <c r="D903" s="2" t="s">
        <v>1811</v>
      </c>
      <c r="E903" t="s">
        <v>9</v>
      </c>
    </row>
    <row r="904" spans="1:5" ht="15.75" x14ac:dyDescent="0.25">
      <c r="A904" t="s">
        <v>5</v>
      </c>
      <c r="B904" t="s">
        <v>1812</v>
      </c>
      <c r="C904" t="s">
        <v>7</v>
      </c>
      <c r="D904" s="2" t="s">
        <v>1813</v>
      </c>
      <c r="E904" t="s">
        <v>9</v>
      </c>
    </row>
    <row r="905" spans="1:5" ht="15.75" x14ac:dyDescent="0.25">
      <c r="A905" t="s">
        <v>5</v>
      </c>
      <c r="B905" t="s">
        <v>1814</v>
      </c>
      <c r="C905" t="s">
        <v>7</v>
      </c>
      <c r="D905" s="2" t="s">
        <v>1815</v>
      </c>
      <c r="E905" t="s">
        <v>9</v>
      </c>
    </row>
    <row r="906" spans="1:5" ht="15.75" x14ac:dyDescent="0.25">
      <c r="A906" t="s">
        <v>5</v>
      </c>
      <c r="B906" t="s">
        <v>1816</v>
      </c>
      <c r="C906" t="s">
        <v>7</v>
      </c>
      <c r="D906" s="2" t="s">
        <v>1817</v>
      </c>
      <c r="E906" t="s">
        <v>9</v>
      </c>
    </row>
    <row r="907" spans="1:5" ht="15.75" x14ac:dyDescent="0.25">
      <c r="A907" t="s">
        <v>5</v>
      </c>
      <c r="B907" t="s">
        <v>1818</v>
      </c>
      <c r="C907" t="s">
        <v>7</v>
      </c>
      <c r="D907" s="2" t="s">
        <v>1819</v>
      </c>
      <c r="E907" t="s">
        <v>9</v>
      </c>
    </row>
    <row r="908" spans="1:5" ht="15.75" x14ac:dyDescent="0.25">
      <c r="A908" t="s">
        <v>5</v>
      </c>
      <c r="B908" t="s">
        <v>1820</v>
      </c>
      <c r="C908" t="s">
        <v>7</v>
      </c>
      <c r="D908" s="2" t="s">
        <v>1821</v>
      </c>
      <c r="E908" t="s">
        <v>9</v>
      </c>
    </row>
    <row r="909" spans="1:5" ht="15.75" x14ac:dyDescent="0.25">
      <c r="A909" t="s">
        <v>5</v>
      </c>
      <c r="B909" t="s">
        <v>1822</v>
      </c>
      <c r="C909" t="s">
        <v>7</v>
      </c>
      <c r="D909" s="2" t="s">
        <v>1823</v>
      </c>
      <c r="E909" t="s">
        <v>9</v>
      </c>
    </row>
    <row r="910" spans="1:5" ht="15.75" x14ac:dyDescent="0.25">
      <c r="A910" t="s">
        <v>5</v>
      </c>
      <c r="B910" t="s">
        <v>1824</v>
      </c>
      <c r="C910" t="s">
        <v>7</v>
      </c>
      <c r="D910" s="2" t="s">
        <v>1825</v>
      </c>
      <c r="E910" t="s">
        <v>9</v>
      </c>
    </row>
    <row r="911" spans="1:5" ht="15.75" x14ac:dyDescent="0.25">
      <c r="A911" t="s">
        <v>5</v>
      </c>
      <c r="B911" t="s">
        <v>1826</v>
      </c>
      <c r="C911" t="s">
        <v>7</v>
      </c>
      <c r="D911" s="2" t="s">
        <v>1827</v>
      </c>
      <c r="E911" t="s">
        <v>9</v>
      </c>
    </row>
    <row r="912" spans="1:5" ht="15.75" x14ac:dyDescent="0.25">
      <c r="A912" t="s">
        <v>5</v>
      </c>
      <c r="B912" t="s">
        <v>1828</v>
      </c>
      <c r="C912" t="s">
        <v>7</v>
      </c>
      <c r="D912" s="2" t="s">
        <v>1829</v>
      </c>
      <c r="E912" t="s">
        <v>9</v>
      </c>
    </row>
    <row r="913" spans="1:5" ht="15.75" x14ac:dyDescent="0.25">
      <c r="A913" t="s">
        <v>5</v>
      </c>
      <c r="B913" t="s">
        <v>1830</v>
      </c>
      <c r="C913" t="s">
        <v>7</v>
      </c>
      <c r="D913" s="2" t="s">
        <v>1831</v>
      </c>
      <c r="E913" t="s">
        <v>9</v>
      </c>
    </row>
    <row r="914" spans="1:5" ht="15.75" x14ac:dyDescent="0.25">
      <c r="A914" t="s">
        <v>5</v>
      </c>
      <c r="B914" t="s">
        <v>1832</v>
      </c>
      <c r="C914" t="s">
        <v>7</v>
      </c>
      <c r="D914" s="2" t="s">
        <v>1833</v>
      </c>
      <c r="E914" t="s">
        <v>9</v>
      </c>
    </row>
    <row r="915" spans="1:5" ht="15.75" x14ac:dyDescent="0.25">
      <c r="A915" t="s">
        <v>5</v>
      </c>
      <c r="B915" t="s">
        <v>1834</v>
      </c>
      <c r="C915" t="s">
        <v>7</v>
      </c>
      <c r="D915" s="2" t="s">
        <v>1835</v>
      </c>
      <c r="E915" t="s">
        <v>9</v>
      </c>
    </row>
    <row r="916" spans="1:5" ht="15.75" x14ac:dyDescent="0.25">
      <c r="A916" t="s">
        <v>5</v>
      </c>
      <c r="B916" t="s">
        <v>1836</v>
      </c>
      <c r="C916" t="s">
        <v>7</v>
      </c>
      <c r="D916" s="2" t="s">
        <v>1837</v>
      </c>
      <c r="E916" t="s">
        <v>9</v>
      </c>
    </row>
    <row r="917" spans="1:5" ht="15.75" x14ac:dyDescent="0.25">
      <c r="A917" t="s">
        <v>5</v>
      </c>
      <c r="B917" t="s">
        <v>1838</v>
      </c>
      <c r="C917" t="s">
        <v>7</v>
      </c>
      <c r="D917" s="2" t="s">
        <v>1839</v>
      </c>
      <c r="E917" t="s">
        <v>9</v>
      </c>
    </row>
    <row r="918" spans="1:5" ht="15.75" x14ac:dyDescent="0.25">
      <c r="A918" t="s">
        <v>5</v>
      </c>
      <c r="B918" t="s">
        <v>1840</v>
      </c>
      <c r="C918" t="s">
        <v>7</v>
      </c>
      <c r="D918" s="2" t="s">
        <v>1841</v>
      </c>
      <c r="E918" t="s">
        <v>9</v>
      </c>
    </row>
    <row r="919" spans="1:5" ht="15.75" x14ac:dyDescent="0.25">
      <c r="A919" t="s">
        <v>5</v>
      </c>
      <c r="B919" t="s">
        <v>1842</v>
      </c>
      <c r="C919" t="s">
        <v>7</v>
      </c>
      <c r="D919" s="2" t="s">
        <v>1843</v>
      </c>
      <c r="E919" t="s">
        <v>9</v>
      </c>
    </row>
    <row r="920" spans="1:5" ht="15.75" x14ac:dyDescent="0.25">
      <c r="A920" t="s">
        <v>5</v>
      </c>
      <c r="B920" t="s">
        <v>1844</v>
      </c>
      <c r="C920" t="s">
        <v>7</v>
      </c>
      <c r="D920" s="2" t="s">
        <v>1845</v>
      </c>
      <c r="E920" t="s">
        <v>9</v>
      </c>
    </row>
    <row r="921" spans="1:5" ht="15.75" x14ac:dyDescent="0.25">
      <c r="A921" t="s">
        <v>5</v>
      </c>
      <c r="B921" t="s">
        <v>1846</v>
      </c>
      <c r="C921" t="s">
        <v>7</v>
      </c>
      <c r="D921" s="2" t="s">
        <v>1847</v>
      </c>
      <c r="E921" t="s">
        <v>9</v>
      </c>
    </row>
    <row r="922" spans="1:5" ht="15.75" x14ac:dyDescent="0.25">
      <c r="A922" t="s">
        <v>5</v>
      </c>
      <c r="B922" t="s">
        <v>1848</v>
      </c>
      <c r="C922" t="s">
        <v>7</v>
      </c>
      <c r="D922" s="2" t="s">
        <v>1849</v>
      </c>
      <c r="E922" t="s">
        <v>9</v>
      </c>
    </row>
    <row r="923" spans="1:5" ht="15.75" x14ac:dyDescent="0.25">
      <c r="A923" t="s">
        <v>5</v>
      </c>
      <c r="B923" t="s">
        <v>1850</v>
      </c>
      <c r="C923" t="s">
        <v>7</v>
      </c>
      <c r="D923" s="2" t="s">
        <v>1851</v>
      </c>
      <c r="E923" t="s">
        <v>9</v>
      </c>
    </row>
    <row r="924" spans="1:5" ht="15.75" x14ac:dyDescent="0.25">
      <c r="A924" t="s">
        <v>5</v>
      </c>
      <c r="B924" t="s">
        <v>1852</v>
      </c>
      <c r="C924" t="s">
        <v>7</v>
      </c>
      <c r="D924" s="2" t="s">
        <v>1853</v>
      </c>
      <c r="E924" t="s">
        <v>9</v>
      </c>
    </row>
    <row r="925" spans="1:5" ht="15.75" x14ac:dyDescent="0.25">
      <c r="A925" t="s">
        <v>5</v>
      </c>
      <c r="B925" t="s">
        <v>1854</v>
      </c>
      <c r="C925" t="s">
        <v>7</v>
      </c>
      <c r="D925" s="2" t="s">
        <v>1855</v>
      </c>
      <c r="E925" t="s">
        <v>9</v>
      </c>
    </row>
    <row r="926" spans="1:5" ht="15.75" x14ac:dyDescent="0.25">
      <c r="A926" t="s">
        <v>5</v>
      </c>
      <c r="B926" t="s">
        <v>1856</v>
      </c>
      <c r="C926" t="s">
        <v>7</v>
      </c>
      <c r="D926" s="2" t="s">
        <v>1857</v>
      </c>
      <c r="E926" t="s">
        <v>9</v>
      </c>
    </row>
    <row r="927" spans="1:5" ht="15.75" x14ac:dyDescent="0.25">
      <c r="A927" t="s">
        <v>5</v>
      </c>
      <c r="B927" t="s">
        <v>1858</v>
      </c>
      <c r="C927" t="s">
        <v>7</v>
      </c>
      <c r="D927" s="2" t="s">
        <v>1859</v>
      </c>
      <c r="E927" t="s">
        <v>9</v>
      </c>
    </row>
    <row r="928" spans="1:5" ht="15.75" x14ac:dyDescent="0.25">
      <c r="A928" t="s">
        <v>5</v>
      </c>
      <c r="B928" t="s">
        <v>1860</v>
      </c>
      <c r="C928" t="s">
        <v>7</v>
      </c>
      <c r="D928" s="2" t="s">
        <v>1861</v>
      </c>
      <c r="E928" t="s">
        <v>9</v>
      </c>
    </row>
    <row r="929" spans="1:5" ht="15.75" x14ac:dyDescent="0.25">
      <c r="A929" t="s">
        <v>5</v>
      </c>
      <c r="B929" t="s">
        <v>1862</v>
      </c>
      <c r="C929" t="s">
        <v>7</v>
      </c>
      <c r="D929" s="2" t="s">
        <v>1863</v>
      </c>
      <c r="E929" t="s">
        <v>9</v>
      </c>
    </row>
    <row r="930" spans="1:5" ht="15.75" x14ac:dyDescent="0.25">
      <c r="A930" t="s">
        <v>5</v>
      </c>
      <c r="B930" t="s">
        <v>1864</v>
      </c>
      <c r="C930" t="s">
        <v>7</v>
      </c>
      <c r="D930" s="2" t="s">
        <v>1865</v>
      </c>
      <c r="E930" t="s">
        <v>9</v>
      </c>
    </row>
    <row r="931" spans="1:5" ht="15.75" x14ac:dyDescent="0.25">
      <c r="A931" t="s">
        <v>5</v>
      </c>
      <c r="B931" t="s">
        <v>1866</v>
      </c>
      <c r="C931" t="s">
        <v>7</v>
      </c>
      <c r="D931" s="2" t="s">
        <v>1867</v>
      </c>
      <c r="E931" t="s">
        <v>9</v>
      </c>
    </row>
    <row r="932" spans="1:5" ht="15.75" x14ac:dyDescent="0.25">
      <c r="A932" t="s">
        <v>5</v>
      </c>
      <c r="B932" t="s">
        <v>1868</v>
      </c>
      <c r="C932" t="s">
        <v>7</v>
      </c>
      <c r="D932" s="2" t="s">
        <v>1869</v>
      </c>
      <c r="E932" t="s">
        <v>9</v>
      </c>
    </row>
    <row r="933" spans="1:5" ht="15.75" x14ac:dyDescent="0.25">
      <c r="A933" t="s">
        <v>5</v>
      </c>
      <c r="B933" t="s">
        <v>1870</v>
      </c>
      <c r="C933" t="s">
        <v>7</v>
      </c>
      <c r="D933" s="2" t="s">
        <v>1871</v>
      </c>
      <c r="E933" t="s">
        <v>9</v>
      </c>
    </row>
    <row r="934" spans="1:5" ht="15.75" x14ac:dyDescent="0.25">
      <c r="A934" t="s">
        <v>5</v>
      </c>
      <c r="B934" t="s">
        <v>1872</v>
      </c>
      <c r="C934" t="s">
        <v>7</v>
      </c>
      <c r="D934" s="2" t="s">
        <v>1873</v>
      </c>
      <c r="E934" t="s">
        <v>9</v>
      </c>
    </row>
    <row r="935" spans="1:5" ht="15.75" x14ac:dyDescent="0.25">
      <c r="A935" t="s">
        <v>5</v>
      </c>
      <c r="B935" t="s">
        <v>1874</v>
      </c>
      <c r="C935" t="s">
        <v>7</v>
      </c>
      <c r="D935" s="2" t="s">
        <v>1875</v>
      </c>
      <c r="E935" t="s">
        <v>9</v>
      </c>
    </row>
    <row r="936" spans="1:5" ht="15.75" x14ac:dyDescent="0.25">
      <c r="A936" t="s">
        <v>5</v>
      </c>
      <c r="B936" t="s">
        <v>1876</v>
      </c>
      <c r="C936" t="s">
        <v>7</v>
      </c>
      <c r="D936" s="2" t="s">
        <v>1877</v>
      </c>
      <c r="E936" t="s">
        <v>9</v>
      </c>
    </row>
    <row r="937" spans="1:5" ht="15.75" x14ac:dyDescent="0.25">
      <c r="A937" t="s">
        <v>5</v>
      </c>
      <c r="B937" t="s">
        <v>1878</v>
      </c>
      <c r="C937" t="s">
        <v>7</v>
      </c>
      <c r="D937" s="2" t="s">
        <v>1879</v>
      </c>
      <c r="E937" t="s">
        <v>9</v>
      </c>
    </row>
    <row r="938" spans="1:5" ht="15.75" x14ac:dyDescent="0.25">
      <c r="A938" t="s">
        <v>5</v>
      </c>
      <c r="B938" t="s">
        <v>1880</v>
      </c>
      <c r="C938" t="s">
        <v>7</v>
      </c>
      <c r="D938" s="2" t="s">
        <v>1881</v>
      </c>
      <c r="E938" t="s">
        <v>9</v>
      </c>
    </row>
    <row r="939" spans="1:5" ht="15.75" x14ac:dyDescent="0.25">
      <c r="A939" t="s">
        <v>5</v>
      </c>
      <c r="B939" t="s">
        <v>1882</v>
      </c>
      <c r="C939" t="s">
        <v>7</v>
      </c>
      <c r="D939" s="2" t="s">
        <v>1883</v>
      </c>
      <c r="E939" t="s">
        <v>9</v>
      </c>
    </row>
    <row r="940" spans="1:5" ht="15.75" x14ac:dyDescent="0.25">
      <c r="A940" t="s">
        <v>5</v>
      </c>
      <c r="B940" t="s">
        <v>1884</v>
      </c>
      <c r="C940" t="s">
        <v>7</v>
      </c>
      <c r="D940" s="2" t="s">
        <v>1885</v>
      </c>
      <c r="E940" t="s">
        <v>9</v>
      </c>
    </row>
    <row r="941" spans="1:5" ht="15.75" x14ac:dyDescent="0.25">
      <c r="A941" t="s">
        <v>5</v>
      </c>
      <c r="B941" t="s">
        <v>1886</v>
      </c>
      <c r="C941" t="s">
        <v>7</v>
      </c>
      <c r="D941" s="2" t="s">
        <v>1887</v>
      </c>
      <c r="E941" t="s">
        <v>9</v>
      </c>
    </row>
    <row r="942" spans="1:5" ht="15.75" x14ac:dyDescent="0.25">
      <c r="A942" t="s">
        <v>5</v>
      </c>
      <c r="B942" t="s">
        <v>1888</v>
      </c>
      <c r="C942" t="s">
        <v>7</v>
      </c>
      <c r="D942" s="2" t="s">
        <v>1889</v>
      </c>
      <c r="E942" t="s">
        <v>9</v>
      </c>
    </row>
    <row r="943" spans="1:5" ht="15.75" x14ac:dyDescent="0.25">
      <c r="A943" t="s">
        <v>5</v>
      </c>
      <c r="B943" t="s">
        <v>1890</v>
      </c>
      <c r="C943" t="s">
        <v>7</v>
      </c>
      <c r="D943" s="2" t="s">
        <v>1891</v>
      </c>
      <c r="E943" t="s">
        <v>9</v>
      </c>
    </row>
    <row r="944" spans="1:5" ht="15.75" x14ac:dyDescent="0.25">
      <c r="A944" t="s">
        <v>5</v>
      </c>
      <c r="B944" t="s">
        <v>1892</v>
      </c>
      <c r="C944" t="s">
        <v>7</v>
      </c>
      <c r="D944" s="2" t="s">
        <v>1893</v>
      </c>
      <c r="E944" t="s">
        <v>9</v>
      </c>
    </row>
    <row r="945" spans="1:5" ht="15.75" x14ac:dyDescent="0.25">
      <c r="A945" t="s">
        <v>5</v>
      </c>
      <c r="B945" t="s">
        <v>1894</v>
      </c>
      <c r="C945" t="s">
        <v>7</v>
      </c>
      <c r="D945" s="2" t="s">
        <v>1895</v>
      </c>
      <c r="E945" t="s">
        <v>9</v>
      </c>
    </row>
    <row r="946" spans="1:5" ht="15.75" x14ac:dyDescent="0.25">
      <c r="A946" t="s">
        <v>5</v>
      </c>
      <c r="B946" t="s">
        <v>1896</v>
      </c>
      <c r="C946" t="s">
        <v>7</v>
      </c>
      <c r="D946" s="2" t="s">
        <v>1897</v>
      </c>
      <c r="E946" t="s">
        <v>9</v>
      </c>
    </row>
    <row r="947" spans="1:5" ht="15.75" x14ac:dyDescent="0.25">
      <c r="A947" t="s">
        <v>5</v>
      </c>
      <c r="B947" t="s">
        <v>1898</v>
      </c>
      <c r="C947" t="s">
        <v>7</v>
      </c>
      <c r="D947" s="2" t="s">
        <v>1899</v>
      </c>
      <c r="E947" t="s">
        <v>9</v>
      </c>
    </row>
    <row r="948" spans="1:5" ht="15.75" x14ac:dyDescent="0.25">
      <c r="A948" t="s">
        <v>5</v>
      </c>
      <c r="B948" t="s">
        <v>1900</v>
      </c>
      <c r="C948" t="s">
        <v>7</v>
      </c>
      <c r="D948" s="2" t="s">
        <v>1901</v>
      </c>
      <c r="E948" t="s">
        <v>9</v>
      </c>
    </row>
    <row r="949" spans="1:5" ht="15.75" x14ac:dyDescent="0.25">
      <c r="A949" t="s">
        <v>5</v>
      </c>
      <c r="B949" t="s">
        <v>1902</v>
      </c>
      <c r="C949" t="s">
        <v>7</v>
      </c>
      <c r="D949" s="2" t="s">
        <v>1903</v>
      </c>
      <c r="E949" t="s">
        <v>9</v>
      </c>
    </row>
    <row r="950" spans="1:5" ht="15.75" x14ac:dyDescent="0.25">
      <c r="A950" t="s">
        <v>5</v>
      </c>
      <c r="B950" t="s">
        <v>1904</v>
      </c>
      <c r="C950" t="s">
        <v>7</v>
      </c>
      <c r="D950" s="2" t="s">
        <v>1905</v>
      </c>
      <c r="E950" t="s">
        <v>9</v>
      </c>
    </row>
    <row r="951" spans="1:5" ht="15.75" x14ac:dyDescent="0.25">
      <c r="A951" t="s">
        <v>5</v>
      </c>
      <c r="B951" t="s">
        <v>1906</v>
      </c>
      <c r="C951" t="s">
        <v>7</v>
      </c>
      <c r="D951" s="2" t="s">
        <v>1907</v>
      </c>
      <c r="E951" t="s">
        <v>9</v>
      </c>
    </row>
    <row r="952" spans="1:5" ht="15.75" x14ac:dyDescent="0.25">
      <c r="A952" t="s">
        <v>5</v>
      </c>
      <c r="B952" t="s">
        <v>1908</v>
      </c>
      <c r="C952" t="s">
        <v>7</v>
      </c>
      <c r="D952" s="2" t="s">
        <v>1909</v>
      </c>
      <c r="E952" t="s">
        <v>9</v>
      </c>
    </row>
    <row r="953" spans="1:5" ht="15.75" x14ac:dyDescent="0.25">
      <c r="A953" t="s">
        <v>5</v>
      </c>
      <c r="B953" t="s">
        <v>1910</v>
      </c>
      <c r="C953" t="s">
        <v>7</v>
      </c>
      <c r="D953" s="2" t="s">
        <v>1911</v>
      </c>
      <c r="E953" t="s">
        <v>9</v>
      </c>
    </row>
    <row r="954" spans="1:5" ht="15.75" x14ac:dyDescent="0.25">
      <c r="A954" t="s">
        <v>5</v>
      </c>
      <c r="B954" t="s">
        <v>1912</v>
      </c>
      <c r="C954" t="s">
        <v>7</v>
      </c>
      <c r="D954" s="2" t="s">
        <v>1913</v>
      </c>
      <c r="E954" t="s">
        <v>9</v>
      </c>
    </row>
    <row r="955" spans="1:5" ht="15.75" x14ac:dyDescent="0.25">
      <c r="A955" t="s">
        <v>5</v>
      </c>
      <c r="B955" t="s">
        <v>1914</v>
      </c>
      <c r="C955" t="s">
        <v>7</v>
      </c>
      <c r="D955" s="2" t="s">
        <v>1915</v>
      </c>
      <c r="E955" t="s">
        <v>9</v>
      </c>
    </row>
    <row r="956" spans="1:5" ht="15.75" x14ac:dyDescent="0.25">
      <c r="A956" t="s">
        <v>5</v>
      </c>
      <c r="B956" t="s">
        <v>1916</v>
      </c>
      <c r="C956" t="s">
        <v>7</v>
      </c>
      <c r="D956" s="2" t="s">
        <v>1917</v>
      </c>
      <c r="E956" t="s">
        <v>9</v>
      </c>
    </row>
    <row r="957" spans="1:5" ht="15.75" x14ac:dyDescent="0.25">
      <c r="A957" t="s">
        <v>5</v>
      </c>
      <c r="B957" t="s">
        <v>1918</v>
      </c>
      <c r="C957" t="s">
        <v>7</v>
      </c>
      <c r="D957" s="2" t="s">
        <v>1919</v>
      </c>
      <c r="E957" t="s">
        <v>9</v>
      </c>
    </row>
    <row r="958" spans="1:5" ht="15.75" x14ac:dyDescent="0.25">
      <c r="A958" t="s">
        <v>5</v>
      </c>
      <c r="B958" t="s">
        <v>1920</v>
      </c>
      <c r="C958" t="s">
        <v>7</v>
      </c>
      <c r="D958" s="2" t="s">
        <v>1921</v>
      </c>
      <c r="E958" t="s">
        <v>9</v>
      </c>
    </row>
    <row r="959" spans="1:5" ht="15.75" x14ac:dyDescent="0.25">
      <c r="A959" t="s">
        <v>5</v>
      </c>
      <c r="B959" t="s">
        <v>1922</v>
      </c>
      <c r="C959" t="s">
        <v>7</v>
      </c>
      <c r="D959" s="2" t="s">
        <v>1923</v>
      </c>
      <c r="E959" t="s">
        <v>9</v>
      </c>
    </row>
    <row r="960" spans="1:5" ht="15.75" x14ac:dyDescent="0.25">
      <c r="A960" t="s">
        <v>5</v>
      </c>
      <c r="B960" t="s">
        <v>1924</v>
      </c>
      <c r="C960" t="s">
        <v>7</v>
      </c>
      <c r="D960" s="2" t="s">
        <v>1925</v>
      </c>
      <c r="E960" t="s">
        <v>9</v>
      </c>
    </row>
    <row r="961" spans="1:5" ht="15.75" x14ac:dyDescent="0.25">
      <c r="A961" t="s">
        <v>5</v>
      </c>
      <c r="B961" t="s">
        <v>1926</v>
      </c>
      <c r="C961" t="s">
        <v>7</v>
      </c>
      <c r="D961" s="2" t="s">
        <v>1927</v>
      </c>
      <c r="E961" t="s">
        <v>9</v>
      </c>
    </row>
    <row r="962" spans="1:5" ht="15.75" x14ac:dyDescent="0.25">
      <c r="A962" t="s">
        <v>5</v>
      </c>
      <c r="B962" t="s">
        <v>1928</v>
      </c>
      <c r="C962" t="s">
        <v>7</v>
      </c>
      <c r="D962" s="2" t="s">
        <v>1929</v>
      </c>
      <c r="E962" t="s">
        <v>9</v>
      </c>
    </row>
    <row r="963" spans="1:5" ht="15.75" x14ac:dyDescent="0.25">
      <c r="A963" t="s">
        <v>5</v>
      </c>
      <c r="B963" t="s">
        <v>1930</v>
      </c>
      <c r="C963" t="s">
        <v>7</v>
      </c>
      <c r="D963" s="2" t="s">
        <v>1931</v>
      </c>
      <c r="E963" t="s">
        <v>9</v>
      </c>
    </row>
    <row r="964" spans="1:5" ht="15.75" x14ac:dyDescent="0.25">
      <c r="A964" t="s">
        <v>5</v>
      </c>
      <c r="B964" t="s">
        <v>1932</v>
      </c>
      <c r="C964" t="s">
        <v>7</v>
      </c>
      <c r="D964" s="2" t="s">
        <v>1933</v>
      </c>
      <c r="E964" t="s">
        <v>9</v>
      </c>
    </row>
    <row r="965" spans="1:5" ht="15.75" x14ac:dyDescent="0.25">
      <c r="A965" t="s">
        <v>5</v>
      </c>
      <c r="B965" t="s">
        <v>1934</v>
      </c>
      <c r="C965" t="s">
        <v>7</v>
      </c>
      <c r="D965" s="2" t="s">
        <v>1935</v>
      </c>
      <c r="E965" t="s">
        <v>9</v>
      </c>
    </row>
    <row r="966" spans="1:5" ht="15.75" x14ac:dyDescent="0.25">
      <c r="A966" t="s">
        <v>5</v>
      </c>
      <c r="B966" t="s">
        <v>1936</v>
      </c>
      <c r="C966" t="s">
        <v>7</v>
      </c>
      <c r="D966" s="2" t="s">
        <v>1937</v>
      </c>
      <c r="E966" t="s">
        <v>9</v>
      </c>
    </row>
    <row r="967" spans="1:5" ht="15.75" x14ac:dyDescent="0.25">
      <c r="A967" t="s">
        <v>5</v>
      </c>
      <c r="B967" t="s">
        <v>1938</v>
      </c>
      <c r="C967" t="s">
        <v>7</v>
      </c>
      <c r="D967" s="2" t="s">
        <v>1939</v>
      </c>
      <c r="E967" t="s">
        <v>9</v>
      </c>
    </row>
    <row r="968" spans="1:5" ht="15.75" x14ac:dyDescent="0.25">
      <c r="A968" t="s">
        <v>5</v>
      </c>
      <c r="B968" t="s">
        <v>1940</v>
      </c>
      <c r="C968" t="s">
        <v>7</v>
      </c>
      <c r="D968" s="2" t="s">
        <v>1941</v>
      </c>
      <c r="E968" t="s">
        <v>9</v>
      </c>
    </row>
    <row r="969" spans="1:5" ht="15.75" x14ac:dyDescent="0.25">
      <c r="A969" t="s">
        <v>5</v>
      </c>
      <c r="B969" t="s">
        <v>1942</v>
      </c>
      <c r="C969" t="s">
        <v>7</v>
      </c>
      <c r="D969" s="2" t="s">
        <v>1943</v>
      </c>
      <c r="E969" t="s">
        <v>9</v>
      </c>
    </row>
    <row r="970" spans="1:5" ht="15.75" x14ac:dyDescent="0.25">
      <c r="A970" t="s">
        <v>5</v>
      </c>
      <c r="B970" t="s">
        <v>1944</v>
      </c>
      <c r="C970" t="s">
        <v>7</v>
      </c>
      <c r="D970" s="2" t="s">
        <v>1945</v>
      </c>
      <c r="E970" t="s">
        <v>9</v>
      </c>
    </row>
    <row r="971" spans="1:5" ht="15.75" x14ac:dyDescent="0.25">
      <c r="A971" t="s">
        <v>5</v>
      </c>
      <c r="B971" t="s">
        <v>1946</v>
      </c>
      <c r="C971" t="s">
        <v>7</v>
      </c>
      <c r="D971" s="2" t="s">
        <v>1947</v>
      </c>
      <c r="E971" t="s">
        <v>9</v>
      </c>
    </row>
    <row r="972" spans="1:5" ht="15.75" x14ac:dyDescent="0.25">
      <c r="A972" t="s">
        <v>5</v>
      </c>
      <c r="B972" t="s">
        <v>1948</v>
      </c>
      <c r="C972" t="s">
        <v>7</v>
      </c>
      <c r="D972" s="2" t="s">
        <v>1949</v>
      </c>
      <c r="E972" t="s">
        <v>9</v>
      </c>
    </row>
    <row r="973" spans="1:5" ht="15.75" x14ac:dyDescent="0.25">
      <c r="A973" t="s">
        <v>5</v>
      </c>
      <c r="B973" t="s">
        <v>1950</v>
      </c>
      <c r="C973" t="s">
        <v>7</v>
      </c>
      <c r="D973" s="2" t="s">
        <v>1951</v>
      </c>
      <c r="E973" t="s">
        <v>9</v>
      </c>
    </row>
    <row r="974" spans="1:5" ht="15.75" x14ac:dyDescent="0.25">
      <c r="A974" t="s">
        <v>5</v>
      </c>
      <c r="B974" t="s">
        <v>1952</v>
      </c>
      <c r="C974" t="s">
        <v>7</v>
      </c>
      <c r="D974" s="2" t="s">
        <v>1953</v>
      </c>
      <c r="E974" t="s">
        <v>9</v>
      </c>
    </row>
    <row r="975" spans="1:5" ht="15.75" x14ac:dyDescent="0.25">
      <c r="A975" t="s">
        <v>5</v>
      </c>
      <c r="B975" t="s">
        <v>1954</v>
      </c>
      <c r="C975" t="s">
        <v>7</v>
      </c>
      <c r="D975" s="2" t="s">
        <v>1955</v>
      </c>
      <c r="E975" t="s">
        <v>9</v>
      </c>
    </row>
    <row r="976" spans="1:5" ht="15.75" x14ac:dyDescent="0.25">
      <c r="A976" t="s">
        <v>5</v>
      </c>
      <c r="B976" t="s">
        <v>1956</v>
      </c>
      <c r="C976" t="s">
        <v>7</v>
      </c>
      <c r="D976" s="2" t="s">
        <v>1957</v>
      </c>
      <c r="E976" t="s">
        <v>9</v>
      </c>
    </row>
    <row r="977" spans="1:5" ht="15.75" x14ac:dyDescent="0.25">
      <c r="A977" t="s">
        <v>5</v>
      </c>
      <c r="B977" t="s">
        <v>1958</v>
      </c>
      <c r="C977" t="s">
        <v>7</v>
      </c>
      <c r="D977" s="2" t="s">
        <v>1959</v>
      </c>
      <c r="E977" t="s">
        <v>9</v>
      </c>
    </row>
    <row r="978" spans="1:5" ht="15.75" x14ac:dyDescent="0.25">
      <c r="A978" t="s">
        <v>5</v>
      </c>
      <c r="B978" t="s">
        <v>1960</v>
      </c>
      <c r="C978" t="s">
        <v>7</v>
      </c>
      <c r="D978" s="2" t="s">
        <v>1961</v>
      </c>
      <c r="E978" t="s">
        <v>9</v>
      </c>
    </row>
    <row r="979" spans="1:5" ht="15.75" x14ac:dyDescent="0.25">
      <c r="A979" t="s">
        <v>5</v>
      </c>
      <c r="B979" t="s">
        <v>1962</v>
      </c>
      <c r="C979" t="s">
        <v>7</v>
      </c>
      <c r="D979" s="2" t="s">
        <v>1963</v>
      </c>
      <c r="E979" t="s">
        <v>9</v>
      </c>
    </row>
    <row r="980" spans="1:5" ht="15.75" x14ac:dyDescent="0.25">
      <c r="A980" t="s">
        <v>5</v>
      </c>
      <c r="B980" t="s">
        <v>1964</v>
      </c>
      <c r="C980" t="s">
        <v>7</v>
      </c>
      <c r="D980" s="2" t="s">
        <v>1965</v>
      </c>
      <c r="E980" t="s">
        <v>9</v>
      </c>
    </row>
    <row r="981" spans="1:5" ht="15.75" x14ac:dyDescent="0.25">
      <c r="A981" t="s">
        <v>5</v>
      </c>
      <c r="B981" t="s">
        <v>1966</v>
      </c>
      <c r="C981" t="s">
        <v>7</v>
      </c>
      <c r="D981" s="2" t="s">
        <v>1967</v>
      </c>
      <c r="E981" t="s">
        <v>9</v>
      </c>
    </row>
    <row r="982" spans="1:5" ht="15.75" x14ac:dyDescent="0.25">
      <c r="A982" t="s">
        <v>5</v>
      </c>
      <c r="B982" t="s">
        <v>1968</v>
      </c>
      <c r="C982" t="s">
        <v>7</v>
      </c>
      <c r="D982" s="2" t="s">
        <v>1969</v>
      </c>
      <c r="E982" t="s">
        <v>9</v>
      </c>
    </row>
    <row r="983" spans="1:5" ht="15.75" x14ac:dyDescent="0.25">
      <c r="A983" t="s">
        <v>5</v>
      </c>
      <c r="B983" t="s">
        <v>1970</v>
      </c>
      <c r="C983" t="s">
        <v>7</v>
      </c>
      <c r="D983" s="2" t="s">
        <v>1971</v>
      </c>
      <c r="E983" t="s">
        <v>9</v>
      </c>
    </row>
    <row r="984" spans="1:5" ht="15.75" x14ac:dyDescent="0.25">
      <c r="A984" t="s">
        <v>5</v>
      </c>
      <c r="B984" t="s">
        <v>1972</v>
      </c>
      <c r="C984" t="s">
        <v>7</v>
      </c>
      <c r="D984" s="2" t="s">
        <v>1973</v>
      </c>
      <c r="E984" t="s">
        <v>9</v>
      </c>
    </row>
    <row r="985" spans="1:5" ht="15.75" x14ac:dyDescent="0.25">
      <c r="A985" t="s">
        <v>5</v>
      </c>
      <c r="B985" t="s">
        <v>1974</v>
      </c>
      <c r="C985" t="s">
        <v>7</v>
      </c>
      <c r="D985" s="2" t="s">
        <v>1975</v>
      </c>
      <c r="E985" t="s">
        <v>9</v>
      </c>
    </row>
    <row r="986" spans="1:5" ht="15.75" x14ac:dyDescent="0.25">
      <c r="A986" t="s">
        <v>5</v>
      </c>
      <c r="B986" t="s">
        <v>1976</v>
      </c>
      <c r="C986" t="s">
        <v>7</v>
      </c>
      <c r="D986" s="2" t="s">
        <v>1977</v>
      </c>
      <c r="E986" t="s">
        <v>9</v>
      </c>
    </row>
    <row r="987" spans="1:5" ht="15.75" x14ac:dyDescent="0.25">
      <c r="A987" t="s">
        <v>5</v>
      </c>
      <c r="B987" t="s">
        <v>1978</v>
      </c>
      <c r="C987" t="s">
        <v>7</v>
      </c>
      <c r="D987" s="2" t="s">
        <v>1979</v>
      </c>
      <c r="E987" t="s">
        <v>9</v>
      </c>
    </row>
    <row r="988" spans="1:5" ht="15.75" x14ac:dyDescent="0.25">
      <c r="A988" t="s">
        <v>5</v>
      </c>
      <c r="B988" t="s">
        <v>1980</v>
      </c>
      <c r="C988" t="s">
        <v>7</v>
      </c>
      <c r="D988" s="2" t="s">
        <v>1981</v>
      </c>
      <c r="E988" t="s">
        <v>9</v>
      </c>
    </row>
    <row r="989" spans="1:5" ht="15.75" x14ac:dyDescent="0.25">
      <c r="A989" t="s">
        <v>5</v>
      </c>
      <c r="B989" t="s">
        <v>1982</v>
      </c>
      <c r="C989" t="s">
        <v>7</v>
      </c>
      <c r="D989" s="2" t="s">
        <v>1983</v>
      </c>
      <c r="E989" t="s">
        <v>9</v>
      </c>
    </row>
    <row r="990" spans="1:5" ht="15.75" x14ac:dyDescent="0.25">
      <c r="A990" t="s">
        <v>5</v>
      </c>
      <c r="B990" t="s">
        <v>1984</v>
      </c>
      <c r="C990" t="s">
        <v>7</v>
      </c>
      <c r="D990" s="2" t="s">
        <v>1985</v>
      </c>
      <c r="E990" t="s">
        <v>9</v>
      </c>
    </row>
    <row r="991" spans="1:5" ht="15.75" x14ac:dyDescent="0.25">
      <c r="A991" t="s">
        <v>5</v>
      </c>
      <c r="B991" t="s">
        <v>1986</v>
      </c>
      <c r="C991" t="s">
        <v>7</v>
      </c>
      <c r="D991" s="2" t="s">
        <v>1987</v>
      </c>
      <c r="E991" t="s">
        <v>9</v>
      </c>
    </row>
    <row r="992" spans="1:5" ht="15.75" x14ac:dyDescent="0.25">
      <c r="A992" t="s">
        <v>5</v>
      </c>
      <c r="B992" t="s">
        <v>1988</v>
      </c>
      <c r="C992" t="s">
        <v>7</v>
      </c>
      <c r="D992" s="2" t="s">
        <v>1989</v>
      </c>
      <c r="E992" t="s">
        <v>9</v>
      </c>
    </row>
    <row r="993" spans="1:5" ht="15.75" x14ac:dyDescent="0.25">
      <c r="A993" t="s">
        <v>5</v>
      </c>
      <c r="B993" t="s">
        <v>1990</v>
      </c>
      <c r="C993" t="s">
        <v>7</v>
      </c>
      <c r="D993" s="2" t="s">
        <v>1991</v>
      </c>
      <c r="E993" t="s">
        <v>9</v>
      </c>
    </row>
    <row r="994" spans="1:5" ht="15.75" x14ac:dyDescent="0.25">
      <c r="A994" t="s">
        <v>5</v>
      </c>
      <c r="B994" t="s">
        <v>1992</v>
      </c>
      <c r="C994" t="s">
        <v>7</v>
      </c>
      <c r="D994" s="2" t="s">
        <v>1993</v>
      </c>
      <c r="E994" t="s">
        <v>9</v>
      </c>
    </row>
    <row r="995" spans="1:5" ht="15.75" x14ac:dyDescent="0.25">
      <c r="A995" t="s">
        <v>5</v>
      </c>
      <c r="B995" t="s">
        <v>1994</v>
      </c>
      <c r="C995" t="s">
        <v>7</v>
      </c>
      <c r="D995" s="2" t="s">
        <v>1995</v>
      </c>
      <c r="E995" t="s">
        <v>9</v>
      </c>
    </row>
    <row r="996" spans="1:5" ht="15.75" x14ac:dyDescent="0.25">
      <c r="A996" t="s">
        <v>5</v>
      </c>
      <c r="B996" t="s">
        <v>1996</v>
      </c>
      <c r="C996" t="s">
        <v>7</v>
      </c>
      <c r="D996" s="2" t="s">
        <v>1997</v>
      </c>
      <c r="E996" t="s">
        <v>9</v>
      </c>
    </row>
    <row r="997" spans="1:5" ht="15.75" x14ac:dyDescent="0.25">
      <c r="A997" t="s">
        <v>5</v>
      </c>
      <c r="B997" t="s">
        <v>1998</v>
      </c>
      <c r="C997" t="s">
        <v>7</v>
      </c>
      <c r="D997" s="2" t="s">
        <v>1999</v>
      </c>
      <c r="E997" t="s">
        <v>9</v>
      </c>
    </row>
    <row r="998" spans="1:5" ht="15.75" x14ac:dyDescent="0.25">
      <c r="A998" t="s">
        <v>5</v>
      </c>
      <c r="B998" t="s">
        <v>2000</v>
      </c>
      <c r="C998" t="s">
        <v>7</v>
      </c>
      <c r="D998" s="2" t="s">
        <v>2001</v>
      </c>
      <c r="E998" t="s">
        <v>9</v>
      </c>
    </row>
    <row r="999" spans="1:5" ht="15.75" x14ac:dyDescent="0.25">
      <c r="A999" t="s">
        <v>5</v>
      </c>
      <c r="B999" t="s">
        <v>2002</v>
      </c>
      <c r="C999" t="s">
        <v>7</v>
      </c>
      <c r="D999" s="2" t="s">
        <v>2003</v>
      </c>
      <c r="E999" t="s">
        <v>9</v>
      </c>
    </row>
    <row r="1000" spans="1:5" ht="15.75" x14ac:dyDescent="0.25">
      <c r="A1000" t="s">
        <v>5</v>
      </c>
      <c r="B1000" t="s">
        <v>2004</v>
      </c>
      <c r="C1000" t="s">
        <v>7</v>
      </c>
      <c r="D1000" s="2" t="s">
        <v>2005</v>
      </c>
      <c r="E1000" t="s">
        <v>9</v>
      </c>
    </row>
    <row r="1001" spans="1:5" ht="15.75" x14ac:dyDescent="0.25">
      <c r="A1001" t="s">
        <v>5</v>
      </c>
      <c r="B1001" t="s">
        <v>2006</v>
      </c>
      <c r="C1001" t="s">
        <v>7</v>
      </c>
      <c r="D1001" s="2" t="s">
        <v>2007</v>
      </c>
      <c r="E1001" t="s">
        <v>9</v>
      </c>
    </row>
    <row r="1002" spans="1:5" ht="15.75" x14ac:dyDescent="0.25">
      <c r="A1002" t="s">
        <v>5</v>
      </c>
      <c r="B1002" t="s">
        <v>2008</v>
      </c>
      <c r="C1002" t="s">
        <v>7</v>
      </c>
      <c r="D1002" s="2" t="s">
        <v>2009</v>
      </c>
      <c r="E1002" t="s">
        <v>9</v>
      </c>
    </row>
    <row r="1003" spans="1:5" ht="15.75" x14ac:dyDescent="0.25">
      <c r="A1003" t="s">
        <v>5</v>
      </c>
      <c r="B1003" t="s">
        <v>2010</v>
      </c>
      <c r="C1003" t="s">
        <v>7</v>
      </c>
      <c r="D1003" s="2" t="s">
        <v>2011</v>
      </c>
      <c r="E1003" t="s">
        <v>9</v>
      </c>
    </row>
    <row r="1004" spans="1:5" ht="15.75" x14ac:dyDescent="0.25">
      <c r="A1004" t="s">
        <v>5</v>
      </c>
      <c r="B1004" t="s">
        <v>2012</v>
      </c>
      <c r="C1004" t="s">
        <v>7</v>
      </c>
      <c r="D1004" s="2" t="s">
        <v>2013</v>
      </c>
      <c r="E1004" t="s">
        <v>9</v>
      </c>
    </row>
    <row r="1005" spans="1:5" ht="15.75" x14ac:dyDescent="0.25">
      <c r="A1005" t="s">
        <v>5</v>
      </c>
      <c r="B1005" t="s">
        <v>2014</v>
      </c>
      <c r="C1005" t="s">
        <v>7</v>
      </c>
      <c r="D1005" s="2" t="s">
        <v>2015</v>
      </c>
      <c r="E1005" t="s">
        <v>9</v>
      </c>
    </row>
    <row r="1006" spans="1:5" ht="15.75" x14ac:dyDescent="0.25">
      <c r="A1006" t="s">
        <v>5</v>
      </c>
      <c r="B1006" t="s">
        <v>2016</v>
      </c>
      <c r="C1006" t="s">
        <v>7</v>
      </c>
      <c r="D1006" s="2" t="s">
        <v>2017</v>
      </c>
      <c r="E1006" t="s">
        <v>9</v>
      </c>
    </row>
    <row r="1007" spans="1:5" ht="15.75" x14ac:dyDescent="0.25">
      <c r="A1007" t="s">
        <v>5</v>
      </c>
      <c r="B1007" t="s">
        <v>2018</v>
      </c>
      <c r="C1007" t="s">
        <v>7</v>
      </c>
      <c r="D1007" s="2" t="s">
        <v>2019</v>
      </c>
      <c r="E1007" t="s">
        <v>9</v>
      </c>
    </row>
    <row r="1008" spans="1:5" ht="15.75" x14ac:dyDescent="0.25">
      <c r="A1008" t="s">
        <v>5</v>
      </c>
      <c r="B1008" t="s">
        <v>2020</v>
      </c>
      <c r="C1008" t="s">
        <v>7</v>
      </c>
      <c r="D1008" s="2" t="s">
        <v>2021</v>
      </c>
      <c r="E1008" t="s">
        <v>9</v>
      </c>
    </row>
    <row r="1009" spans="1:5" ht="15.75" x14ac:dyDescent="0.25">
      <c r="A1009" t="s">
        <v>5</v>
      </c>
      <c r="B1009" t="s">
        <v>2022</v>
      </c>
      <c r="C1009" t="s">
        <v>7</v>
      </c>
      <c r="D1009" s="2" t="s">
        <v>2023</v>
      </c>
      <c r="E1009" t="s">
        <v>9</v>
      </c>
    </row>
    <row r="1010" spans="1:5" ht="15.75" x14ac:dyDescent="0.25">
      <c r="A1010" t="s">
        <v>5</v>
      </c>
      <c r="B1010" t="s">
        <v>2024</v>
      </c>
      <c r="C1010" t="s">
        <v>7</v>
      </c>
      <c r="D1010" s="2" t="s">
        <v>2025</v>
      </c>
      <c r="E1010" t="s">
        <v>9</v>
      </c>
    </row>
    <row r="1011" spans="1:5" ht="15.75" x14ac:dyDescent="0.25">
      <c r="A1011" t="s">
        <v>5</v>
      </c>
      <c r="B1011" t="s">
        <v>2026</v>
      </c>
      <c r="C1011" t="s">
        <v>7</v>
      </c>
      <c r="D1011" s="2" t="s">
        <v>2027</v>
      </c>
      <c r="E1011" t="s">
        <v>9</v>
      </c>
    </row>
    <row r="1012" spans="1:5" ht="15.75" x14ac:dyDescent="0.25">
      <c r="A1012" t="s">
        <v>5</v>
      </c>
      <c r="B1012" t="s">
        <v>2028</v>
      </c>
      <c r="C1012" t="s">
        <v>7</v>
      </c>
      <c r="D1012" s="2" t="s">
        <v>2029</v>
      </c>
      <c r="E1012" t="s">
        <v>9</v>
      </c>
    </row>
    <row r="1013" spans="1:5" ht="15.75" x14ac:dyDescent="0.25">
      <c r="A1013" t="s">
        <v>5</v>
      </c>
      <c r="B1013" t="s">
        <v>2030</v>
      </c>
      <c r="C1013" t="s">
        <v>7</v>
      </c>
      <c r="D1013" s="2" t="s">
        <v>2031</v>
      </c>
      <c r="E1013" t="s">
        <v>9</v>
      </c>
    </row>
    <row r="1014" spans="1:5" ht="15.75" x14ac:dyDescent="0.25">
      <c r="A1014" t="s">
        <v>5</v>
      </c>
      <c r="B1014" t="s">
        <v>2032</v>
      </c>
      <c r="C1014" t="s">
        <v>7</v>
      </c>
      <c r="D1014" s="2" t="s">
        <v>2033</v>
      </c>
      <c r="E1014" t="s">
        <v>9</v>
      </c>
    </row>
    <row r="1015" spans="1:5" ht="15.75" x14ac:dyDescent="0.25">
      <c r="A1015" t="s">
        <v>5</v>
      </c>
      <c r="B1015" t="s">
        <v>2034</v>
      </c>
      <c r="C1015" t="s">
        <v>7</v>
      </c>
      <c r="D1015" s="2" t="s">
        <v>2035</v>
      </c>
      <c r="E1015" t="s">
        <v>9</v>
      </c>
    </row>
    <row r="1016" spans="1:5" ht="15.75" x14ac:dyDescent="0.25">
      <c r="A1016" t="s">
        <v>5</v>
      </c>
      <c r="B1016" t="s">
        <v>2036</v>
      </c>
      <c r="C1016" t="s">
        <v>7</v>
      </c>
      <c r="D1016" s="2" t="s">
        <v>2037</v>
      </c>
      <c r="E1016" t="s">
        <v>9</v>
      </c>
    </row>
    <row r="1017" spans="1:5" ht="15.75" x14ac:dyDescent="0.25">
      <c r="A1017" t="s">
        <v>5</v>
      </c>
      <c r="B1017" t="s">
        <v>2038</v>
      </c>
      <c r="C1017" t="s">
        <v>7</v>
      </c>
      <c r="D1017" s="2" t="s">
        <v>2039</v>
      </c>
      <c r="E1017" t="s">
        <v>9</v>
      </c>
    </row>
    <row r="1018" spans="1:5" ht="15.75" x14ac:dyDescent="0.25">
      <c r="A1018" t="s">
        <v>5</v>
      </c>
      <c r="B1018" t="s">
        <v>2040</v>
      </c>
      <c r="C1018" t="s">
        <v>7</v>
      </c>
      <c r="D1018" s="2" t="s">
        <v>2041</v>
      </c>
      <c r="E1018" t="s">
        <v>9</v>
      </c>
    </row>
    <row r="1019" spans="1:5" ht="15.75" x14ac:dyDescent="0.25">
      <c r="A1019" t="s">
        <v>5</v>
      </c>
      <c r="B1019" t="s">
        <v>2042</v>
      </c>
      <c r="C1019" t="s">
        <v>7</v>
      </c>
      <c r="D1019" s="2" t="s">
        <v>2043</v>
      </c>
      <c r="E1019" t="s">
        <v>9</v>
      </c>
    </row>
    <row r="1020" spans="1:5" ht="15.75" x14ac:dyDescent="0.25">
      <c r="A1020" t="s">
        <v>5</v>
      </c>
      <c r="B1020" t="s">
        <v>2044</v>
      </c>
      <c r="C1020" t="s">
        <v>7</v>
      </c>
      <c r="D1020" s="2" t="s">
        <v>2045</v>
      </c>
      <c r="E1020" t="s">
        <v>9</v>
      </c>
    </row>
    <row r="1021" spans="1:5" ht="15.75" x14ac:dyDescent="0.25">
      <c r="A1021" t="s">
        <v>5</v>
      </c>
      <c r="B1021" t="s">
        <v>2046</v>
      </c>
      <c r="C1021" t="s">
        <v>7</v>
      </c>
      <c r="D1021" s="2" t="s">
        <v>2047</v>
      </c>
      <c r="E1021" t="s">
        <v>9</v>
      </c>
    </row>
    <row r="1022" spans="1:5" ht="15.75" x14ac:dyDescent="0.25">
      <c r="A1022" t="s">
        <v>5</v>
      </c>
      <c r="B1022" t="s">
        <v>2048</v>
      </c>
      <c r="C1022" t="s">
        <v>7</v>
      </c>
      <c r="D1022" s="2" t="s">
        <v>2049</v>
      </c>
      <c r="E1022" t="s">
        <v>9</v>
      </c>
    </row>
    <row r="1023" spans="1:5" ht="15.75" x14ac:dyDescent="0.25">
      <c r="A1023" t="s">
        <v>5</v>
      </c>
      <c r="B1023" t="s">
        <v>2050</v>
      </c>
      <c r="C1023" t="s">
        <v>7</v>
      </c>
      <c r="D1023" s="2" t="s">
        <v>2051</v>
      </c>
      <c r="E1023" t="s">
        <v>9</v>
      </c>
    </row>
    <row r="1024" spans="1:5" ht="15.75" x14ac:dyDescent="0.25">
      <c r="A1024" t="s">
        <v>5</v>
      </c>
      <c r="B1024" t="s">
        <v>2052</v>
      </c>
      <c r="C1024" t="s">
        <v>7</v>
      </c>
      <c r="D1024" s="2" t="s">
        <v>2053</v>
      </c>
      <c r="E1024" t="s">
        <v>9</v>
      </c>
    </row>
    <row r="1025" spans="1:5" ht="15.75" x14ac:dyDescent="0.25">
      <c r="A1025" t="s">
        <v>5</v>
      </c>
      <c r="B1025" t="s">
        <v>2054</v>
      </c>
      <c r="C1025" t="s">
        <v>7</v>
      </c>
      <c r="D1025" s="2" t="s">
        <v>2055</v>
      </c>
      <c r="E1025" t="s">
        <v>9</v>
      </c>
    </row>
    <row r="1026" spans="1:5" ht="15.75" x14ac:dyDescent="0.25">
      <c r="A1026" t="s">
        <v>5</v>
      </c>
      <c r="B1026" t="s">
        <v>2056</v>
      </c>
      <c r="C1026" t="s">
        <v>7</v>
      </c>
      <c r="D1026" s="2" t="s">
        <v>2057</v>
      </c>
      <c r="E1026" t="s">
        <v>9</v>
      </c>
    </row>
    <row r="1027" spans="1:5" ht="15.75" x14ac:dyDescent="0.25">
      <c r="A1027" t="s">
        <v>5</v>
      </c>
      <c r="B1027" t="s">
        <v>2058</v>
      </c>
      <c r="C1027" t="s">
        <v>7</v>
      </c>
      <c r="D1027" s="2" t="s">
        <v>2059</v>
      </c>
      <c r="E1027" t="s">
        <v>9</v>
      </c>
    </row>
    <row r="1028" spans="1:5" ht="15.75" x14ac:dyDescent="0.25">
      <c r="A1028" t="s">
        <v>5</v>
      </c>
      <c r="B1028" t="s">
        <v>2060</v>
      </c>
      <c r="C1028" t="s">
        <v>7</v>
      </c>
      <c r="D1028" s="2" t="s">
        <v>2061</v>
      </c>
      <c r="E1028" t="s">
        <v>9</v>
      </c>
    </row>
    <row r="1029" spans="1:5" ht="15.75" x14ac:dyDescent="0.25">
      <c r="A1029" t="s">
        <v>5</v>
      </c>
      <c r="B1029" t="s">
        <v>2062</v>
      </c>
      <c r="C1029" t="s">
        <v>7</v>
      </c>
      <c r="D1029" s="2" t="s">
        <v>2063</v>
      </c>
      <c r="E1029" t="s">
        <v>9</v>
      </c>
    </row>
    <row r="1030" spans="1:5" ht="15.75" x14ac:dyDescent="0.25">
      <c r="A1030" t="s">
        <v>5</v>
      </c>
      <c r="B1030" t="s">
        <v>2064</v>
      </c>
      <c r="C1030" t="s">
        <v>7</v>
      </c>
      <c r="D1030" s="2" t="s">
        <v>2065</v>
      </c>
      <c r="E1030" t="s">
        <v>9</v>
      </c>
    </row>
    <row r="1031" spans="1:5" ht="15.75" x14ac:dyDescent="0.25">
      <c r="A1031" t="s">
        <v>5</v>
      </c>
      <c r="B1031" t="s">
        <v>2066</v>
      </c>
      <c r="C1031" t="s">
        <v>7</v>
      </c>
      <c r="D1031" s="2" t="s">
        <v>2067</v>
      </c>
      <c r="E1031" t="s">
        <v>9</v>
      </c>
    </row>
    <row r="1032" spans="1:5" ht="15.75" x14ac:dyDescent="0.25">
      <c r="A1032" t="s">
        <v>5</v>
      </c>
      <c r="B1032" t="s">
        <v>2068</v>
      </c>
      <c r="C1032" t="s">
        <v>7</v>
      </c>
      <c r="D1032" s="2" t="s">
        <v>2069</v>
      </c>
      <c r="E1032" t="s">
        <v>9</v>
      </c>
    </row>
    <row r="1033" spans="1:5" ht="15.75" x14ac:dyDescent="0.25">
      <c r="A1033" t="s">
        <v>5</v>
      </c>
      <c r="B1033" t="s">
        <v>2070</v>
      </c>
      <c r="C1033" t="s">
        <v>7</v>
      </c>
      <c r="D1033" s="2" t="s">
        <v>2071</v>
      </c>
      <c r="E1033" t="s">
        <v>9</v>
      </c>
    </row>
    <row r="1034" spans="1:5" ht="15.75" x14ac:dyDescent="0.25">
      <c r="A1034" t="s">
        <v>5</v>
      </c>
      <c r="B1034" t="s">
        <v>2072</v>
      </c>
      <c r="C1034" t="s">
        <v>7</v>
      </c>
      <c r="D1034" s="2" t="s">
        <v>2073</v>
      </c>
      <c r="E1034" t="s">
        <v>9</v>
      </c>
    </row>
    <row r="1035" spans="1:5" ht="15.75" x14ac:dyDescent="0.25">
      <c r="A1035" t="s">
        <v>5</v>
      </c>
      <c r="B1035" t="s">
        <v>2074</v>
      </c>
      <c r="C1035" t="s">
        <v>7</v>
      </c>
      <c r="D1035" s="2" t="s">
        <v>2075</v>
      </c>
      <c r="E1035" t="s">
        <v>9</v>
      </c>
    </row>
    <row r="1036" spans="1:5" ht="15.75" x14ac:dyDescent="0.25">
      <c r="A1036" t="s">
        <v>5</v>
      </c>
      <c r="B1036" t="s">
        <v>2076</v>
      </c>
      <c r="C1036" t="s">
        <v>7</v>
      </c>
      <c r="D1036" s="2" t="s">
        <v>2077</v>
      </c>
      <c r="E1036" t="s">
        <v>9</v>
      </c>
    </row>
    <row r="1037" spans="1:5" ht="15.75" x14ac:dyDescent="0.25">
      <c r="A1037" t="s">
        <v>5</v>
      </c>
      <c r="B1037" t="s">
        <v>2078</v>
      </c>
      <c r="C1037" t="s">
        <v>7</v>
      </c>
      <c r="D1037" s="2" t="s">
        <v>2079</v>
      </c>
      <c r="E1037" t="s">
        <v>9</v>
      </c>
    </row>
    <row r="1038" spans="1:5" ht="15.75" x14ac:dyDescent="0.25">
      <c r="A1038" t="s">
        <v>5</v>
      </c>
      <c r="B1038" t="s">
        <v>2080</v>
      </c>
      <c r="C1038" t="s">
        <v>7</v>
      </c>
      <c r="D1038" s="2" t="s">
        <v>2081</v>
      </c>
      <c r="E1038" t="s">
        <v>9</v>
      </c>
    </row>
    <row r="1039" spans="1:5" ht="15.75" x14ac:dyDescent="0.25">
      <c r="A1039" t="s">
        <v>5</v>
      </c>
      <c r="B1039" t="s">
        <v>2082</v>
      </c>
      <c r="C1039" t="s">
        <v>7</v>
      </c>
      <c r="D1039" s="2" t="s">
        <v>2083</v>
      </c>
      <c r="E1039" t="s">
        <v>9</v>
      </c>
    </row>
    <row r="1040" spans="1:5" ht="15.75" x14ac:dyDescent="0.25">
      <c r="A1040" t="s">
        <v>5</v>
      </c>
      <c r="B1040" t="s">
        <v>2084</v>
      </c>
      <c r="C1040" t="s">
        <v>7</v>
      </c>
      <c r="D1040" s="2" t="s">
        <v>2085</v>
      </c>
      <c r="E1040" t="s">
        <v>9</v>
      </c>
    </row>
    <row r="1041" spans="1:5" ht="15.75" x14ac:dyDescent="0.25">
      <c r="A1041" t="s">
        <v>5</v>
      </c>
      <c r="B1041" t="s">
        <v>2086</v>
      </c>
      <c r="C1041" t="s">
        <v>7</v>
      </c>
      <c r="D1041" s="2" t="s">
        <v>2087</v>
      </c>
      <c r="E1041" t="s">
        <v>9</v>
      </c>
    </row>
    <row r="1042" spans="1:5" ht="15.75" x14ac:dyDescent="0.25">
      <c r="A1042" t="s">
        <v>5</v>
      </c>
      <c r="B1042" t="s">
        <v>2088</v>
      </c>
      <c r="C1042" t="s">
        <v>7</v>
      </c>
      <c r="D1042" s="2" t="s">
        <v>2089</v>
      </c>
      <c r="E1042" t="s">
        <v>9</v>
      </c>
    </row>
    <row r="1043" spans="1:5" ht="15.75" x14ac:dyDescent="0.25">
      <c r="A1043" t="s">
        <v>5</v>
      </c>
      <c r="B1043" t="s">
        <v>2090</v>
      </c>
      <c r="C1043" t="s">
        <v>7</v>
      </c>
      <c r="D1043" s="2" t="s">
        <v>2091</v>
      </c>
      <c r="E1043" t="s">
        <v>9</v>
      </c>
    </row>
    <row r="1044" spans="1:5" ht="15.75" x14ac:dyDescent="0.25">
      <c r="A1044" t="s">
        <v>5</v>
      </c>
      <c r="B1044" t="s">
        <v>2092</v>
      </c>
      <c r="C1044" t="s">
        <v>7</v>
      </c>
      <c r="D1044" s="2" t="s">
        <v>2093</v>
      </c>
      <c r="E1044" t="s">
        <v>9</v>
      </c>
    </row>
    <row r="1045" spans="1:5" ht="15.75" x14ac:dyDescent="0.25">
      <c r="A1045" t="s">
        <v>5</v>
      </c>
      <c r="B1045" t="s">
        <v>2094</v>
      </c>
      <c r="C1045" t="s">
        <v>7</v>
      </c>
      <c r="D1045" s="2" t="s">
        <v>2095</v>
      </c>
      <c r="E1045" t="s">
        <v>9</v>
      </c>
    </row>
    <row r="1046" spans="1:5" ht="15.75" x14ac:dyDescent="0.25">
      <c r="A1046" t="s">
        <v>5</v>
      </c>
      <c r="B1046" t="s">
        <v>2096</v>
      </c>
      <c r="C1046" t="s">
        <v>7</v>
      </c>
      <c r="D1046" s="2" t="s">
        <v>2097</v>
      </c>
      <c r="E1046" t="s">
        <v>9</v>
      </c>
    </row>
    <row r="1047" spans="1:5" ht="15.75" x14ac:dyDescent="0.25">
      <c r="A1047" t="s">
        <v>5</v>
      </c>
      <c r="B1047" t="s">
        <v>2098</v>
      </c>
      <c r="C1047" t="s">
        <v>7</v>
      </c>
      <c r="D1047" s="2" t="s">
        <v>2099</v>
      </c>
      <c r="E1047" t="s">
        <v>9</v>
      </c>
    </row>
    <row r="1048" spans="1:5" ht="15.75" x14ac:dyDescent="0.25">
      <c r="A1048" t="s">
        <v>5</v>
      </c>
      <c r="B1048" t="s">
        <v>2100</v>
      </c>
      <c r="C1048" t="s">
        <v>7</v>
      </c>
      <c r="D1048" s="2" t="s">
        <v>2101</v>
      </c>
      <c r="E1048" t="s">
        <v>9</v>
      </c>
    </row>
    <row r="1049" spans="1:5" ht="15.75" x14ac:dyDescent="0.25">
      <c r="A1049" t="s">
        <v>5</v>
      </c>
      <c r="B1049" t="s">
        <v>2102</v>
      </c>
      <c r="C1049" t="s">
        <v>7</v>
      </c>
      <c r="D1049" s="2" t="s">
        <v>2103</v>
      </c>
      <c r="E1049" t="s">
        <v>9</v>
      </c>
    </row>
    <row r="1050" spans="1:5" ht="15.75" x14ac:dyDescent="0.25">
      <c r="A1050" t="s">
        <v>5</v>
      </c>
      <c r="B1050" t="s">
        <v>2104</v>
      </c>
      <c r="C1050" t="s">
        <v>7</v>
      </c>
      <c r="D1050" s="2" t="s">
        <v>2105</v>
      </c>
      <c r="E1050" t="s">
        <v>9</v>
      </c>
    </row>
    <row r="1051" spans="1:5" ht="15.75" x14ac:dyDescent="0.25">
      <c r="A1051" t="s">
        <v>5</v>
      </c>
      <c r="B1051" t="s">
        <v>2106</v>
      </c>
      <c r="C1051" t="s">
        <v>7</v>
      </c>
      <c r="D1051" s="2" t="s">
        <v>2107</v>
      </c>
      <c r="E1051" t="s">
        <v>9</v>
      </c>
    </row>
    <row r="1052" spans="1:5" ht="15.75" x14ac:dyDescent="0.25">
      <c r="A1052" t="s">
        <v>5</v>
      </c>
      <c r="B1052" t="s">
        <v>2108</v>
      </c>
      <c r="C1052" t="s">
        <v>7</v>
      </c>
      <c r="D1052" s="2" t="s">
        <v>2109</v>
      </c>
      <c r="E1052" t="s">
        <v>9</v>
      </c>
    </row>
    <row r="1053" spans="1:5" ht="15.75" x14ac:dyDescent="0.25">
      <c r="A1053" t="s">
        <v>5</v>
      </c>
      <c r="B1053" t="s">
        <v>2110</v>
      </c>
      <c r="C1053" t="s">
        <v>7</v>
      </c>
      <c r="D1053" s="2" t="s">
        <v>2111</v>
      </c>
      <c r="E1053" t="s">
        <v>9</v>
      </c>
    </row>
    <row r="1054" spans="1:5" ht="15.75" x14ac:dyDescent="0.25">
      <c r="A1054" t="s">
        <v>5</v>
      </c>
      <c r="B1054" t="s">
        <v>2112</v>
      </c>
      <c r="C1054" t="s">
        <v>7</v>
      </c>
      <c r="D1054" s="2" t="s">
        <v>2113</v>
      </c>
      <c r="E1054" t="s">
        <v>9</v>
      </c>
    </row>
    <row r="1055" spans="1:5" ht="15.75" x14ac:dyDescent="0.25">
      <c r="A1055" t="s">
        <v>5</v>
      </c>
      <c r="B1055" t="s">
        <v>2114</v>
      </c>
      <c r="C1055" t="s">
        <v>7</v>
      </c>
      <c r="D1055" s="2" t="s">
        <v>2115</v>
      </c>
      <c r="E1055" t="s">
        <v>9</v>
      </c>
    </row>
    <row r="1056" spans="1:5" ht="15.75" x14ac:dyDescent="0.25">
      <c r="A1056" t="s">
        <v>5</v>
      </c>
      <c r="B1056" t="s">
        <v>2116</v>
      </c>
      <c r="C1056" t="s">
        <v>7</v>
      </c>
      <c r="D1056" s="2" t="s">
        <v>2117</v>
      </c>
      <c r="E1056" t="s">
        <v>9</v>
      </c>
    </row>
    <row r="1057" spans="1:5" ht="15.75" x14ac:dyDescent="0.25">
      <c r="A1057" t="s">
        <v>5</v>
      </c>
      <c r="B1057" t="s">
        <v>2118</v>
      </c>
      <c r="C1057" t="s">
        <v>7</v>
      </c>
      <c r="D1057" s="2" t="s">
        <v>2119</v>
      </c>
      <c r="E1057" t="s">
        <v>9</v>
      </c>
    </row>
    <row r="1058" spans="1:5" ht="15.75" x14ac:dyDescent="0.25">
      <c r="A1058" t="s">
        <v>5</v>
      </c>
      <c r="B1058" t="s">
        <v>2120</v>
      </c>
      <c r="C1058" t="s">
        <v>7</v>
      </c>
      <c r="D1058" s="2" t="s">
        <v>2121</v>
      </c>
      <c r="E1058" t="s">
        <v>9</v>
      </c>
    </row>
    <row r="1059" spans="1:5" ht="15.75" x14ac:dyDescent="0.25">
      <c r="A1059" t="s">
        <v>5</v>
      </c>
      <c r="B1059" t="s">
        <v>2122</v>
      </c>
      <c r="C1059" t="s">
        <v>7</v>
      </c>
      <c r="D1059" s="2" t="s">
        <v>2123</v>
      </c>
      <c r="E1059" t="s">
        <v>9</v>
      </c>
    </row>
    <row r="1060" spans="1:5" ht="15.75" x14ac:dyDescent="0.25">
      <c r="A1060" t="s">
        <v>5</v>
      </c>
      <c r="B1060" t="s">
        <v>2124</v>
      </c>
      <c r="C1060" t="s">
        <v>7</v>
      </c>
      <c r="D1060" s="2" t="s">
        <v>2125</v>
      </c>
      <c r="E1060" t="s">
        <v>9</v>
      </c>
    </row>
    <row r="1061" spans="1:5" ht="15.75" x14ac:dyDescent="0.25">
      <c r="A1061" t="s">
        <v>5</v>
      </c>
      <c r="B1061" t="s">
        <v>2126</v>
      </c>
      <c r="C1061" t="s">
        <v>7</v>
      </c>
      <c r="D1061" s="2" t="s">
        <v>2127</v>
      </c>
      <c r="E1061" t="s">
        <v>9</v>
      </c>
    </row>
    <row r="1062" spans="1:5" ht="15.75" x14ac:dyDescent="0.25">
      <c r="A1062" t="s">
        <v>5</v>
      </c>
      <c r="B1062" t="s">
        <v>2128</v>
      </c>
      <c r="C1062" t="s">
        <v>7</v>
      </c>
      <c r="D1062" s="2" t="s">
        <v>2129</v>
      </c>
      <c r="E1062" t="s">
        <v>9</v>
      </c>
    </row>
    <row r="1063" spans="1:5" ht="15.75" x14ac:dyDescent="0.25">
      <c r="A1063" t="s">
        <v>5</v>
      </c>
      <c r="B1063" t="s">
        <v>2130</v>
      </c>
      <c r="C1063" t="s">
        <v>7</v>
      </c>
      <c r="D1063" s="2" t="s">
        <v>2131</v>
      </c>
      <c r="E1063" t="s">
        <v>9</v>
      </c>
    </row>
    <row r="1064" spans="1:5" ht="15.75" x14ac:dyDescent="0.25">
      <c r="A1064" t="s">
        <v>5</v>
      </c>
      <c r="B1064" t="s">
        <v>2132</v>
      </c>
      <c r="C1064" t="s">
        <v>7</v>
      </c>
      <c r="D1064" s="2" t="s">
        <v>2133</v>
      </c>
      <c r="E1064" t="s">
        <v>9</v>
      </c>
    </row>
    <row r="1065" spans="1:5" ht="15.75" x14ac:dyDescent="0.25">
      <c r="A1065" t="s">
        <v>5</v>
      </c>
      <c r="B1065" t="s">
        <v>2134</v>
      </c>
      <c r="C1065" t="s">
        <v>7</v>
      </c>
      <c r="D1065" s="2" t="s">
        <v>2135</v>
      </c>
      <c r="E1065" t="s">
        <v>9</v>
      </c>
    </row>
    <row r="1066" spans="1:5" ht="15.75" x14ac:dyDescent="0.25">
      <c r="A1066" t="s">
        <v>5</v>
      </c>
      <c r="B1066" t="s">
        <v>2136</v>
      </c>
      <c r="C1066" t="s">
        <v>7</v>
      </c>
      <c r="D1066" s="2" t="s">
        <v>2137</v>
      </c>
      <c r="E1066" t="s">
        <v>9</v>
      </c>
    </row>
    <row r="1067" spans="1:5" ht="15.75" x14ac:dyDescent="0.25">
      <c r="A1067" t="s">
        <v>5</v>
      </c>
      <c r="B1067" t="s">
        <v>2138</v>
      </c>
      <c r="C1067" t="s">
        <v>7</v>
      </c>
      <c r="D1067" s="2" t="s">
        <v>2139</v>
      </c>
      <c r="E1067" t="s">
        <v>9</v>
      </c>
    </row>
    <row r="1068" spans="1:5" ht="15.75" x14ac:dyDescent="0.25">
      <c r="A1068" t="s">
        <v>5</v>
      </c>
      <c r="B1068" t="s">
        <v>2140</v>
      </c>
      <c r="C1068" t="s">
        <v>7</v>
      </c>
      <c r="D1068" s="2" t="s">
        <v>2141</v>
      </c>
      <c r="E1068" t="s">
        <v>9</v>
      </c>
    </row>
    <row r="1069" spans="1:5" ht="15.75" x14ac:dyDescent="0.25">
      <c r="A1069" t="s">
        <v>5</v>
      </c>
      <c r="B1069" t="s">
        <v>2142</v>
      </c>
      <c r="C1069" t="s">
        <v>7</v>
      </c>
      <c r="D1069" s="2" t="s">
        <v>2143</v>
      </c>
      <c r="E1069" t="s">
        <v>9</v>
      </c>
    </row>
    <row r="1070" spans="1:5" ht="15.75" x14ac:dyDescent="0.25">
      <c r="A1070" t="s">
        <v>5</v>
      </c>
      <c r="B1070" t="s">
        <v>2144</v>
      </c>
      <c r="C1070" t="s">
        <v>7</v>
      </c>
      <c r="D1070" s="2" t="s">
        <v>2145</v>
      </c>
      <c r="E1070" t="s">
        <v>9</v>
      </c>
    </row>
    <row r="1071" spans="1:5" ht="15.75" x14ac:dyDescent="0.25">
      <c r="A1071" t="s">
        <v>5</v>
      </c>
      <c r="B1071" t="s">
        <v>2146</v>
      </c>
      <c r="C1071" t="s">
        <v>7</v>
      </c>
      <c r="D1071" s="2" t="s">
        <v>2147</v>
      </c>
      <c r="E1071" t="s">
        <v>9</v>
      </c>
    </row>
    <row r="1072" spans="1:5" ht="15.75" x14ac:dyDescent="0.25">
      <c r="A1072" t="s">
        <v>5</v>
      </c>
      <c r="B1072" t="s">
        <v>2148</v>
      </c>
      <c r="C1072" t="s">
        <v>7</v>
      </c>
      <c r="D1072" s="2" t="s">
        <v>2149</v>
      </c>
      <c r="E1072" t="s">
        <v>9</v>
      </c>
    </row>
    <row r="1073" spans="1:5" ht="15.75" x14ac:dyDescent="0.25">
      <c r="A1073" t="s">
        <v>5</v>
      </c>
      <c r="B1073" t="s">
        <v>2150</v>
      </c>
      <c r="C1073" t="s">
        <v>7</v>
      </c>
      <c r="D1073" s="2" t="s">
        <v>2151</v>
      </c>
      <c r="E1073" t="s">
        <v>9</v>
      </c>
    </row>
    <row r="1074" spans="1:5" ht="15.75" x14ac:dyDescent="0.25">
      <c r="A1074" t="s">
        <v>5</v>
      </c>
      <c r="B1074" t="s">
        <v>2152</v>
      </c>
      <c r="C1074" t="s">
        <v>7</v>
      </c>
      <c r="D1074" s="2" t="s">
        <v>2153</v>
      </c>
      <c r="E1074" t="s">
        <v>9</v>
      </c>
    </row>
    <row r="1075" spans="1:5" ht="15.75" x14ac:dyDescent="0.25">
      <c r="A1075" t="s">
        <v>5</v>
      </c>
      <c r="B1075" t="s">
        <v>2154</v>
      </c>
      <c r="C1075" t="s">
        <v>7</v>
      </c>
      <c r="D1075" s="2" t="s">
        <v>2155</v>
      </c>
      <c r="E1075" t="s">
        <v>9</v>
      </c>
    </row>
    <row r="1076" spans="1:5" ht="15.75" x14ac:dyDescent="0.25">
      <c r="A1076" t="s">
        <v>5</v>
      </c>
      <c r="B1076" t="s">
        <v>2156</v>
      </c>
      <c r="C1076" t="s">
        <v>7</v>
      </c>
      <c r="D1076" s="2" t="s">
        <v>2157</v>
      </c>
      <c r="E1076" t="s">
        <v>9</v>
      </c>
    </row>
    <row r="1077" spans="1:5" ht="15.75" x14ac:dyDescent="0.25">
      <c r="A1077" t="s">
        <v>5</v>
      </c>
      <c r="B1077" t="s">
        <v>2158</v>
      </c>
      <c r="C1077" t="s">
        <v>7</v>
      </c>
      <c r="D1077" s="2" t="s">
        <v>2159</v>
      </c>
      <c r="E1077" t="s">
        <v>9</v>
      </c>
    </row>
    <row r="1078" spans="1:5" ht="15.75" x14ac:dyDescent="0.25">
      <c r="A1078" t="s">
        <v>5</v>
      </c>
      <c r="B1078" t="s">
        <v>2160</v>
      </c>
      <c r="C1078" t="s">
        <v>7</v>
      </c>
      <c r="D1078" s="2" t="s">
        <v>2161</v>
      </c>
      <c r="E1078" t="s">
        <v>9</v>
      </c>
    </row>
    <row r="1079" spans="1:5" ht="15.75" x14ac:dyDescent="0.25">
      <c r="A1079" t="s">
        <v>5</v>
      </c>
      <c r="B1079" t="s">
        <v>2162</v>
      </c>
      <c r="C1079" t="s">
        <v>7</v>
      </c>
      <c r="D1079" s="2" t="s">
        <v>2163</v>
      </c>
      <c r="E1079" t="s">
        <v>9</v>
      </c>
    </row>
    <row r="1080" spans="1:5" ht="15.75" x14ac:dyDescent="0.25">
      <c r="A1080" t="s">
        <v>5</v>
      </c>
      <c r="B1080" t="s">
        <v>2164</v>
      </c>
      <c r="C1080" t="s">
        <v>7</v>
      </c>
      <c r="D1080" s="2" t="s">
        <v>2165</v>
      </c>
      <c r="E1080" t="s">
        <v>9</v>
      </c>
    </row>
    <row r="1081" spans="1:5" ht="15.75" x14ac:dyDescent="0.25">
      <c r="A1081" t="s">
        <v>5</v>
      </c>
      <c r="B1081" t="s">
        <v>2166</v>
      </c>
      <c r="C1081" t="s">
        <v>7</v>
      </c>
      <c r="D1081" s="2" t="s">
        <v>2167</v>
      </c>
      <c r="E1081" t="s">
        <v>9</v>
      </c>
    </row>
    <row r="1082" spans="1:5" ht="15.75" x14ac:dyDescent="0.25">
      <c r="A1082" t="s">
        <v>5</v>
      </c>
      <c r="B1082" t="s">
        <v>2168</v>
      </c>
      <c r="C1082" t="s">
        <v>7</v>
      </c>
      <c r="D1082" s="2" t="s">
        <v>2169</v>
      </c>
      <c r="E1082" t="s">
        <v>9</v>
      </c>
    </row>
    <row r="1083" spans="1:5" ht="15.75" x14ac:dyDescent="0.25">
      <c r="A1083" t="s">
        <v>5</v>
      </c>
      <c r="B1083" t="s">
        <v>2170</v>
      </c>
      <c r="C1083" t="s">
        <v>7</v>
      </c>
      <c r="D1083" s="2" t="s">
        <v>2171</v>
      </c>
      <c r="E1083" t="s">
        <v>9</v>
      </c>
    </row>
    <row r="1084" spans="1:5" ht="15.75" x14ac:dyDescent="0.25">
      <c r="A1084" t="s">
        <v>5</v>
      </c>
      <c r="B1084" t="s">
        <v>2172</v>
      </c>
      <c r="C1084" t="s">
        <v>7</v>
      </c>
      <c r="D1084" s="2" t="s">
        <v>2173</v>
      </c>
      <c r="E1084" t="s">
        <v>9</v>
      </c>
    </row>
    <row r="1085" spans="1:5" ht="15.75" x14ac:dyDescent="0.25">
      <c r="A1085" t="s">
        <v>5</v>
      </c>
      <c r="B1085" t="s">
        <v>2174</v>
      </c>
      <c r="C1085" t="s">
        <v>7</v>
      </c>
      <c r="D1085" s="2" t="s">
        <v>2175</v>
      </c>
      <c r="E1085" t="s">
        <v>9</v>
      </c>
    </row>
    <row r="1086" spans="1:5" ht="15.75" x14ac:dyDescent="0.25">
      <c r="A1086" t="s">
        <v>5</v>
      </c>
      <c r="B1086" t="s">
        <v>2176</v>
      </c>
      <c r="C1086" t="s">
        <v>7</v>
      </c>
      <c r="D1086" s="2" t="s">
        <v>2177</v>
      </c>
      <c r="E1086" t="s">
        <v>9</v>
      </c>
    </row>
    <row r="1087" spans="1:5" ht="15.75" x14ac:dyDescent="0.25">
      <c r="A1087" t="s">
        <v>5</v>
      </c>
      <c r="B1087" t="s">
        <v>2178</v>
      </c>
      <c r="C1087" t="s">
        <v>7</v>
      </c>
      <c r="D1087" s="2" t="s">
        <v>2179</v>
      </c>
      <c r="E1087" t="s">
        <v>9</v>
      </c>
    </row>
    <row r="1088" spans="1:5" ht="15.75" x14ac:dyDescent="0.25">
      <c r="A1088" t="s">
        <v>5</v>
      </c>
      <c r="B1088" t="s">
        <v>2180</v>
      </c>
      <c r="C1088" t="s">
        <v>7</v>
      </c>
      <c r="D1088" s="2" t="s">
        <v>2181</v>
      </c>
      <c r="E1088" t="s">
        <v>9</v>
      </c>
    </row>
    <row r="1089" spans="1:5" ht="15.75" x14ac:dyDescent="0.25">
      <c r="A1089" t="s">
        <v>5</v>
      </c>
      <c r="B1089" t="s">
        <v>2182</v>
      </c>
      <c r="C1089" t="s">
        <v>7</v>
      </c>
      <c r="D1089" s="2" t="s">
        <v>2183</v>
      </c>
      <c r="E1089" t="s">
        <v>9</v>
      </c>
    </row>
    <row r="1090" spans="1:5" ht="15.75" x14ac:dyDescent="0.25">
      <c r="A1090" t="s">
        <v>5</v>
      </c>
      <c r="B1090" t="s">
        <v>2184</v>
      </c>
      <c r="C1090" t="s">
        <v>7</v>
      </c>
      <c r="D1090" s="2" t="s">
        <v>2185</v>
      </c>
      <c r="E1090" t="s">
        <v>9</v>
      </c>
    </row>
    <row r="1091" spans="1:5" ht="15.75" x14ac:dyDescent="0.25">
      <c r="A1091" t="s">
        <v>5</v>
      </c>
      <c r="B1091" t="s">
        <v>2186</v>
      </c>
      <c r="C1091" t="s">
        <v>7</v>
      </c>
      <c r="D1091" s="2" t="s">
        <v>2187</v>
      </c>
      <c r="E1091" t="s">
        <v>9</v>
      </c>
    </row>
    <row r="1092" spans="1:5" ht="15.75" x14ac:dyDescent="0.25">
      <c r="A1092" t="s">
        <v>5</v>
      </c>
      <c r="B1092" t="s">
        <v>2188</v>
      </c>
      <c r="C1092" t="s">
        <v>7</v>
      </c>
      <c r="D1092" s="2" t="s">
        <v>2189</v>
      </c>
      <c r="E1092" t="s">
        <v>9</v>
      </c>
    </row>
    <row r="1093" spans="1:5" ht="15.75" x14ac:dyDescent="0.25">
      <c r="A1093" t="s">
        <v>5</v>
      </c>
      <c r="B1093" t="s">
        <v>2190</v>
      </c>
      <c r="C1093" t="s">
        <v>7</v>
      </c>
      <c r="D1093" s="2" t="s">
        <v>2191</v>
      </c>
      <c r="E1093" t="s">
        <v>9</v>
      </c>
    </row>
    <row r="1094" spans="1:5" ht="15.75" x14ac:dyDescent="0.25">
      <c r="A1094" t="s">
        <v>5</v>
      </c>
      <c r="B1094" t="s">
        <v>2192</v>
      </c>
      <c r="C1094" t="s">
        <v>7</v>
      </c>
      <c r="D1094" s="2" t="s">
        <v>2193</v>
      </c>
      <c r="E1094" t="s">
        <v>9</v>
      </c>
    </row>
    <row r="1095" spans="1:5" ht="15.75" x14ac:dyDescent="0.25">
      <c r="A1095" t="s">
        <v>5</v>
      </c>
      <c r="B1095" t="s">
        <v>2194</v>
      </c>
      <c r="C1095" t="s">
        <v>7</v>
      </c>
      <c r="D1095" s="2" t="s">
        <v>2195</v>
      </c>
      <c r="E1095" t="s">
        <v>9</v>
      </c>
    </row>
    <row r="1096" spans="1:5" ht="15.75" x14ac:dyDescent="0.25">
      <c r="A1096" t="s">
        <v>5</v>
      </c>
      <c r="B1096" t="s">
        <v>2196</v>
      </c>
      <c r="C1096" t="s">
        <v>7</v>
      </c>
      <c r="D1096" s="2" t="s">
        <v>2197</v>
      </c>
      <c r="E1096" t="s">
        <v>9</v>
      </c>
    </row>
    <row r="1097" spans="1:5" ht="15.75" x14ac:dyDescent="0.25">
      <c r="A1097" t="s">
        <v>5</v>
      </c>
      <c r="B1097" t="s">
        <v>2198</v>
      </c>
      <c r="C1097" t="s">
        <v>7</v>
      </c>
      <c r="D1097" s="2" t="s">
        <v>2199</v>
      </c>
      <c r="E1097" t="s">
        <v>9</v>
      </c>
    </row>
    <row r="1098" spans="1:5" ht="15.75" x14ac:dyDescent="0.25">
      <c r="A1098" t="s">
        <v>5</v>
      </c>
      <c r="B1098" t="s">
        <v>2200</v>
      </c>
      <c r="C1098" t="s">
        <v>7</v>
      </c>
      <c r="D1098" s="2" t="s">
        <v>2201</v>
      </c>
      <c r="E1098" t="s">
        <v>9</v>
      </c>
    </row>
    <row r="1099" spans="1:5" ht="15.75" x14ac:dyDescent="0.25">
      <c r="A1099" t="s">
        <v>5</v>
      </c>
      <c r="B1099" t="s">
        <v>2202</v>
      </c>
      <c r="C1099" t="s">
        <v>7</v>
      </c>
      <c r="D1099" s="2" t="s">
        <v>2203</v>
      </c>
      <c r="E1099" t="s">
        <v>9</v>
      </c>
    </row>
    <row r="1100" spans="1:5" ht="15.75" x14ac:dyDescent="0.25">
      <c r="A1100" t="s">
        <v>5</v>
      </c>
      <c r="B1100" t="s">
        <v>2204</v>
      </c>
      <c r="C1100" t="s">
        <v>7</v>
      </c>
      <c r="D1100" s="2" t="s">
        <v>2205</v>
      </c>
      <c r="E1100" t="s">
        <v>9</v>
      </c>
    </row>
    <row r="1101" spans="1:5" ht="15.75" x14ac:dyDescent="0.25">
      <c r="A1101" t="s">
        <v>5</v>
      </c>
      <c r="B1101" t="s">
        <v>2206</v>
      </c>
      <c r="C1101" t="s">
        <v>7</v>
      </c>
      <c r="D1101" s="2" t="s">
        <v>2207</v>
      </c>
      <c r="E1101" t="s">
        <v>9</v>
      </c>
    </row>
    <row r="1102" spans="1:5" ht="15.75" x14ac:dyDescent="0.25">
      <c r="A1102" t="s">
        <v>5</v>
      </c>
      <c r="B1102" t="s">
        <v>2208</v>
      </c>
      <c r="C1102" t="s">
        <v>7</v>
      </c>
      <c r="D1102" s="2" t="s">
        <v>2209</v>
      </c>
      <c r="E1102" t="s">
        <v>9</v>
      </c>
    </row>
    <row r="1103" spans="1:5" ht="15.75" x14ac:dyDescent="0.25">
      <c r="A1103" t="s">
        <v>5</v>
      </c>
      <c r="B1103" t="s">
        <v>2210</v>
      </c>
      <c r="C1103" t="s">
        <v>7</v>
      </c>
      <c r="D1103" s="2" t="s">
        <v>2211</v>
      </c>
      <c r="E1103" t="s">
        <v>9</v>
      </c>
    </row>
    <row r="1104" spans="1:5" ht="15.75" x14ac:dyDescent="0.25">
      <c r="A1104" t="s">
        <v>5</v>
      </c>
      <c r="B1104" t="s">
        <v>2212</v>
      </c>
      <c r="C1104" t="s">
        <v>7</v>
      </c>
      <c r="D1104" s="2" t="s">
        <v>2213</v>
      </c>
      <c r="E1104" t="s">
        <v>9</v>
      </c>
    </row>
    <row r="1105" spans="1:5" ht="15.75" x14ac:dyDescent="0.25">
      <c r="A1105" t="s">
        <v>5</v>
      </c>
      <c r="B1105" t="s">
        <v>2214</v>
      </c>
      <c r="C1105" t="s">
        <v>7</v>
      </c>
      <c r="D1105" s="2" t="s">
        <v>2215</v>
      </c>
      <c r="E1105" t="s">
        <v>9</v>
      </c>
    </row>
    <row r="1106" spans="1:5" ht="15.75" x14ac:dyDescent="0.25">
      <c r="A1106" t="s">
        <v>5</v>
      </c>
      <c r="B1106" t="s">
        <v>2216</v>
      </c>
      <c r="C1106" t="s">
        <v>7</v>
      </c>
      <c r="D1106" s="2" t="s">
        <v>2217</v>
      </c>
      <c r="E1106" t="s">
        <v>9</v>
      </c>
    </row>
    <row r="1107" spans="1:5" ht="15.75" x14ac:dyDescent="0.25">
      <c r="A1107" t="s">
        <v>5</v>
      </c>
      <c r="B1107" t="s">
        <v>2218</v>
      </c>
      <c r="C1107" t="s">
        <v>7</v>
      </c>
      <c r="D1107" s="2" t="s">
        <v>2219</v>
      </c>
      <c r="E1107" t="s">
        <v>9</v>
      </c>
    </row>
    <row r="1108" spans="1:5" ht="15.75" x14ac:dyDescent="0.25">
      <c r="A1108" t="s">
        <v>5</v>
      </c>
      <c r="B1108" t="s">
        <v>2220</v>
      </c>
      <c r="C1108" t="s">
        <v>7</v>
      </c>
      <c r="D1108" s="2" t="s">
        <v>2221</v>
      </c>
      <c r="E1108" t="s">
        <v>9</v>
      </c>
    </row>
    <row r="1109" spans="1:5" ht="15.75" x14ac:dyDescent="0.25">
      <c r="A1109" t="s">
        <v>5</v>
      </c>
      <c r="B1109" t="s">
        <v>2222</v>
      </c>
      <c r="C1109" t="s">
        <v>7</v>
      </c>
      <c r="D1109" s="2" t="s">
        <v>2223</v>
      </c>
      <c r="E1109" t="s">
        <v>9</v>
      </c>
    </row>
    <row r="1110" spans="1:5" ht="15.75" x14ac:dyDescent="0.25">
      <c r="A1110" t="s">
        <v>5</v>
      </c>
      <c r="B1110" t="s">
        <v>2224</v>
      </c>
      <c r="C1110" t="s">
        <v>7</v>
      </c>
      <c r="D1110" s="2" t="s">
        <v>2225</v>
      </c>
      <c r="E1110" t="s">
        <v>9</v>
      </c>
    </row>
    <row r="1111" spans="1:5" ht="15.75" x14ac:dyDescent="0.25">
      <c r="A1111" t="s">
        <v>5</v>
      </c>
      <c r="B1111" t="s">
        <v>2226</v>
      </c>
      <c r="C1111" t="s">
        <v>7</v>
      </c>
      <c r="D1111" s="2" t="s">
        <v>2227</v>
      </c>
      <c r="E1111" t="s">
        <v>9</v>
      </c>
    </row>
    <row r="1112" spans="1:5" ht="15.75" x14ac:dyDescent="0.25">
      <c r="A1112" t="s">
        <v>5</v>
      </c>
      <c r="B1112" t="s">
        <v>2228</v>
      </c>
      <c r="C1112" t="s">
        <v>7</v>
      </c>
      <c r="D1112" s="2" t="s">
        <v>2229</v>
      </c>
      <c r="E1112" t="s">
        <v>9</v>
      </c>
    </row>
    <row r="1113" spans="1:5" ht="15.75" x14ac:dyDescent="0.25">
      <c r="A1113" t="s">
        <v>5</v>
      </c>
      <c r="B1113" t="s">
        <v>2230</v>
      </c>
      <c r="C1113" t="s">
        <v>7</v>
      </c>
      <c r="D1113" s="2" t="s">
        <v>2231</v>
      </c>
      <c r="E1113" t="s">
        <v>9</v>
      </c>
    </row>
    <row r="1114" spans="1:5" ht="15.75" x14ac:dyDescent="0.25">
      <c r="A1114" t="s">
        <v>5</v>
      </c>
      <c r="B1114" t="s">
        <v>2232</v>
      </c>
      <c r="C1114" t="s">
        <v>7</v>
      </c>
      <c r="D1114" s="2" t="s">
        <v>2233</v>
      </c>
      <c r="E1114" t="s">
        <v>9</v>
      </c>
    </row>
    <row r="1115" spans="1:5" ht="15.75" x14ac:dyDescent="0.25">
      <c r="A1115" t="s">
        <v>5</v>
      </c>
      <c r="B1115" t="s">
        <v>2234</v>
      </c>
      <c r="C1115" t="s">
        <v>7</v>
      </c>
      <c r="D1115" s="2" t="s">
        <v>2235</v>
      </c>
      <c r="E1115" t="s">
        <v>9</v>
      </c>
    </row>
    <row r="1116" spans="1:5" ht="15.75" x14ac:dyDescent="0.25">
      <c r="A1116" t="s">
        <v>5</v>
      </c>
      <c r="B1116" t="s">
        <v>2236</v>
      </c>
      <c r="C1116" t="s">
        <v>7</v>
      </c>
      <c r="D1116" s="2" t="s">
        <v>2237</v>
      </c>
      <c r="E1116" t="s">
        <v>9</v>
      </c>
    </row>
    <row r="1117" spans="1:5" ht="15.75" x14ac:dyDescent="0.25">
      <c r="A1117" t="s">
        <v>5</v>
      </c>
      <c r="B1117" t="s">
        <v>2238</v>
      </c>
      <c r="C1117" t="s">
        <v>7</v>
      </c>
      <c r="D1117" s="2" t="s">
        <v>2239</v>
      </c>
      <c r="E1117" t="s">
        <v>9</v>
      </c>
    </row>
    <row r="1118" spans="1:5" ht="15.75" x14ac:dyDescent="0.25">
      <c r="A1118" t="s">
        <v>5</v>
      </c>
      <c r="B1118" t="s">
        <v>2240</v>
      </c>
      <c r="C1118" t="s">
        <v>7</v>
      </c>
      <c r="D1118" s="2" t="s">
        <v>2241</v>
      </c>
      <c r="E1118" t="s">
        <v>9</v>
      </c>
    </row>
    <row r="1119" spans="1:5" ht="15.75" x14ac:dyDescent="0.25">
      <c r="A1119" t="s">
        <v>5</v>
      </c>
      <c r="B1119" t="s">
        <v>2242</v>
      </c>
      <c r="C1119" t="s">
        <v>7</v>
      </c>
      <c r="D1119" s="2" t="s">
        <v>2243</v>
      </c>
      <c r="E1119" t="s">
        <v>9</v>
      </c>
    </row>
    <row r="1120" spans="1:5" ht="15.75" x14ac:dyDescent="0.25">
      <c r="A1120" t="s">
        <v>5</v>
      </c>
      <c r="B1120" t="s">
        <v>2244</v>
      </c>
      <c r="C1120" t="s">
        <v>7</v>
      </c>
      <c r="D1120" s="2" t="s">
        <v>2245</v>
      </c>
      <c r="E1120" t="s">
        <v>9</v>
      </c>
    </row>
    <row r="1121" spans="1:5" ht="15.75" x14ac:dyDescent="0.25">
      <c r="A1121" t="s">
        <v>5</v>
      </c>
      <c r="B1121" t="s">
        <v>2246</v>
      </c>
      <c r="C1121" t="s">
        <v>7</v>
      </c>
      <c r="D1121" s="2" t="s">
        <v>2247</v>
      </c>
      <c r="E1121" t="s">
        <v>9</v>
      </c>
    </row>
    <row r="1122" spans="1:5" ht="15.75" x14ac:dyDescent="0.25">
      <c r="A1122" t="s">
        <v>5</v>
      </c>
      <c r="B1122" t="s">
        <v>2248</v>
      </c>
      <c r="C1122" t="s">
        <v>7</v>
      </c>
      <c r="D1122" s="2" t="s">
        <v>2249</v>
      </c>
      <c r="E1122" t="s">
        <v>9</v>
      </c>
    </row>
    <row r="1123" spans="1:5" ht="15.75" x14ac:dyDescent="0.25">
      <c r="A1123" t="s">
        <v>5</v>
      </c>
      <c r="B1123" t="s">
        <v>2250</v>
      </c>
      <c r="C1123" t="s">
        <v>7</v>
      </c>
      <c r="D1123" s="2" t="s">
        <v>2251</v>
      </c>
      <c r="E1123" t="s">
        <v>9</v>
      </c>
    </row>
    <row r="1124" spans="1:5" ht="15.75" x14ac:dyDescent="0.25">
      <c r="A1124" t="s">
        <v>5</v>
      </c>
      <c r="B1124" t="s">
        <v>2252</v>
      </c>
      <c r="C1124" t="s">
        <v>7</v>
      </c>
      <c r="D1124" s="2" t="s">
        <v>2253</v>
      </c>
      <c r="E1124" t="s">
        <v>9</v>
      </c>
    </row>
    <row r="1125" spans="1:5" ht="15.75" x14ac:dyDescent="0.25">
      <c r="A1125" t="s">
        <v>5</v>
      </c>
      <c r="B1125" t="s">
        <v>2254</v>
      </c>
      <c r="C1125" t="s">
        <v>7</v>
      </c>
      <c r="D1125" s="2" t="s">
        <v>2255</v>
      </c>
      <c r="E1125" t="s">
        <v>9</v>
      </c>
    </row>
    <row r="1126" spans="1:5" ht="15.75" x14ac:dyDescent="0.25">
      <c r="A1126" t="s">
        <v>5</v>
      </c>
      <c r="B1126" t="s">
        <v>2256</v>
      </c>
      <c r="C1126" t="s">
        <v>7</v>
      </c>
      <c r="D1126" s="2" t="s">
        <v>2257</v>
      </c>
      <c r="E1126" t="s">
        <v>9</v>
      </c>
    </row>
    <row r="1127" spans="1:5" ht="15.75" x14ac:dyDescent="0.25">
      <c r="A1127" t="s">
        <v>5</v>
      </c>
      <c r="B1127" t="s">
        <v>2258</v>
      </c>
      <c r="C1127" t="s">
        <v>7</v>
      </c>
      <c r="D1127" s="2" t="s">
        <v>2259</v>
      </c>
      <c r="E1127" t="s">
        <v>9</v>
      </c>
    </row>
    <row r="1128" spans="1:5" ht="15.75" x14ac:dyDescent="0.25">
      <c r="A1128" t="s">
        <v>5</v>
      </c>
      <c r="B1128" t="s">
        <v>2260</v>
      </c>
      <c r="C1128" t="s">
        <v>7</v>
      </c>
      <c r="D1128" s="2" t="s">
        <v>2261</v>
      </c>
      <c r="E1128" t="s">
        <v>9</v>
      </c>
    </row>
    <row r="1129" spans="1:5" ht="15.75" x14ac:dyDescent="0.25">
      <c r="A1129" t="s">
        <v>5</v>
      </c>
      <c r="B1129" t="s">
        <v>2262</v>
      </c>
      <c r="C1129" t="s">
        <v>7</v>
      </c>
      <c r="D1129" s="2" t="s">
        <v>2263</v>
      </c>
      <c r="E1129" t="s">
        <v>9</v>
      </c>
    </row>
    <row r="1130" spans="1:5" ht="15.75" x14ac:dyDescent="0.25">
      <c r="A1130" t="s">
        <v>5</v>
      </c>
      <c r="B1130" t="s">
        <v>2264</v>
      </c>
      <c r="C1130" t="s">
        <v>7</v>
      </c>
      <c r="D1130" s="2" t="s">
        <v>2265</v>
      </c>
      <c r="E1130" t="s">
        <v>9</v>
      </c>
    </row>
    <row r="1131" spans="1:5" ht="15.75" x14ac:dyDescent="0.25">
      <c r="A1131" t="s">
        <v>5</v>
      </c>
      <c r="B1131" t="s">
        <v>2266</v>
      </c>
      <c r="C1131" t="s">
        <v>7</v>
      </c>
      <c r="D1131" s="2" t="s">
        <v>2267</v>
      </c>
      <c r="E1131" t="s">
        <v>9</v>
      </c>
    </row>
    <row r="1132" spans="1:5" ht="15.75" x14ac:dyDescent="0.25">
      <c r="A1132" t="s">
        <v>5</v>
      </c>
      <c r="B1132" t="s">
        <v>2268</v>
      </c>
      <c r="C1132" t="s">
        <v>7</v>
      </c>
      <c r="D1132" s="2" t="s">
        <v>2269</v>
      </c>
      <c r="E1132" t="s">
        <v>9</v>
      </c>
    </row>
    <row r="1133" spans="1:5" ht="15.75" x14ac:dyDescent="0.25">
      <c r="A1133" t="s">
        <v>5</v>
      </c>
      <c r="B1133" t="s">
        <v>2270</v>
      </c>
      <c r="C1133" t="s">
        <v>7</v>
      </c>
      <c r="D1133" s="2" t="s">
        <v>2271</v>
      </c>
      <c r="E1133" t="s">
        <v>9</v>
      </c>
    </row>
    <row r="1134" spans="1:5" ht="15.75" x14ac:dyDescent="0.25">
      <c r="A1134" t="s">
        <v>5</v>
      </c>
      <c r="B1134" t="s">
        <v>2272</v>
      </c>
      <c r="C1134" t="s">
        <v>7</v>
      </c>
      <c r="D1134" s="2" t="s">
        <v>2273</v>
      </c>
      <c r="E1134" t="s">
        <v>9</v>
      </c>
    </row>
    <row r="1135" spans="1:5" ht="15.75" x14ac:dyDescent="0.25">
      <c r="A1135" t="s">
        <v>5</v>
      </c>
      <c r="B1135" t="s">
        <v>2274</v>
      </c>
      <c r="C1135" t="s">
        <v>7</v>
      </c>
      <c r="D1135" s="2" t="s">
        <v>2275</v>
      </c>
      <c r="E1135" t="s">
        <v>9</v>
      </c>
    </row>
    <row r="1136" spans="1:5" ht="15.75" x14ac:dyDescent="0.25">
      <c r="A1136" t="s">
        <v>5</v>
      </c>
      <c r="B1136" t="s">
        <v>2276</v>
      </c>
      <c r="C1136" t="s">
        <v>7</v>
      </c>
      <c r="D1136" s="2" t="s">
        <v>2277</v>
      </c>
      <c r="E1136" t="s">
        <v>9</v>
      </c>
    </row>
    <row r="1137" spans="1:5" ht="15.75" x14ac:dyDescent="0.25">
      <c r="A1137" t="s">
        <v>5</v>
      </c>
      <c r="B1137" t="s">
        <v>2278</v>
      </c>
      <c r="C1137" t="s">
        <v>7</v>
      </c>
      <c r="D1137" s="2" t="s">
        <v>2279</v>
      </c>
      <c r="E1137" t="s">
        <v>9</v>
      </c>
    </row>
    <row r="1138" spans="1:5" ht="15.75" x14ac:dyDescent="0.25">
      <c r="A1138" t="s">
        <v>5</v>
      </c>
      <c r="B1138" t="s">
        <v>2280</v>
      </c>
      <c r="C1138" t="s">
        <v>7</v>
      </c>
      <c r="D1138" s="2" t="s">
        <v>2281</v>
      </c>
      <c r="E1138" t="s">
        <v>9</v>
      </c>
    </row>
    <row r="1139" spans="1:5" ht="15.75" x14ac:dyDescent="0.25">
      <c r="A1139" t="s">
        <v>5</v>
      </c>
      <c r="B1139" t="s">
        <v>2282</v>
      </c>
      <c r="C1139" t="s">
        <v>7</v>
      </c>
      <c r="D1139" s="2" t="s">
        <v>2283</v>
      </c>
      <c r="E1139" t="s">
        <v>9</v>
      </c>
    </row>
    <row r="1140" spans="1:5" ht="15.75" x14ac:dyDescent="0.25">
      <c r="A1140" t="s">
        <v>5</v>
      </c>
      <c r="B1140" t="s">
        <v>2284</v>
      </c>
      <c r="C1140" t="s">
        <v>7</v>
      </c>
      <c r="D1140" s="2" t="s">
        <v>2285</v>
      </c>
      <c r="E1140" t="s">
        <v>9</v>
      </c>
    </row>
    <row r="1141" spans="1:5" ht="15.75" x14ac:dyDescent="0.25">
      <c r="A1141" t="s">
        <v>5</v>
      </c>
      <c r="B1141" t="s">
        <v>2286</v>
      </c>
      <c r="C1141" t="s">
        <v>7</v>
      </c>
      <c r="D1141" s="2" t="s">
        <v>2287</v>
      </c>
      <c r="E1141" t="s">
        <v>9</v>
      </c>
    </row>
    <row r="1142" spans="1:5" ht="15.75" x14ac:dyDescent="0.25">
      <c r="A1142" t="s">
        <v>5</v>
      </c>
      <c r="B1142" t="s">
        <v>2288</v>
      </c>
      <c r="C1142" t="s">
        <v>7</v>
      </c>
      <c r="D1142" s="2" t="s">
        <v>2289</v>
      </c>
      <c r="E1142" t="s">
        <v>9</v>
      </c>
    </row>
    <row r="1143" spans="1:5" ht="15.75" x14ac:dyDescent="0.25">
      <c r="A1143" t="s">
        <v>5</v>
      </c>
      <c r="B1143" t="s">
        <v>2290</v>
      </c>
      <c r="C1143" t="s">
        <v>7</v>
      </c>
      <c r="D1143" s="2" t="s">
        <v>2291</v>
      </c>
      <c r="E1143" t="s">
        <v>9</v>
      </c>
    </row>
    <row r="1144" spans="1:5" ht="15.75" x14ac:dyDescent="0.25">
      <c r="A1144" t="s">
        <v>5</v>
      </c>
      <c r="B1144" t="s">
        <v>2292</v>
      </c>
      <c r="C1144" t="s">
        <v>7</v>
      </c>
      <c r="D1144" s="2" t="s">
        <v>2293</v>
      </c>
      <c r="E1144" t="s">
        <v>9</v>
      </c>
    </row>
    <row r="1145" spans="1:5" ht="15.75" x14ac:dyDescent="0.25">
      <c r="A1145" t="s">
        <v>5</v>
      </c>
      <c r="B1145" t="s">
        <v>2294</v>
      </c>
      <c r="C1145" t="s">
        <v>7</v>
      </c>
      <c r="D1145" s="2" t="s">
        <v>2295</v>
      </c>
      <c r="E1145" t="s">
        <v>9</v>
      </c>
    </row>
    <row r="1146" spans="1:5" ht="15.75" x14ac:dyDescent="0.25">
      <c r="A1146" t="s">
        <v>5</v>
      </c>
      <c r="B1146" t="s">
        <v>2296</v>
      </c>
      <c r="C1146" t="s">
        <v>7</v>
      </c>
      <c r="D1146" s="2" t="s">
        <v>2297</v>
      </c>
      <c r="E1146" t="s">
        <v>9</v>
      </c>
    </row>
    <row r="1147" spans="1:5" ht="15.75" x14ac:dyDescent="0.25">
      <c r="A1147" t="s">
        <v>5</v>
      </c>
      <c r="B1147" t="s">
        <v>2298</v>
      </c>
      <c r="C1147" t="s">
        <v>7</v>
      </c>
      <c r="D1147" s="2" t="s">
        <v>2299</v>
      </c>
      <c r="E1147" t="s">
        <v>9</v>
      </c>
    </row>
    <row r="1148" spans="1:5" ht="15.75" x14ac:dyDescent="0.25">
      <c r="A1148" t="s">
        <v>5</v>
      </c>
      <c r="B1148" t="s">
        <v>2300</v>
      </c>
      <c r="C1148" t="s">
        <v>7</v>
      </c>
      <c r="D1148" s="2" t="s">
        <v>2301</v>
      </c>
      <c r="E1148" t="s">
        <v>9</v>
      </c>
    </row>
    <row r="1149" spans="1:5" ht="15.75" x14ac:dyDescent="0.25">
      <c r="A1149" t="s">
        <v>5</v>
      </c>
      <c r="B1149" t="s">
        <v>2302</v>
      </c>
      <c r="C1149" t="s">
        <v>7</v>
      </c>
      <c r="D1149" s="2" t="s">
        <v>2303</v>
      </c>
      <c r="E1149" t="s">
        <v>9</v>
      </c>
    </row>
    <row r="1150" spans="1:5" ht="15.75" x14ac:dyDescent="0.25">
      <c r="A1150" t="s">
        <v>5</v>
      </c>
      <c r="B1150" t="s">
        <v>2304</v>
      </c>
      <c r="C1150" t="s">
        <v>7</v>
      </c>
      <c r="D1150" s="2" t="s">
        <v>2305</v>
      </c>
      <c r="E1150" t="s">
        <v>9</v>
      </c>
    </row>
    <row r="1151" spans="1:5" ht="15.75" x14ac:dyDescent="0.25">
      <c r="A1151" t="s">
        <v>5</v>
      </c>
      <c r="B1151" t="s">
        <v>2306</v>
      </c>
      <c r="C1151" t="s">
        <v>7</v>
      </c>
      <c r="D1151" s="2" t="s">
        <v>2307</v>
      </c>
      <c r="E1151" t="s">
        <v>9</v>
      </c>
    </row>
    <row r="1152" spans="1:5" ht="15.75" x14ac:dyDescent="0.25">
      <c r="A1152" t="s">
        <v>5</v>
      </c>
      <c r="B1152" t="s">
        <v>2308</v>
      </c>
      <c r="C1152" t="s">
        <v>7</v>
      </c>
      <c r="D1152" s="2" t="s">
        <v>2309</v>
      </c>
      <c r="E1152" t="s">
        <v>9</v>
      </c>
    </row>
    <row r="1153" spans="1:5" ht="15.75" x14ac:dyDescent="0.25">
      <c r="A1153" t="s">
        <v>5</v>
      </c>
      <c r="B1153" t="s">
        <v>2310</v>
      </c>
      <c r="C1153" t="s">
        <v>7</v>
      </c>
      <c r="D1153" s="2" t="s">
        <v>2311</v>
      </c>
      <c r="E1153" t="s">
        <v>9</v>
      </c>
    </row>
    <row r="1154" spans="1:5" ht="15.75" x14ac:dyDescent="0.25">
      <c r="A1154" t="s">
        <v>5</v>
      </c>
      <c r="B1154" t="s">
        <v>2312</v>
      </c>
      <c r="C1154" t="s">
        <v>7</v>
      </c>
      <c r="D1154" s="2" t="s">
        <v>2313</v>
      </c>
      <c r="E1154" t="s">
        <v>9</v>
      </c>
    </row>
    <row r="1155" spans="1:5" ht="15.75" x14ac:dyDescent="0.25">
      <c r="A1155" t="s">
        <v>5</v>
      </c>
      <c r="B1155" t="s">
        <v>2314</v>
      </c>
      <c r="C1155" t="s">
        <v>7</v>
      </c>
      <c r="D1155" s="2" t="s">
        <v>2315</v>
      </c>
      <c r="E1155" t="s">
        <v>9</v>
      </c>
    </row>
    <row r="1156" spans="1:5" ht="15.75" x14ac:dyDescent="0.25">
      <c r="A1156" t="s">
        <v>5</v>
      </c>
      <c r="B1156" t="s">
        <v>2316</v>
      </c>
      <c r="C1156" t="s">
        <v>7</v>
      </c>
      <c r="D1156" s="2" t="s">
        <v>2317</v>
      </c>
      <c r="E1156" t="s">
        <v>9</v>
      </c>
    </row>
    <row r="1157" spans="1:5" ht="15.75" x14ac:dyDescent="0.25">
      <c r="A1157" t="s">
        <v>5</v>
      </c>
      <c r="B1157" t="s">
        <v>2318</v>
      </c>
      <c r="C1157" t="s">
        <v>7</v>
      </c>
      <c r="D1157" s="2" t="s">
        <v>2319</v>
      </c>
      <c r="E1157" t="s">
        <v>9</v>
      </c>
    </row>
    <row r="1158" spans="1:5" ht="15.75" x14ac:dyDescent="0.25">
      <c r="A1158" t="s">
        <v>5</v>
      </c>
      <c r="B1158" t="s">
        <v>2320</v>
      </c>
      <c r="C1158" t="s">
        <v>7</v>
      </c>
      <c r="D1158" s="2" t="s">
        <v>2321</v>
      </c>
      <c r="E1158" t="s">
        <v>9</v>
      </c>
    </row>
    <row r="1159" spans="1:5" ht="15.75" x14ac:dyDescent="0.25">
      <c r="A1159" t="s">
        <v>5</v>
      </c>
      <c r="B1159" t="s">
        <v>2322</v>
      </c>
      <c r="C1159" t="s">
        <v>7</v>
      </c>
      <c r="D1159" s="2" t="s">
        <v>2323</v>
      </c>
      <c r="E1159" t="s">
        <v>9</v>
      </c>
    </row>
    <row r="1160" spans="1:5" ht="15.75" x14ac:dyDescent="0.25">
      <c r="A1160" t="s">
        <v>5</v>
      </c>
      <c r="B1160" t="s">
        <v>2324</v>
      </c>
      <c r="C1160" t="s">
        <v>7</v>
      </c>
      <c r="D1160" s="2" t="s">
        <v>2325</v>
      </c>
      <c r="E1160" t="s">
        <v>9</v>
      </c>
    </row>
    <row r="1161" spans="1:5" ht="15.75" x14ac:dyDescent="0.25">
      <c r="A1161" t="s">
        <v>5</v>
      </c>
      <c r="B1161" t="s">
        <v>2326</v>
      </c>
      <c r="C1161" t="s">
        <v>7</v>
      </c>
      <c r="D1161" s="2" t="s">
        <v>2327</v>
      </c>
      <c r="E1161" t="s">
        <v>9</v>
      </c>
    </row>
    <row r="1162" spans="1:5" ht="15.75" x14ac:dyDescent="0.25">
      <c r="A1162" t="s">
        <v>5</v>
      </c>
      <c r="B1162" t="s">
        <v>2328</v>
      </c>
      <c r="C1162" t="s">
        <v>7</v>
      </c>
      <c r="D1162" s="2" t="s">
        <v>2329</v>
      </c>
      <c r="E1162" t="s">
        <v>9</v>
      </c>
    </row>
    <row r="1163" spans="1:5" ht="15.75" x14ac:dyDescent="0.25">
      <c r="A1163" t="s">
        <v>5</v>
      </c>
      <c r="B1163" t="s">
        <v>2330</v>
      </c>
      <c r="C1163" t="s">
        <v>7</v>
      </c>
      <c r="D1163" s="2" t="s">
        <v>2331</v>
      </c>
      <c r="E1163" t="s">
        <v>9</v>
      </c>
    </row>
    <row r="1164" spans="1:5" ht="15.75" x14ac:dyDescent="0.25">
      <c r="A1164" t="s">
        <v>5</v>
      </c>
      <c r="B1164" t="s">
        <v>2332</v>
      </c>
      <c r="C1164" t="s">
        <v>7</v>
      </c>
      <c r="D1164" s="2" t="s">
        <v>2333</v>
      </c>
      <c r="E1164" t="s">
        <v>9</v>
      </c>
    </row>
    <row r="1165" spans="1:5" ht="15.75" x14ac:dyDescent="0.25">
      <c r="A1165" t="s">
        <v>5</v>
      </c>
      <c r="B1165" t="s">
        <v>2334</v>
      </c>
      <c r="C1165" t="s">
        <v>7</v>
      </c>
      <c r="D1165" s="2" t="s">
        <v>2335</v>
      </c>
      <c r="E1165" t="s">
        <v>9</v>
      </c>
    </row>
    <row r="1166" spans="1:5" ht="15.75" x14ac:dyDescent="0.25">
      <c r="A1166" t="s">
        <v>5</v>
      </c>
      <c r="B1166" t="s">
        <v>2336</v>
      </c>
      <c r="C1166" t="s">
        <v>7</v>
      </c>
      <c r="D1166" s="2" t="s">
        <v>2337</v>
      </c>
      <c r="E1166" t="s">
        <v>9</v>
      </c>
    </row>
    <row r="1167" spans="1:5" ht="15.75" x14ac:dyDescent="0.25">
      <c r="A1167" t="s">
        <v>5</v>
      </c>
      <c r="B1167" t="s">
        <v>2338</v>
      </c>
      <c r="C1167" t="s">
        <v>7</v>
      </c>
      <c r="D1167" s="2" t="s">
        <v>2339</v>
      </c>
      <c r="E1167" t="s">
        <v>9</v>
      </c>
    </row>
    <row r="1168" spans="1:5" ht="15.75" x14ac:dyDescent="0.25">
      <c r="A1168" t="s">
        <v>5</v>
      </c>
      <c r="B1168" t="s">
        <v>2340</v>
      </c>
      <c r="C1168" t="s">
        <v>7</v>
      </c>
      <c r="D1168" s="2" t="s">
        <v>2341</v>
      </c>
      <c r="E1168" t="s">
        <v>9</v>
      </c>
    </row>
    <row r="1169" spans="1:5" ht="15.75" x14ac:dyDescent="0.25">
      <c r="A1169" t="s">
        <v>5</v>
      </c>
      <c r="B1169" t="s">
        <v>2342</v>
      </c>
      <c r="C1169" t="s">
        <v>7</v>
      </c>
      <c r="D1169" s="2" t="s">
        <v>2343</v>
      </c>
      <c r="E1169" t="s">
        <v>9</v>
      </c>
    </row>
    <row r="1170" spans="1:5" ht="15.75" x14ac:dyDescent="0.25">
      <c r="A1170" t="s">
        <v>5</v>
      </c>
      <c r="B1170" t="s">
        <v>2344</v>
      </c>
      <c r="C1170" t="s">
        <v>7</v>
      </c>
      <c r="D1170" s="2" t="s">
        <v>2345</v>
      </c>
      <c r="E1170" t="s">
        <v>9</v>
      </c>
    </row>
    <row r="1171" spans="1:5" ht="15.75" x14ac:dyDescent="0.25">
      <c r="A1171" t="s">
        <v>5</v>
      </c>
      <c r="B1171" t="s">
        <v>2346</v>
      </c>
      <c r="C1171" t="s">
        <v>7</v>
      </c>
      <c r="D1171" s="2" t="s">
        <v>2347</v>
      </c>
      <c r="E1171" t="s">
        <v>9</v>
      </c>
    </row>
    <row r="1172" spans="1:5" ht="15.75" x14ac:dyDescent="0.25">
      <c r="A1172" t="s">
        <v>5</v>
      </c>
      <c r="B1172" t="s">
        <v>2348</v>
      </c>
      <c r="C1172" t="s">
        <v>7</v>
      </c>
      <c r="D1172" s="2" t="s">
        <v>2349</v>
      </c>
      <c r="E1172" t="s">
        <v>9</v>
      </c>
    </row>
    <row r="1173" spans="1:5" ht="15.75" x14ac:dyDescent="0.25">
      <c r="A1173" t="s">
        <v>5</v>
      </c>
      <c r="B1173" t="s">
        <v>2350</v>
      </c>
      <c r="C1173" t="s">
        <v>7</v>
      </c>
      <c r="D1173" s="2" t="s">
        <v>2351</v>
      </c>
      <c r="E1173" t="s">
        <v>9</v>
      </c>
    </row>
    <row r="1174" spans="1:5" ht="15.75" x14ac:dyDescent="0.25">
      <c r="A1174" t="s">
        <v>5</v>
      </c>
      <c r="B1174" t="s">
        <v>2352</v>
      </c>
      <c r="C1174" t="s">
        <v>7</v>
      </c>
      <c r="D1174" s="2" t="s">
        <v>2353</v>
      </c>
      <c r="E1174" t="s">
        <v>9</v>
      </c>
    </row>
    <row r="1175" spans="1:5" ht="15.75" x14ac:dyDescent="0.25">
      <c r="A1175" t="s">
        <v>5</v>
      </c>
      <c r="B1175" t="s">
        <v>2354</v>
      </c>
      <c r="C1175" t="s">
        <v>7</v>
      </c>
      <c r="D1175" s="2" t="s">
        <v>2355</v>
      </c>
      <c r="E1175" t="s">
        <v>9</v>
      </c>
    </row>
    <row r="1176" spans="1:5" ht="15.75" x14ac:dyDescent="0.25">
      <c r="A1176" t="s">
        <v>5</v>
      </c>
      <c r="B1176" t="s">
        <v>2356</v>
      </c>
      <c r="C1176" t="s">
        <v>7</v>
      </c>
      <c r="D1176" s="2" t="s">
        <v>2357</v>
      </c>
      <c r="E1176" t="s">
        <v>9</v>
      </c>
    </row>
    <row r="1177" spans="1:5" ht="15.75" x14ac:dyDescent="0.25">
      <c r="A1177" t="s">
        <v>5</v>
      </c>
      <c r="B1177" t="s">
        <v>2358</v>
      </c>
      <c r="C1177" t="s">
        <v>7</v>
      </c>
      <c r="D1177" s="2" t="s">
        <v>2359</v>
      </c>
      <c r="E1177" t="s">
        <v>9</v>
      </c>
    </row>
    <row r="1178" spans="1:5" ht="15.75" x14ac:dyDescent="0.25">
      <c r="A1178" t="s">
        <v>5</v>
      </c>
      <c r="B1178" t="s">
        <v>2360</v>
      </c>
      <c r="C1178" t="s">
        <v>7</v>
      </c>
      <c r="D1178" s="2" t="s">
        <v>2361</v>
      </c>
      <c r="E1178" t="s">
        <v>9</v>
      </c>
    </row>
    <row r="1179" spans="1:5" ht="15.75" x14ac:dyDescent="0.25">
      <c r="A1179" t="s">
        <v>5</v>
      </c>
      <c r="B1179" t="s">
        <v>2362</v>
      </c>
      <c r="C1179" t="s">
        <v>7</v>
      </c>
      <c r="D1179" s="2" t="s">
        <v>2363</v>
      </c>
      <c r="E1179" t="s">
        <v>9</v>
      </c>
    </row>
    <row r="1180" spans="1:5" ht="15.75" x14ac:dyDescent="0.25">
      <c r="A1180" t="s">
        <v>5</v>
      </c>
      <c r="B1180" t="s">
        <v>2364</v>
      </c>
      <c r="C1180" t="s">
        <v>7</v>
      </c>
      <c r="D1180" s="2" t="s">
        <v>2365</v>
      </c>
      <c r="E1180" t="s">
        <v>9</v>
      </c>
    </row>
    <row r="1181" spans="1:5" ht="15.75" x14ac:dyDescent="0.25">
      <c r="A1181" t="s">
        <v>5</v>
      </c>
      <c r="B1181" t="s">
        <v>2366</v>
      </c>
      <c r="C1181" t="s">
        <v>7</v>
      </c>
      <c r="D1181" s="2" t="s">
        <v>2367</v>
      </c>
      <c r="E1181" t="s">
        <v>9</v>
      </c>
    </row>
    <row r="1182" spans="1:5" ht="15.75" x14ac:dyDescent="0.25">
      <c r="A1182" t="s">
        <v>5</v>
      </c>
      <c r="B1182" t="s">
        <v>2368</v>
      </c>
      <c r="C1182" t="s">
        <v>7</v>
      </c>
      <c r="D1182" s="2" t="s">
        <v>2369</v>
      </c>
      <c r="E1182" t="s">
        <v>9</v>
      </c>
    </row>
    <row r="1183" spans="1:5" ht="15.75" x14ac:dyDescent="0.25">
      <c r="A1183" t="s">
        <v>5</v>
      </c>
      <c r="B1183" t="s">
        <v>2370</v>
      </c>
      <c r="C1183" t="s">
        <v>7</v>
      </c>
      <c r="D1183" s="2" t="s">
        <v>2371</v>
      </c>
      <c r="E1183" t="s">
        <v>9</v>
      </c>
    </row>
    <row r="1184" spans="1:5" ht="15.75" x14ac:dyDescent="0.25">
      <c r="A1184" t="s">
        <v>5</v>
      </c>
      <c r="B1184" t="s">
        <v>2372</v>
      </c>
      <c r="C1184" t="s">
        <v>7</v>
      </c>
      <c r="D1184" s="2" t="s">
        <v>2373</v>
      </c>
      <c r="E1184" t="s">
        <v>9</v>
      </c>
    </row>
    <row r="1185" spans="1:5" ht="15.75" x14ac:dyDescent="0.25">
      <c r="A1185" t="s">
        <v>5</v>
      </c>
      <c r="B1185" t="s">
        <v>2374</v>
      </c>
      <c r="C1185" t="s">
        <v>7</v>
      </c>
      <c r="D1185" s="2" t="s">
        <v>2375</v>
      </c>
      <c r="E1185" t="s">
        <v>9</v>
      </c>
    </row>
    <row r="1186" spans="1:5" ht="15.75" x14ac:dyDescent="0.25">
      <c r="A1186" t="s">
        <v>5</v>
      </c>
      <c r="B1186" t="s">
        <v>2376</v>
      </c>
      <c r="C1186" t="s">
        <v>7</v>
      </c>
      <c r="D1186" s="2" t="s">
        <v>2377</v>
      </c>
      <c r="E1186" t="s">
        <v>9</v>
      </c>
    </row>
    <row r="1187" spans="1:5" ht="15.75" x14ac:dyDescent="0.25">
      <c r="A1187" t="s">
        <v>5</v>
      </c>
      <c r="B1187" t="s">
        <v>2378</v>
      </c>
      <c r="C1187" t="s">
        <v>7</v>
      </c>
      <c r="D1187" s="2" t="s">
        <v>2379</v>
      </c>
      <c r="E1187" t="s">
        <v>9</v>
      </c>
    </row>
    <row r="1188" spans="1:5" ht="15.75" x14ac:dyDescent="0.25">
      <c r="A1188" t="s">
        <v>5</v>
      </c>
      <c r="B1188" t="s">
        <v>2380</v>
      </c>
      <c r="C1188" t="s">
        <v>7</v>
      </c>
      <c r="D1188" s="2" t="s">
        <v>2381</v>
      </c>
      <c r="E1188" t="s">
        <v>9</v>
      </c>
    </row>
    <row r="1189" spans="1:5" ht="15.75" x14ac:dyDescent="0.25">
      <c r="A1189" t="s">
        <v>5</v>
      </c>
      <c r="B1189" t="s">
        <v>2382</v>
      </c>
      <c r="C1189" t="s">
        <v>7</v>
      </c>
      <c r="D1189" s="2" t="s">
        <v>2383</v>
      </c>
      <c r="E1189" t="s">
        <v>9</v>
      </c>
    </row>
    <row r="1190" spans="1:5" ht="15.75" x14ac:dyDescent="0.25">
      <c r="A1190" t="s">
        <v>5</v>
      </c>
      <c r="B1190" t="s">
        <v>2384</v>
      </c>
      <c r="C1190" t="s">
        <v>7</v>
      </c>
      <c r="D1190" s="2" t="s">
        <v>2385</v>
      </c>
      <c r="E1190" t="s">
        <v>9</v>
      </c>
    </row>
    <row r="1191" spans="1:5" ht="15.75" x14ac:dyDescent="0.25">
      <c r="A1191" t="s">
        <v>5</v>
      </c>
      <c r="B1191" t="s">
        <v>2386</v>
      </c>
      <c r="C1191" t="s">
        <v>7</v>
      </c>
      <c r="D1191" s="2" t="s">
        <v>2387</v>
      </c>
      <c r="E1191" t="s">
        <v>9</v>
      </c>
    </row>
    <row r="1192" spans="1:5" ht="15.75" x14ac:dyDescent="0.25">
      <c r="A1192" t="s">
        <v>5</v>
      </c>
      <c r="B1192" t="s">
        <v>2388</v>
      </c>
      <c r="C1192" t="s">
        <v>7</v>
      </c>
      <c r="D1192" s="2" t="s">
        <v>2389</v>
      </c>
      <c r="E1192" t="s">
        <v>9</v>
      </c>
    </row>
    <row r="1193" spans="1:5" ht="15.75" x14ac:dyDescent="0.25">
      <c r="A1193" t="s">
        <v>5</v>
      </c>
      <c r="B1193" t="s">
        <v>2390</v>
      </c>
      <c r="C1193" t="s">
        <v>7</v>
      </c>
      <c r="D1193" s="2" t="s">
        <v>2391</v>
      </c>
      <c r="E1193" t="s">
        <v>9</v>
      </c>
    </row>
    <row r="1194" spans="1:5" ht="15.75" x14ac:dyDescent="0.25">
      <c r="A1194" t="s">
        <v>5</v>
      </c>
      <c r="B1194" t="s">
        <v>2392</v>
      </c>
      <c r="C1194" t="s">
        <v>7</v>
      </c>
      <c r="D1194" s="2" t="s">
        <v>2393</v>
      </c>
      <c r="E1194" t="s">
        <v>9</v>
      </c>
    </row>
    <row r="1195" spans="1:5" ht="15.75" x14ac:dyDescent="0.25">
      <c r="A1195" t="s">
        <v>5</v>
      </c>
      <c r="B1195" t="s">
        <v>2394</v>
      </c>
      <c r="C1195" t="s">
        <v>7</v>
      </c>
      <c r="D1195" s="2" t="s">
        <v>2395</v>
      </c>
      <c r="E1195" t="s">
        <v>9</v>
      </c>
    </row>
    <row r="1196" spans="1:5" ht="15.75" x14ac:dyDescent="0.25">
      <c r="A1196" t="s">
        <v>5</v>
      </c>
      <c r="B1196" t="s">
        <v>2396</v>
      </c>
      <c r="C1196" t="s">
        <v>7</v>
      </c>
      <c r="D1196" s="2" t="s">
        <v>2397</v>
      </c>
      <c r="E1196" t="s">
        <v>9</v>
      </c>
    </row>
    <row r="1197" spans="1:5" ht="15.75" x14ac:dyDescent="0.25">
      <c r="A1197" t="s">
        <v>5</v>
      </c>
      <c r="B1197" t="s">
        <v>2398</v>
      </c>
      <c r="C1197" t="s">
        <v>7</v>
      </c>
      <c r="D1197" s="2" t="s">
        <v>2399</v>
      </c>
      <c r="E1197" t="s">
        <v>9</v>
      </c>
    </row>
    <row r="1198" spans="1:5" ht="15.75" x14ac:dyDescent="0.25">
      <c r="A1198" t="s">
        <v>5</v>
      </c>
      <c r="B1198" t="s">
        <v>2400</v>
      </c>
      <c r="C1198" t="s">
        <v>7</v>
      </c>
      <c r="D1198" s="2" t="s">
        <v>2401</v>
      </c>
      <c r="E1198" t="s">
        <v>9</v>
      </c>
    </row>
    <row r="1199" spans="1:5" ht="15.75" x14ac:dyDescent="0.25">
      <c r="A1199" t="s">
        <v>5</v>
      </c>
      <c r="B1199" t="s">
        <v>2402</v>
      </c>
      <c r="C1199" t="s">
        <v>7</v>
      </c>
      <c r="D1199" s="2" t="s">
        <v>2403</v>
      </c>
      <c r="E1199" t="s">
        <v>9</v>
      </c>
    </row>
    <row r="1200" spans="1:5" ht="15.75" x14ac:dyDescent="0.25">
      <c r="A1200" t="s">
        <v>5</v>
      </c>
      <c r="B1200" t="s">
        <v>2404</v>
      </c>
      <c r="C1200" t="s">
        <v>7</v>
      </c>
      <c r="D1200" s="2" t="s">
        <v>2405</v>
      </c>
      <c r="E1200" t="s">
        <v>9</v>
      </c>
    </row>
    <row r="1201" spans="1:5" ht="15.75" x14ac:dyDescent="0.25">
      <c r="A1201" t="s">
        <v>5</v>
      </c>
      <c r="B1201" t="s">
        <v>2406</v>
      </c>
      <c r="C1201" t="s">
        <v>7</v>
      </c>
      <c r="D1201" s="2" t="s">
        <v>2407</v>
      </c>
      <c r="E1201" t="s">
        <v>9</v>
      </c>
    </row>
    <row r="1202" spans="1:5" ht="15.75" x14ac:dyDescent="0.25">
      <c r="A1202" t="s">
        <v>5</v>
      </c>
      <c r="B1202" t="s">
        <v>2408</v>
      </c>
      <c r="C1202" t="s">
        <v>7</v>
      </c>
      <c r="D1202" s="2" t="s">
        <v>2409</v>
      </c>
      <c r="E1202" t="s">
        <v>9</v>
      </c>
    </row>
    <row r="1203" spans="1:5" ht="15.75" x14ac:dyDescent="0.25">
      <c r="A1203" t="s">
        <v>5</v>
      </c>
      <c r="B1203" t="s">
        <v>2410</v>
      </c>
      <c r="C1203" t="s">
        <v>7</v>
      </c>
      <c r="D1203" s="2" t="s">
        <v>2411</v>
      </c>
      <c r="E1203" t="s">
        <v>9</v>
      </c>
    </row>
    <row r="1204" spans="1:5" ht="15.75" x14ac:dyDescent="0.25">
      <c r="A1204" t="s">
        <v>5</v>
      </c>
      <c r="B1204" t="s">
        <v>2412</v>
      </c>
      <c r="C1204" t="s">
        <v>7</v>
      </c>
      <c r="D1204" s="2" t="s">
        <v>2413</v>
      </c>
      <c r="E1204" t="s">
        <v>9</v>
      </c>
    </row>
    <row r="1205" spans="1:5" ht="15.75" x14ac:dyDescent="0.25">
      <c r="A1205" t="s">
        <v>5</v>
      </c>
      <c r="B1205" t="s">
        <v>2414</v>
      </c>
      <c r="C1205" t="s">
        <v>7</v>
      </c>
      <c r="D1205" s="2" t="s">
        <v>2415</v>
      </c>
      <c r="E1205" t="s">
        <v>9</v>
      </c>
    </row>
    <row r="1206" spans="1:5" ht="15.75" x14ac:dyDescent="0.25">
      <c r="A1206" t="s">
        <v>5</v>
      </c>
      <c r="B1206" t="s">
        <v>2416</v>
      </c>
      <c r="C1206" t="s">
        <v>7</v>
      </c>
      <c r="D1206" s="2" t="s">
        <v>2417</v>
      </c>
      <c r="E1206" t="s">
        <v>9</v>
      </c>
    </row>
    <row r="1207" spans="1:5" ht="15.75" x14ac:dyDescent="0.25">
      <c r="A1207" t="s">
        <v>5</v>
      </c>
      <c r="B1207" t="s">
        <v>2418</v>
      </c>
      <c r="C1207" t="s">
        <v>7</v>
      </c>
      <c r="D1207" s="2" t="s">
        <v>2419</v>
      </c>
      <c r="E1207" t="s">
        <v>9</v>
      </c>
    </row>
    <row r="1208" spans="1:5" ht="15.75" x14ac:dyDescent="0.25">
      <c r="A1208" t="s">
        <v>5</v>
      </c>
      <c r="B1208" t="s">
        <v>2420</v>
      </c>
      <c r="C1208" t="s">
        <v>7</v>
      </c>
      <c r="D1208" s="2" t="s">
        <v>2421</v>
      </c>
      <c r="E1208" t="s">
        <v>9</v>
      </c>
    </row>
    <row r="1209" spans="1:5" ht="15.75" x14ac:dyDescent="0.25">
      <c r="A1209" t="s">
        <v>5</v>
      </c>
      <c r="B1209" t="s">
        <v>2422</v>
      </c>
      <c r="C1209" t="s">
        <v>7</v>
      </c>
      <c r="D1209" s="2" t="s">
        <v>2423</v>
      </c>
      <c r="E1209" t="s">
        <v>9</v>
      </c>
    </row>
    <row r="1210" spans="1:5" ht="15.75" x14ac:dyDescent="0.25">
      <c r="A1210" t="s">
        <v>5</v>
      </c>
      <c r="B1210" t="s">
        <v>2424</v>
      </c>
      <c r="C1210" t="s">
        <v>7</v>
      </c>
      <c r="D1210" s="2" t="s">
        <v>2425</v>
      </c>
      <c r="E1210" t="s">
        <v>9</v>
      </c>
    </row>
    <row r="1211" spans="1:5" ht="15.75" x14ac:dyDescent="0.25">
      <c r="A1211" t="s">
        <v>5</v>
      </c>
      <c r="B1211" t="s">
        <v>2426</v>
      </c>
      <c r="C1211" t="s">
        <v>7</v>
      </c>
      <c r="D1211" s="2" t="s">
        <v>2427</v>
      </c>
      <c r="E1211" t="s">
        <v>9</v>
      </c>
    </row>
    <row r="1212" spans="1:5" ht="15.75" x14ac:dyDescent="0.25">
      <c r="A1212" t="s">
        <v>5</v>
      </c>
      <c r="B1212" t="s">
        <v>2428</v>
      </c>
      <c r="C1212" t="s">
        <v>7</v>
      </c>
      <c r="D1212" s="2" t="s">
        <v>2429</v>
      </c>
      <c r="E1212" t="s">
        <v>9</v>
      </c>
    </row>
    <row r="1213" spans="1:5" ht="15.75" x14ac:dyDescent="0.25">
      <c r="A1213" t="s">
        <v>5</v>
      </c>
      <c r="B1213" t="s">
        <v>2430</v>
      </c>
      <c r="C1213" t="s">
        <v>7</v>
      </c>
      <c r="D1213" s="2" t="s">
        <v>2431</v>
      </c>
      <c r="E1213" t="s">
        <v>9</v>
      </c>
    </row>
    <row r="1214" spans="1:5" ht="15.75" x14ac:dyDescent="0.25">
      <c r="A1214" t="s">
        <v>5</v>
      </c>
      <c r="B1214" t="s">
        <v>2432</v>
      </c>
      <c r="C1214" t="s">
        <v>7</v>
      </c>
      <c r="D1214" s="2" t="s">
        <v>2433</v>
      </c>
      <c r="E1214" t="s">
        <v>9</v>
      </c>
    </row>
    <row r="1215" spans="1:5" ht="15.75" x14ac:dyDescent="0.25">
      <c r="A1215" t="s">
        <v>5</v>
      </c>
      <c r="B1215" t="s">
        <v>2434</v>
      </c>
      <c r="C1215" t="s">
        <v>7</v>
      </c>
      <c r="D1215" s="2" t="s">
        <v>2435</v>
      </c>
      <c r="E1215" t="s">
        <v>9</v>
      </c>
    </row>
    <row r="1216" spans="1:5" ht="15.75" x14ac:dyDescent="0.25">
      <c r="A1216" t="s">
        <v>5</v>
      </c>
      <c r="B1216" t="s">
        <v>2436</v>
      </c>
      <c r="C1216" t="s">
        <v>7</v>
      </c>
      <c r="D1216" s="2" t="s">
        <v>2437</v>
      </c>
      <c r="E1216" t="s">
        <v>9</v>
      </c>
    </row>
    <row r="1217" spans="1:5" ht="15.75" x14ac:dyDescent="0.25">
      <c r="A1217" t="s">
        <v>5</v>
      </c>
      <c r="B1217" t="s">
        <v>2438</v>
      </c>
      <c r="C1217" t="s">
        <v>7</v>
      </c>
      <c r="D1217" s="2" t="s">
        <v>2439</v>
      </c>
      <c r="E1217" t="s">
        <v>9</v>
      </c>
    </row>
    <row r="1218" spans="1:5" ht="15.75" x14ac:dyDescent="0.25">
      <c r="A1218" t="s">
        <v>5</v>
      </c>
      <c r="B1218" t="s">
        <v>2440</v>
      </c>
      <c r="C1218" t="s">
        <v>7</v>
      </c>
      <c r="D1218" s="2" t="s">
        <v>2441</v>
      </c>
      <c r="E1218" t="s">
        <v>9</v>
      </c>
    </row>
    <row r="1219" spans="1:5" ht="15.75" x14ac:dyDescent="0.25">
      <c r="A1219" t="s">
        <v>5</v>
      </c>
      <c r="B1219" t="s">
        <v>2442</v>
      </c>
      <c r="C1219" t="s">
        <v>7</v>
      </c>
      <c r="D1219" s="2" t="s">
        <v>2443</v>
      </c>
      <c r="E1219" t="s">
        <v>9</v>
      </c>
    </row>
    <row r="1220" spans="1:5" ht="15.75" x14ac:dyDescent="0.25">
      <c r="A1220" t="s">
        <v>5</v>
      </c>
      <c r="B1220" t="s">
        <v>2444</v>
      </c>
      <c r="C1220" t="s">
        <v>7</v>
      </c>
      <c r="D1220" s="2" t="s">
        <v>2445</v>
      </c>
      <c r="E1220" t="s">
        <v>9</v>
      </c>
    </row>
    <row r="1221" spans="1:5" ht="15.75" x14ac:dyDescent="0.25">
      <c r="A1221" t="s">
        <v>5</v>
      </c>
      <c r="B1221" t="s">
        <v>2446</v>
      </c>
      <c r="C1221" t="s">
        <v>7</v>
      </c>
      <c r="D1221" s="2" t="s">
        <v>2447</v>
      </c>
      <c r="E1221" t="s">
        <v>9</v>
      </c>
    </row>
    <row r="1222" spans="1:5" ht="15.75" x14ac:dyDescent="0.25">
      <c r="A1222" t="s">
        <v>5</v>
      </c>
      <c r="B1222" t="s">
        <v>2448</v>
      </c>
      <c r="C1222" t="s">
        <v>7</v>
      </c>
      <c r="D1222" s="2" t="s">
        <v>2449</v>
      </c>
      <c r="E1222" t="s">
        <v>9</v>
      </c>
    </row>
    <row r="1223" spans="1:5" ht="15.75" x14ac:dyDescent="0.25">
      <c r="A1223" t="s">
        <v>5</v>
      </c>
      <c r="B1223" t="s">
        <v>2450</v>
      </c>
      <c r="C1223" t="s">
        <v>7</v>
      </c>
      <c r="D1223" s="2" t="s">
        <v>2451</v>
      </c>
      <c r="E1223" t="s">
        <v>9</v>
      </c>
    </row>
    <row r="1224" spans="1:5" ht="15.75" x14ac:dyDescent="0.25">
      <c r="A1224" t="s">
        <v>5</v>
      </c>
      <c r="B1224" t="s">
        <v>2452</v>
      </c>
      <c r="C1224" t="s">
        <v>7</v>
      </c>
      <c r="D1224" s="2" t="s">
        <v>2453</v>
      </c>
      <c r="E1224" t="s">
        <v>9</v>
      </c>
    </row>
    <row r="1225" spans="1:5" ht="15.75" x14ac:dyDescent="0.25">
      <c r="A1225" t="s">
        <v>5</v>
      </c>
      <c r="B1225" t="s">
        <v>2454</v>
      </c>
      <c r="C1225" t="s">
        <v>7</v>
      </c>
      <c r="D1225" s="2" t="s">
        <v>1667</v>
      </c>
      <c r="E1225" t="s">
        <v>9</v>
      </c>
    </row>
    <row r="1226" spans="1:5" ht="15.75" x14ac:dyDescent="0.25">
      <c r="A1226" t="s">
        <v>5</v>
      </c>
      <c r="B1226" t="s">
        <v>2455</v>
      </c>
      <c r="C1226" t="s">
        <v>7</v>
      </c>
      <c r="D1226" s="2" t="s">
        <v>2456</v>
      </c>
      <c r="E1226" t="s">
        <v>9</v>
      </c>
    </row>
    <row r="1227" spans="1:5" ht="15.75" x14ac:dyDescent="0.25">
      <c r="A1227" t="s">
        <v>5</v>
      </c>
      <c r="B1227" t="s">
        <v>2457</v>
      </c>
      <c r="C1227" t="s">
        <v>7</v>
      </c>
      <c r="D1227" s="2" t="s">
        <v>2458</v>
      </c>
      <c r="E1227" t="s">
        <v>9</v>
      </c>
    </row>
    <row r="1228" spans="1:5" ht="15.75" x14ac:dyDescent="0.25">
      <c r="A1228" t="s">
        <v>5</v>
      </c>
      <c r="B1228" t="s">
        <v>2459</v>
      </c>
      <c r="C1228" t="s">
        <v>7</v>
      </c>
      <c r="D1228" s="2" t="s">
        <v>2460</v>
      </c>
      <c r="E1228" t="s">
        <v>9</v>
      </c>
    </row>
    <row r="1229" spans="1:5" ht="15.75" x14ac:dyDescent="0.25">
      <c r="A1229" t="s">
        <v>5</v>
      </c>
      <c r="B1229" t="s">
        <v>2461</v>
      </c>
      <c r="C1229" t="s">
        <v>7</v>
      </c>
      <c r="D1229" s="2" t="s">
        <v>2462</v>
      </c>
      <c r="E1229" t="s">
        <v>9</v>
      </c>
    </row>
    <row r="1230" spans="1:5" ht="15.75" x14ac:dyDescent="0.25">
      <c r="A1230" t="s">
        <v>5</v>
      </c>
      <c r="B1230" t="s">
        <v>2463</v>
      </c>
      <c r="C1230" t="s">
        <v>7</v>
      </c>
      <c r="D1230" s="2" t="s">
        <v>2464</v>
      </c>
      <c r="E1230" t="s">
        <v>9</v>
      </c>
    </row>
    <row r="1231" spans="1:5" ht="15.75" x14ac:dyDescent="0.25">
      <c r="A1231" t="s">
        <v>5</v>
      </c>
      <c r="B1231" t="s">
        <v>2465</v>
      </c>
      <c r="C1231" t="s">
        <v>7</v>
      </c>
      <c r="D1231" s="2" t="s">
        <v>2466</v>
      </c>
      <c r="E1231" t="s">
        <v>9</v>
      </c>
    </row>
    <row r="1232" spans="1:5" ht="15.75" x14ac:dyDescent="0.25">
      <c r="A1232" t="s">
        <v>5</v>
      </c>
      <c r="B1232" t="s">
        <v>2467</v>
      </c>
      <c r="C1232" t="s">
        <v>7</v>
      </c>
      <c r="D1232" s="2" t="s">
        <v>2468</v>
      </c>
      <c r="E1232" t="s">
        <v>9</v>
      </c>
    </row>
    <row r="1233" spans="1:5" ht="15.75" x14ac:dyDescent="0.25">
      <c r="A1233" t="s">
        <v>5</v>
      </c>
      <c r="B1233" t="s">
        <v>2469</v>
      </c>
      <c r="C1233" t="s">
        <v>7</v>
      </c>
      <c r="D1233" s="2" t="s">
        <v>2470</v>
      </c>
      <c r="E1233" t="s">
        <v>9</v>
      </c>
    </row>
    <row r="1234" spans="1:5" ht="15.75" x14ac:dyDescent="0.25">
      <c r="A1234" t="s">
        <v>5</v>
      </c>
      <c r="B1234" t="s">
        <v>2471</v>
      </c>
      <c r="C1234" t="s">
        <v>7</v>
      </c>
      <c r="D1234" s="2" t="s">
        <v>2472</v>
      </c>
      <c r="E1234" t="s">
        <v>9</v>
      </c>
    </row>
    <row r="1235" spans="1:5" ht="15.75" x14ac:dyDescent="0.25">
      <c r="A1235" t="s">
        <v>5</v>
      </c>
      <c r="B1235" t="s">
        <v>2473</v>
      </c>
      <c r="C1235" t="s">
        <v>7</v>
      </c>
      <c r="D1235" s="2" t="s">
        <v>2474</v>
      </c>
      <c r="E1235" t="s">
        <v>9</v>
      </c>
    </row>
    <row r="1236" spans="1:5" ht="15.75" x14ac:dyDescent="0.25">
      <c r="A1236" t="s">
        <v>5</v>
      </c>
      <c r="B1236" t="s">
        <v>2475</v>
      </c>
      <c r="C1236" t="s">
        <v>7</v>
      </c>
      <c r="D1236" s="2" t="s">
        <v>2476</v>
      </c>
      <c r="E1236" t="s">
        <v>9</v>
      </c>
    </row>
    <row r="1237" spans="1:5" ht="15.75" x14ac:dyDescent="0.25">
      <c r="A1237" t="s">
        <v>5</v>
      </c>
      <c r="B1237" t="s">
        <v>2477</v>
      </c>
      <c r="C1237" t="s">
        <v>7</v>
      </c>
      <c r="D1237" s="2" t="s">
        <v>2478</v>
      </c>
      <c r="E1237" t="s">
        <v>9</v>
      </c>
    </row>
    <row r="1238" spans="1:5" ht="15.75" x14ac:dyDescent="0.25">
      <c r="A1238" t="s">
        <v>5</v>
      </c>
      <c r="B1238" t="s">
        <v>2479</v>
      </c>
      <c r="C1238" t="s">
        <v>7</v>
      </c>
      <c r="D1238" s="2" t="s">
        <v>2480</v>
      </c>
      <c r="E1238" t="s">
        <v>9</v>
      </c>
    </row>
    <row r="1239" spans="1:5" ht="15.75" x14ac:dyDescent="0.25">
      <c r="A1239" t="s">
        <v>5</v>
      </c>
      <c r="B1239" t="s">
        <v>2481</v>
      </c>
      <c r="C1239" t="s">
        <v>7</v>
      </c>
      <c r="D1239" s="2" t="s">
        <v>2482</v>
      </c>
      <c r="E1239" t="s">
        <v>9</v>
      </c>
    </row>
    <row r="1240" spans="1:5" ht="15.75" x14ac:dyDescent="0.25">
      <c r="A1240" t="s">
        <v>5</v>
      </c>
      <c r="B1240" t="s">
        <v>2483</v>
      </c>
      <c r="C1240" t="s">
        <v>7</v>
      </c>
      <c r="D1240" s="2" t="s">
        <v>2484</v>
      </c>
      <c r="E1240" t="s">
        <v>9</v>
      </c>
    </row>
    <row r="1241" spans="1:5" ht="15.75" x14ac:dyDescent="0.25">
      <c r="A1241" t="s">
        <v>5</v>
      </c>
      <c r="B1241" t="s">
        <v>2485</v>
      </c>
      <c r="C1241" t="s">
        <v>7</v>
      </c>
      <c r="D1241" s="2" t="s">
        <v>2486</v>
      </c>
      <c r="E1241" t="s">
        <v>9</v>
      </c>
    </row>
    <row r="1242" spans="1:5" ht="15.75" x14ac:dyDescent="0.25">
      <c r="A1242" t="s">
        <v>5</v>
      </c>
      <c r="B1242" t="s">
        <v>2487</v>
      </c>
      <c r="C1242" t="s">
        <v>7</v>
      </c>
      <c r="D1242" s="2" t="s">
        <v>2488</v>
      </c>
      <c r="E1242" t="s">
        <v>9</v>
      </c>
    </row>
    <row r="1243" spans="1:5" ht="15.75" x14ac:dyDescent="0.25">
      <c r="A1243" t="s">
        <v>5</v>
      </c>
      <c r="B1243" t="s">
        <v>2489</v>
      </c>
      <c r="C1243" t="s">
        <v>7</v>
      </c>
      <c r="D1243" s="2" t="s">
        <v>2490</v>
      </c>
      <c r="E1243" t="s">
        <v>9</v>
      </c>
    </row>
    <row r="1244" spans="1:5" ht="15.75" x14ac:dyDescent="0.25">
      <c r="A1244" t="s">
        <v>5</v>
      </c>
      <c r="B1244" t="s">
        <v>2491</v>
      </c>
      <c r="C1244" t="s">
        <v>7</v>
      </c>
      <c r="D1244" s="2" t="s">
        <v>2492</v>
      </c>
      <c r="E1244" t="s">
        <v>9</v>
      </c>
    </row>
    <row r="1245" spans="1:5" ht="15.75" x14ac:dyDescent="0.25">
      <c r="A1245" t="s">
        <v>5</v>
      </c>
      <c r="B1245" t="s">
        <v>2493</v>
      </c>
      <c r="C1245" t="s">
        <v>7</v>
      </c>
      <c r="D1245" s="2" t="s">
        <v>2494</v>
      </c>
      <c r="E1245" t="s">
        <v>9</v>
      </c>
    </row>
    <row r="1246" spans="1:5" ht="15.75" x14ac:dyDescent="0.25">
      <c r="A1246" t="s">
        <v>5</v>
      </c>
      <c r="B1246" t="s">
        <v>2495</v>
      </c>
      <c r="C1246" t="s">
        <v>7</v>
      </c>
      <c r="D1246" s="2" t="s">
        <v>2496</v>
      </c>
      <c r="E1246" t="s">
        <v>9</v>
      </c>
    </row>
    <row r="1247" spans="1:5" ht="15.75" x14ac:dyDescent="0.25">
      <c r="A1247" t="s">
        <v>5</v>
      </c>
      <c r="B1247" t="s">
        <v>2497</v>
      </c>
      <c r="C1247" t="s">
        <v>7</v>
      </c>
      <c r="D1247" s="2" t="s">
        <v>2498</v>
      </c>
      <c r="E1247" t="s">
        <v>9</v>
      </c>
    </row>
    <row r="1248" spans="1:5" ht="15.75" x14ac:dyDescent="0.25">
      <c r="A1248" t="s">
        <v>5</v>
      </c>
      <c r="B1248" t="s">
        <v>2499</v>
      </c>
      <c r="C1248" t="s">
        <v>7</v>
      </c>
      <c r="D1248" s="2" t="s">
        <v>2500</v>
      </c>
      <c r="E1248" t="s">
        <v>9</v>
      </c>
    </row>
    <row r="1249" spans="1:5" ht="15.75" x14ac:dyDescent="0.25">
      <c r="A1249" t="s">
        <v>5</v>
      </c>
      <c r="B1249" t="s">
        <v>2501</v>
      </c>
      <c r="C1249" t="s">
        <v>7</v>
      </c>
      <c r="D1249" s="2" t="s">
        <v>2502</v>
      </c>
      <c r="E1249" t="s">
        <v>9</v>
      </c>
    </row>
    <row r="1250" spans="1:5" ht="15.75" x14ac:dyDescent="0.25">
      <c r="A1250" t="s">
        <v>5</v>
      </c>
      <c r="B1250" t="s">
        <v>2503</v>
      </c>
      <c r="C1250" t="s">
        <v>7</v>
      </c>
      <c r="D1250" s="2" t="s">
        <v>2504</v>
      </c>
      <c r="E1250" t="s">
        <v>9</v>
      </c>
    </row>
    <row r="1251" spans="1:5" ht="15.75" x14ac:dyDescent="0.25">
      <c r="A1251" t="s">
        <v>5</v>
      </c>
      <c r="B1251" t="s">
        <v>2505</v>
      </c>
      <c r="C1251" t="s">
        <v>7</v>
      </c>
      <c r="D1251" s="2" t="s">
        <v>2506</v>
      </c>
      <c r="E1251" t="s">
        <v>9</v>
      </c>
    </row>
    <row r="1252" spans="1:5" ht="15.75" x14ac:dyDescent="0.25">
      <c r="A1252" t="s">
        <v>5</v>
      </c>
      <c r="B1252" t="s">
        <v>2507</v>
      </c>
      <c r="C1252" t="s">
        <v>7</v>
      </c>
      <c r="D1252" s="2" t="s">
        <v>2508</v>
      </c>
      <c r="E1252" t="s">
        <v>9</v>
      </c>
    </row>
    <row r="1253" spans="1:5" ht="15.75" x14ac:dyDescent="0.25">
      <c r="A1253" t="s">
        <v>5</v>
      </c>
      <c r="B1253" t="s">
        <v>2509</v>
      </c>
      <c r="C1253" t="s">
        <v>7</v>
      </c>
      <c r="D1253" s="2" t="s">
        <v>2510</v>
      </c>
      <c r="E1253" t="s">
        <v>9</v>
      </c>
    </row>
    <row r="1254" spans="1:5" ht="15.75" x14ac:dyDescent="0.25">
      <c r="A1254" t="s">
        <v>5</v>
      </c>
      <c r="B1254" t="s">
        <v>2511</v>
      </c>
      <c r="C1254" t="s">
        <v>7</v>
      </c>
      <c r="D1254" s="2" t="s">
        <v>2512</v>
      </c>
      <c r="E1254" t="s">
        <v>9</v>
      </c>
    </row>
    <row r="1255" spans="1:5" ht="15.75" x14ac:dyDescent="0.25">
      <c r="A1255" t="s">
        <v>5</v>
      </c>
      <c r="B1255" t="s">
        <v>2513</v>
      </c>
      <c r="C1255" t="s">
        <v>7</v>
      </c>
      <c r="D1255" s="2" t="s">
        <v>2514</v>
      </c>
      <c r="E1255" t="s">
        <v>9</v>
      </c>
    </row>
    <row r="1256" spans="1:5" ht="15.75" x14ac:dyDescent="0.25">
      <c r="A1256" t="s">
        <v>5</v>
      </c>
      <c r="B1256" t="s">
        <v>2515</v>
      </c>
      <c r="C1256" t="s">
        <v>7</v>
      </c>
      <c r="D1256" s="2" t="s">
        <v>2516</v>
      </c>
      <c r="E1256" t="s">
        <v>9</v>
      </c>
    </row>
    <row r="1257" spans="1:5" ht="15.75" x14ac:dyDescent="0.25">
      <c r="A1257" t="s">
        <v>5</v>
      </c>
      <c r="B1257" t="s">
        <v>2517</v>
      </c>
      <c r="C1257" t="s">
        <v>7</v>
      </c>
      <c r="D1257" s="2" t="s">
        <v>2518</v>
      </c>
      <c r="E1257" t="s">
        <v>9</v>
      </c>
    </row>
    <row r="1258" spans="1:5" ht="15.75" x14ac:dyDescent="0.25">
      <c r="A1258" t="s">
        <v>5</v>
      </c>
      <c r="B1258" t="s">
        <v>2519</v>
      </c>
      <c r="C1258" t="s">
        <v>7</v>
      </c>
      <c r="D1258" s="2" t="s">
        <v>2520</v>
      </c>
      <c r="E1258" t="s">
        <v>9</v>
      </c>
    </row>
    <row r="1259" spans="1:5" ht="15.75" x14ac:dyDescent="0.25">
      <c r="A1259" t="s">
        <v>5</v>
      </c>
      <c r="B1259" t="s">
        <v>2521</v>
      </c>
      <c r="C1259" t="s">
        <v>7</v>
      </c>
      <c r="D1259" s="2" t="s">
        <v>2522</v>
      </c>
      <c r="E1259" t="s">
        <v>9</v>
      </c>
    </row>
    <row r="1260" spans="1:5" ht="15.75" x14ac:dyDescent="0.25">
      <c r="A1260" t="s">
        <v>5</v>
      </c>
      <c r="B1260" t="s">
        <v>2523</v>
      </c>
      <c r="C1260" t="s">
        <v>7</v>
      </c>
      <c r="D1260" s="2" t="s">
        <v>2524</v>
      </c>
      <c r="E1260" t="s">
        <v>9</v>
      </c>
    </row>
    <row r="1261" spans="1:5" ht="15.75" x14ac:dyDescent="0.25">
      <c r="A1261" t="s">
        <v>5</v>
      </c>
      <c r="B1261" t="s">
        <v>2525</v>
      </c>
      <c r="C1261" t="s">
        <v>7</v>
      </c>
      <c r="D1261" s="2" t="s">
        <v>2526</v>
      </c>
      <c r="E1261" t="s">
        <v>9</v>
      </c>
    </row>
    <row r="1262" spans="1:5" ht="15.75" x14ac:dyDescent="0.25">
      <c r="A1262" t="s">
        <v>5</v>
      </c>
      <c r="B1262" t="s">
        <v>2527</v>
      </c>
      <c r="C1262" t="s">
        <v>7</v>
      </c>
      <c r="D1262" s="2" t="s">
        <v>2528</v>
      </c>
      <c r="E1262" t="s">
        <v>9</v>
      </c>
    </row>
    <row r="1263" spans="1:5" ht="15.75" x14ac:dyDescent="0.25">
      <c r="A1263" t="s">
        <v>5</v>
      </c>
      <c r="B1263" t="s">
        <v>2529</v>
      </c>
      <c r="C1263" t="s">
        <v>7</v>
      </c>
      <c r="D1263" s="2" t="s">
        <v>2530</v>
      </c>
      <c r="E1263" t="s">
        <v>9</v>
      </c>
    </row>
    <row r="1264" spans="1:5" ht="15.75" x14ac:dyDescent="0.25">
      <c r="A1264" t="s">
        <v>5</v>
      </c>
      <c r="B1264" t="s">
        <v>2531</v>
      </c>
      <c r="C1264" t="s">
        <v>7</v>
      </c>
      <c r="D1264" s="2" t="s">
        <v>2532</v>
      </c>
      <c r="E1264" t="s">
        <v>9</v>
      </c>
    </row>
    <row r="1265" spans="1:5" ht="15.75" x14ac:dyDescent="0.25">
      <c r="A1265" t="s">
        <v>5</v>
      </c>
      <c r="B1265" t="s">
        <v>2533</v>
      </c>
      <c r="C1265" t="s">
        <v>7</v>
      </c>
      <c r="D1265" s="2" t="s">
        <v>2534</v>
      </c>
      <c r="E1265" t="s">
        <v>9</v>
      </c>
    </row>
    <row r="1266" spans="1:5" ht="15.75" x14ac:dyDescent="0.25">
      <c r="A1266" t="s">
        <v>5</v>
      </c>
      <c r="B1266" t="s">
        <v>2535</v>
      </c>
      <c r="C1266" t="s">
        <v>7</v>
      </c>
      <c r="D1266" s="2" t="s">
        <v>2536</v>
      </c>
      <c r="E1266" t="s">
        <v>9</v>
      </c>
    </row>
    <row r="1267" spans="1:5" ht="15.75" x14ac:dyDescent="0.25">
      <c r="A1267" t="s">
        <v>5</v>
      </c>
      <c r="B1267" t="s">
        <v>2537</v>
      </c>
      <c r="C1267" t="s">
        <v>7</v>
      </c>
      <c r="D1267" s="2" t="s">
        <v>2538</v>
      </c>
      <c r="E1267" t="s">
        <v>9</v>
      </c>
    </row>
    <row r="1268" spans="1:5" ht="15.75" x14ac:dyDescent="0.25">
      <c r="A1268" t="s">
        <v>5</v>
      </c>
      <c r="B1268" t="s">
        <v>2539</v>
      </c>
      <c r="C1268" t="s">
        <v>7</v>
      </c>
      <c r="D1268" s="2" t="s">
        <v>2540</v>
      </c>
      <c r="E1268" t="s">
        <v>9</v>
      </c>
    </row>
    <row r="1269" spans="1:5" ht="15.75" x14ac:dyDescent="0.25">
      <c r="A1269" t="s">
        <v>5</v>
      </c>
      <c r="B1269" t="s">
        <v>2541</v>
      </c>
      <c r="C1269" t="s">
        <v>7</v>
      </c>
      <c r="D1269" s="2" t="s">
        <v>2542</v>
      </c>
      <c r="E1269" t="s">
        <v>9</v>
      </c>
    </row>
    <row r="1270" spans="1:5" ht="15.75" x14ac:dyDescent="0.25">
      <c r="A1270" t="s">
        <v>5</v>
      </c>
      <c r="B1270" t="s">
        <v>2543</v>
      </c>
      <c r="C1270" t="s">
        <v>7</v>
      </c>
      <c r="D1270" s="2" t="s">
        <v>2544</v>
      </c>
      <c r="E1270" t="s">
        <v>9</v>
      </c>
    </row>
    <row r="1271" spans="1:5" ht="15.75" x14ac:dyDescent="0.25">
      <c r="A1271" t="s">
        <v>5</v>
      </c>
      <c r="B1271" t="s">
        <v>2545</v>
      </c>
      <c r="C1271" t="s">
        <v>7</v>
      </c>
      <c r="D1271" s="2" t="s">
        <v>2546</v>
      </c>
      <c r="E1271" t="s">
        <v>9</v>
      </c>
    </row>
    <row r="1272" spans="1:5" ht="15.75" x14ac:dyDescent="0.25">
      <c r="A1272" t="s">
        <v>5</v>
      </c>
      <c r="B1272" t="s">
        <v>2547</v>
      </c>
      <c r="C1272" t="s">
        <v>7</v>
      </c>
      <c r="D1272" s="2" t="s">
        <v>2548</v>
      </c>
      <c r="E1272" t="s">
        <v>9</v>
      </c>
    </row>
    <row r="1273" spans="1:5" ht="15.75" x14ac:dyDescent="0.25">
      <c r="A1273" t="s">
        <v>5</v>
      </c>
      <c r="B1273" t="s">
        <v>2549</v>
      </c>
      <c r="C1273" t="s">
        <v>7</v>
      </c>
      <c r="D1273" s="2" t="s">
        <v>2550</v>
      </c>
      <c r="E1273" t="s">
        <v>9</v>
      </c>
    </row>
    <row r="1274" spans="1:5" ht="15.75" x14ac:dyDescent="0.25">
      <c r="A1274" t="s">
        <v>5</v>
      </c>
      <c r="B1274" t="s">
        <v>2551</v>
      </c>
      <c r="C1274" t="s">
        <v>7</v>
      </c>
      <c r="D1274" s="2" t="s">
        <v>2552</v>
      </c>
      <c r="E1274" t="s">
        <v>9</v>
      </c>
    </row>
    <row r="1275" spans="1:5" ht="15.75" x14ac:dyDescent="0.25">
      <c r="A1275" t="s">
        <v>5</v>
      </c>
      <c r="B1275" t="s">
        <v>2553</v>
      </c>
      <c r="C1275" t="s">
        <v>7</v>
      </c>
      <c r="D1275" s="2" t="s">
        <v>2554</v>
      </c>
      <c r="E1275" t="s">
        <v>9</v>
      </c>
    </row>
    <row r="1276" spans="1:5" ht="15.75" x14ac:dyDescent="0.25">
      <c r="A1276" t="s">
        <v>5</v>
      </c>
      <c r="B1276" t="s">
        <v>2555</v>
      </c>
      <c r="C1276" t="s">
        <v>7</v>
      </c>
      <c r="D1276" s="2" t="s">
        <v>2556</v>
      </c>
      <c r="E1276" t="s">
        <v>9</v>
      </c>
    </row>
    <row r="1277" spans="1:5" ht="15.75" x14ac:dyDescent="0.25">
      <c r="A1277" t="s">
        <v>5</v>
      </c>
      <c r="B1277" t="s">
        <v>2557</v>
      </c>
      <c r="C1277" t="s">
        <v>7</v>
      </c>
      <c r="D1277" s="2" t="s">
        <v>2558</v>
      </c>
      <c r="E1277" t="s">
        <v>9</v>
      </c>
    </row>
    <row r="1278" spans="1:5" ht="15.75" x14ac:dyDescent="0.25">
      <c r="A1278" t="s">
        <v>5</v>
      </c>
      <c r="B1278" t="s">
        <v>2559</v>
      </c>
      <c r="C1278" t="s">
        <v>7</v>
      </c>
      <c r="D1278" s="2" t="s">
        <v>2560</v>
      </c>
      <c r="E1278" t="s">
        <v>9</v>
      </c>
    </row>
    <row r="1279" spans="1:5" ht="15.75" x14ac:dyDescent="0.25">
      <c r="A1279" t="s">
        <v>5</v>
      </c>
      <c r="B1279" t="s">
        <v>2561</v>
      </c>
      <c r="C1279" t="s">
        <v>7</v>
      </c>
      <c r="D1279" s="2" t="s">
        <v>2562</v>
      </c>
      <c r="E1279" t="s">
        <v>9</v>
      </c>
    </row>
    <row r="1280" spans="1:5" ht="15.75" x14ac:dyDescent="0.25">
      <c r="A1280" t="s">
        <v>5</v>
      </c>
      <c r="B1280" t="s">
        <v>2563</v>
      </c>
      <c r="C1280" t="s">
        <v>7</v>
      </c>
      <c r="D1280" s="2" t="s">
        <v>2564</v>
      </c>
      <c r="E1280" t="s">
        <v>9</v>
      </c>
    </row>
    <row r="1281" spans="1:5" ht="15.75" x14ac:dyDescent="0.25">
      <c r="A1281" t="s">
        <v>5</v>
      </c>
      <c r="B1281" t="s">
        <v>2565</v>
      </c>
      <c r="C1281" t="s">
        <v>7</v>
      </c>
      <c r="D1281" s="2" t="s">
        <v>2566</v>
      </c>
      <c r="E1281" t="s">
        <v>9</v>
      </c>
    </row>
    <row r="1282" spans="1:5" ht="15.75" x14ac:dyDescent="0.25">
      <c r="A1282" t="s">
        <v>5</v>
      </c>
      <c r="B1282" t="s">
        <v>2567</v>
      </c>
      <c r="C1282" t="s">
        <v>7</v>
      </c>
      <c r="D1282" s="2" t="s">
        <v>2568</v>
      </c>
      <c r="E1282" t="s">
        <v>9</v>
      </c>
    </row>
    <row r="1283" spans="1:5" ht="15.75" x14ac:dyDescent="0.25">
      <c r="A1283" t="s">
        <v>5</v>
      </c>
      <c r="B1283" t="s">
        <v>2569</v>
      </c>
      <c r="C1283" t="s">
        <v>7</v>
      </c>
      <c r="D1283" s="2" t="s">
        <v>2570</v>
      </c>
      <c r="E1283" t="s">
        <v>9</v>
      </c>
    </row>
    <row r="1284" spans="1:5" ht="15.75" x14ac:dyDescent="0.25">
      <c r="A1284" t="s">
        <v>5</v>
      </c>
      <c r="B1284" t="s">
        <v>2571</v>
      </c>
      <c r="C1284" t="s">
        <v>7</v>
      </c>
      <c r="D1284" s="2" t="s">
        <v>2572</v>
      </c>
      <c r="E1284" t="s">
        <v>9</v>
      </c>
    </row>
    <row r="1285" spans="1:5" ht="15.75" x14ac:dyDescent="0.25">
      <c r="A1285" t="s">
        <v>5</v>
      </c>
      <c r="B1285" t="s">
        <v>2573</v>
      </c>
      <c r="C1285" t="s">
        <v>7</v>
      </c>
      <c r="D1285" s="2" t="s">
        <v>2574</v>
      </c>
      <c r="E1285" t="s">
        <v>9</v>
      </c>
    </row>
    <row r="1286" spans="1:5" ht="15.75" x14ac:dyDescent="0.25">
      <c r="A1286" t="s">
        <v>5</v>
      </c>
      <c r="B1286" t="s">
        <v>2575</v>
      </c>
      <c r="C1286" t="s">
        <v>7</v>
      </c>
      <c r="D1286" s="2" t="s">
        <v>2576</v>
      </c>
      <c r="E1286" t="s">
        <v>9</v>
      </c>
    </row>
    <row r="1287" spans="1:5" ht="15.75" x14ac:dyDescent="0.25">
      <c r="A1287" t="s">
        <v>5</v>
      </c>
      <c r="B1287" t="s">
        <v>2577</v>
      </c>
      <c r="C1287" t="s">
        <v>7</v>
      </c>
      <c r="D1287" s="2" t="s">
        <v>2578</v>
      </c>
      <c r="E1287" t="s">
        <v>9</v>
      </c>
    </row>
    <row r="1288" spans="1:5" ht="15.75" x14ac:dyDescent="0.25">
      <c r="A1288" t="s">
        <v>5</v>
      </c>
      <c r="B1288" t="s">
        <v>2579</v>
      </c>
      <c r="C1288" t="s">
        <v>7</v>
      </c>
      <c r="D1288" s="2" t="s">
        <v>2580</v>
      </c>
      <c r="E1288" t="s">
        <v>9</v>
      </c>
    </row>
    <row r="1289" spans="1:5" ht="15.75" x14ac:dyDescent="0.25">
      <c r="A1289" t="s">
        <v>5</v>
      </c>
      <c r="B1289" t="s">
        <v>2581</v>
      </c>
      <c r="C1289" t="s">
        <v>7</v>
      </c>
      <c r="D1289" s="2" t="s">
        <v>2582</v>
      </c>
      <c r="E1289" t="s">
        <v>9</v>
      </c>
    </row>
    <row r="1290" spans="1:5" ht="15.75" x14ac:dyDescent="0.25">
      <c r="A1290" t="s">
        <v>5</v>
      </c>
      <c r="B1290" t="s">
        <v>2583</v>
      </c>
      <c r="C1290" t="s">
        <v>7</v>
      </c>
      <c r="D1290" s="2" t="s">
        <v>2584</v>
      </c>
      <c r="E1290" t="s">
        <v>9</v>
      </c>
    </row>
    <row r="1291" spans="1:5" ht="15.75" x14ac:dyDescent="0.25">
      <c r="A1291" t="s">
        <v>5</v>
      </c>
      <c r="B1291" t="s">
        <v>2585</v>
      </c>
      <c r="C1291" t="s">
        <v>7</v>
      </c>
      <c r="D1291" s="2" t="s">
        <v>2586</v>
      </c>
      <c r="E1291" t="s">
        <v>9</v>
      </c>
    </row>
    <row r="1292" spans="1:5" ht="15.75" x14ac:dyDescent="0.25">
      <c r="A1292" t="s">
        <v>5</v>
      </c>
      <c r="B1292" t="s">
        <v>2587</v>
      </c>
      <c r="C1292" t="s">
        <v>7</v>
      </c>
      <c r="D1292" s="2" t="s">
        <v>2588</v>
      </c>
      <c r="E1292" t="s">
        <v>9</v>
      </c>
    </row>
    <row r="1293" spans="1:5" ht="15.75" x14ac:dyDescent="0.25">
      <c r="A1293" t="s">
        <v>5</v>
      </c>
      <c r="B1293" t="s">
        <v>2589</v>
      </c>
      <c r="C1293" t="s">
        <v>7</v>
      </c>
      <c r="D1293" s="2" t="s">
        <v>2590</v>
      </c>
      <c r="E1293" t="s">
        <v>9</v>
      </c>
    </row>
    <row r="1294" spans="1:5" ht="15.75" x14ac:dyDescent="0.25">
      <c r="A1294" t="s">
        <v>5</v>
      </c>
      <c r="B1294" t="s">
        <v>2591</v>
      </c>
      <c r="C1294" t="s">
        <v>7</v>
      </c>
      <c r="D1294" s="2" t="s">
        <v>2592</v>
      </c>
      <c r="E1294" t="s">
        <v>9</v>
      </c>
    </row>
    <row r="1295" spans="1:5" ht="15.75" x14ac:dyDescent="0.25">
      <c r="A1295" t="s">
        <v>5</v>
      </c>
      <c r="B1295" t="s">
        <v>2593</v>
      </c>
      <c r="C1295" t="s">
        <v>7</v>
      </c>
      <c r="D1295" s="2" t="s">
        <v>2594</v>
      </c>
      <c r="E1295" t="s">
        <v>9</v>
      </c>
    </row>
    <row r="1296" spans="1:5" ht="15.75" x14ac:dyDescent="0.25">
      <c r="A1296" t="s">
        <v>5</v>
      </c>
      <c r="B1296" t="s">
        <v>2595</v>
      </c>
      <c r="C1296" t="s">
        <v>7</v>
      </c>
      <c r="D1296" s="2" t="s">
        <v>2596</v>
      </c>
      <c r="E1296" t="s">
        <v>9</v>
      </c>
    </row>
    <row r="1297" spans="1:5" ht="15.75" x14ac:dyDescent="0.25">
      <c r="A1297" t="s">
        <v>5</v>
      </c>
      <c r="B1297" t="s">
        <v>2597</v>
      </c>
      <c r="C1297" t="s">
        <v>7</v>
      </c>
      <c r="D1297" s="2" t="s">
        <v>2598</v>
      </c>
      <c r="E1297" t="s">
        <v>9</v>
      </c>
    </row>
    <row r="1298" spans="1:5" ht="15.75" x14ac:dyDescent="0.25">
      <c r="A1298" t="s">
        <v>5</v>
      </c>
      <c r="B1298" t="s">
        <v>2599</v>
      </c>
      <c r="C1298" t="s">
        <v>7</v>
      </c>
      <c r="D1298" s="2" t="s">
        <v>2600</v>
      </c>
      <c r="E1298" t="s">
        <v>9</v>
      </c>
    </row>
    <row r="1299" spans="1:5" ht="15.75" x14ac:dyDescent="0.25">
      <c r="A1299" t="s">
        <v>5</v>
      </c>
      <c r="B1299" t="s">
        <v>2601</v>
      </c>
      <c r="C1299" t="s">
        <v>7</v>
      </c>
      <c r="D1299" s="2" t="s">
        <v>2602</v>
      </c>
      <c r="E1299" t="s">
        <v>9</v>
      </c>
    </row>
    <row r="1300" spans="1:5" ht="15.75" x14ac:dyDescent="0.25">
      <c r="A1300" t="s">
        <v>5</v>
      </c>
      <c r="B1300" t="s">
        <v>2603</v>
      </c>
      <c r="C1300" t="s">
        <v>7</v>
      </c>
      <c r="D1300" s="2" t="s">
        <v>2604</v>
      </c>
      <c r="E1300" t="s">
        <v>9</v>
      </c>
    </row>
    <row r="1301" spans="1:5" ht="15.75" x14ac:dyDescent="0.25">
      <c r="A1301" t="s">
        <v>5</v>
      </c>
      <c r="B1301" t="s">
        <v>2605</v>
      </c>
      <c r="C1301" t="s">
        <v>7</v>
      </c>
      <c r="D1301" s="2" t="s">
        <v>2606</v>
      </c>
      <c r="E1301" t="s">
        <v>9</v>
      </c>
    </row>
    <row r="1302" spans="1:5" ht="15.75" x14ac:dyDescent="0.25">
      <c r="A1302" t="s">
        <v>5</v>
      </c>
      <c r="B1302" t="s">
        <v>2607</v>
      </c>
      <c r="C1302" t="s">
        <v>7</v>
      </c>
      <c r="D1302" s="2" t="s">
        <v>2608</v>
      </c>
      <c r="E1302" t="s">
        <v>9</v>
      </c>
    </row>
    <row r="1303" spans="1:5" ht="15.75" x14ac:dyDescent="0.25">
      <c r="A1303" t="s">
        <v>5</v>
      </c>
      <c r="B1303" t="s">
        <v>2609</v>
      </c>
      <c r="C1303" t="s">
        <v>7</v>
      </c>
      <c r="D1303" s="2" t="s">
        <v>2610</v>
      </c>
      <c r="E1303" t="s">
        <v>9</v>
      </c>
    </row>
    <row r="1304" spans="1:5" ht="15.75" x14ac:dyDescent="0.25">
      <c r="A1304" t="s">
        <v>5</v>
      </c>
      <c r="B1304" t="s">
        <v>2611</v>
      </c>
      <c r="C1304" t="s">
        <v>7</v>
      </c>
      <c r="D1304" s="2" t="s">
        <v>2612</v>
      </c>
      <c r="E1304" t="s">
        <v>9</v>
      </c>
    </row>
    <row r="1305" spans="1:5" ht="15.75" x14ac:dyDescent="0.25">
      <c r="A1305" t="s">
        <v>5</v>
      </c>
      <c r="B1305" t="s">
        <v>2613</v>
      </c>
      <c r="C1305" t="s">
        <v>7</v>
      </c>
      <c r="D1305" s="2" t="s">
        <v>2614</v>
      </c>
      <c r="E1305" t="s">
        <v>9</v>
      </c>
    </row>
    <row r="1306" spans="1:5" ht="15.75" x14ac:dyDescent="0.25">
      <c r="A1306" t="s">
        <v>5</v>
      </c>
      <c r="B1306" t="s">
        <v>2615</v>
      </c>
      <c r="C1306" t="s">
        <v>7</v>
      </c>
      <c r="D1306" s="2" t="s">
        <v>2616</v>
      </c>
      <c r="E1306" t="s">
        <v>9</v>
      </c>
    </row>
    <row r="1307" spans="1:5" ht="15.75" x14ac:dyDescent="0.25">
      <c r="A1307" t="s">
        <v>5</v>
      </c>
      <c r="B1307" t="s">
        <v>2617</v>
      </c>
      <c r="C1307" t="s">
        <v>7</v>
      </c>
      <c r="D1307" s="2" t="s">
        <v>2618</v>
      </c>
      <c r="E1307" t="s">
        <v>9</v>
      </c>
    </row>
    <row r="1308" spans="1:5" ht="15.75" x14ac:dyDescent="0.25">
      <c r="A1308" t="s">
        <v>5</v>
      </c>
      <c r="B1308" t="s">
        <v>2619</v>
      </c>
      <c r="C1308" t="s">
        <v>7</v>
      </c>
      <c r="D1308" s="2" t="s">
        <v>2620</v>
      </c>
      <c r="E1308" t="s">
        <v>9</v>
      </c>
    </row>
    <row r="1309" spans="1:5" ht="15.75" x14ac:dyDescent="0.25">
      <c r="A1309" t="s">
        <v>5</v>
      </c>
      <c r="B1309" t="s">
        <v>2621</v>
      </c>
      <c r="C1309" t="s">
        <v>7</v>
      </c>
      <c r="D1309" s="2" t="s">
        <v>2622</v>
      </c>
      <c r="E1309" t="s">
        <v>9</v>
      </c>
    </row>
    <row r="1310" spans="1:5" ht="15.75" x14ac:dyDescent="0.25">
      <c r="A1310" t="s">
        <v>5</v>
      </c>
      <c r="B1310" t="s">
        <v>2623</v>
      </c>
      <c r="C1310" t="s">
        <v>7</v>
      </c>
      <c r="D1310" s="2" t="s">
        <v>2624</v>
      </c>
      <c r="E1310" t="s">
        <v>9</v>
      </c>
    </row>
    <row r="1311" spans="1:5" ht="15.75" x14ac:dyDescent="0.25">
      <c r="A1311" t="s">
        <v>5</v>
      </c>
      <c r="B1311" t="s">
        <v>2625</v>
      </c>
      <c r="C1311" t="s">
        <v>7</v>
      </c>
      <c r="D1311" s="2" t="s">
        <v>2626</v>
      </c>
      <c r="E1311" t="s">
        <v>9</v>
      </c>
    </row>
    <row r="1312" spans="1:5" ht="15.75" x14ac:dyDescent="0.25">
      <c r="A1312" t="s">
        <v>5</v>
      </c>
      <c r="B1312" t="s">
        <v>2627</v>
      </c>
      <c r="C1312" t="s">
        <v>7</v>
      </c>
      <c r="D1312" s="2" t="s">
        <v>2628</v>
      </c>
      <c r="E1312" t="s">
        <v>9</v>
      </c>
    </row>
    <row r="1313" spans="1:5" ht="15.75" x14ac:dyDescent="0.25">
      <c r="A1313" t="s">
        <v>5</v>
      </c>
      <c r="B1313" t="s">
        <v>2629</v>
      </c>
      <c r="C1313" t="s">
        <v>7</v>
      </c>
      <c r="D1313" s="2" t="s">
        <v>2630</v>
      </c>
      <c r="E1313" t="s">
        <v>9</v>
      </c>
    </row>
    <row r="1314" spans="1:5" ht="15.75" x14ac:dyDescent="0.25">
      <c r="A1314" t="s">
        <v>5</v>
      </c>
      <c r="B1314" t="s">
        <v>2631</v>
      </c>
      <c r="C1314" t="s">
        <v>7</v>
      </c>
      <c r="D1314" s="2" t="s">
        <v>2632</v>
      </c>
      <c r="E1314" t="s">
        <v>9</v>
      </c>
    </row>
    <row r="1315" spans="1:5" ht="15.75" x14ac:dyDescent="0.25">
      <c r="A1315" t="s">
        <v>5</v>
      </c>
      <c r="B1315" t="s">
        <v>2633</v>
      </c>
      <c r="C1315" t="s">
        <v>7</v>
      </c>
      <c r="D1315" s="2" t="s">
        <v>2634</v>
      </c>
      <c r="E1315" t="s">
        <v>9</v>
      </c>
    </row>
    <row r="1316" spans="1:5" ht="15.75" x14ac:dyDescent="0.25">
      <c r="A1316" t="s">
        <v>5</v>
      </c>
      <c r="B1316" t="s">
        <v>2635</v>
      </c>
      <c r="C1316" t="s">
        <v>7</v>
      </c>
      <c r="D1316" s="2" t="s">
        <v>2636</v>
      </c>
      <c r="E1316" t="s">
        <v>9</v>
      </c>
    </row>
    <row r="1317" spans="1:5" ht="15.75" x14ac:dyDescent="0.25">
      <c r="A1317" t="s">
        <v>5</v>
      </c>
      <c r="B1317" t="s">
        <v>2637</v>
      </c>
      <c r="C1317" t="s">
        <v>7</v>
      </c>
      <c r="D1317" s="2" t="s">
        <v>2638</v>
      </c>
      <c r="E1317" t="s">
        <v>9</v>
      </c>
    </row>
    <row r="1318" spans="1:5" ht="15.75" x14ac:dyDescent="0.25">
      <c r="A1318" t="s">
        <v>5</v>
      </c>
      <c r="B1318" t="s">
        <v>2639</v>
      </c>
      <c r="C1318" t="s">
        <v>7</v>
      </c>
      <c r="D1318" s="2" t="s">
        <v>2640</v>
      </c>
      <c r="E1318" t="s">
        <v>9</v>
      </c>
    </row>
    <row r="1319" spans="1:5" ht="15.75" x14ac:dyDescent="0.25">
      <c r="A1319" t="s">
        <v>5</v>
      </c>
      <c r="B1319" t="s">
        <v>2641</v>
      </c>
      <c r="C1319" t="s">
        <v>7</v>
      </c>
      <c r="D1319" s="2" t="s">
        <v>2642</v>
      </c>
      <c r="E1319" t="s">
        <v>9</v>
      </c>
    </row>
    <row r="1320" spans="1:5" ht="15.75" x14ac:dyDescent="0.25">
      <c r="A1320" t="s">
        <v>5</v>
      </c>
      <c r="B1320" t="s">
        <v>2643</v>
      </c>
      <c r="C1320" t="s">
        <v>7</v>
      </c>
      <c r="D1320" s="2" t="s">
        <v>2644</v>
      </c>
      <c r="E1320" t="s">
        <v>9</v>
      </c>
    </row>
    <row r="1321" spans="1:5" ht="15.75" x14ac:dyDescent="0.25">
      <c r="A1321" t="s">
        <v>5</v>
      </c>
      <c r="B1321" t="s">
        <v>2645</v>
      </c>
      <c r="C1321" t="s">
        <v>7</v>
      </c>
      <c r="D1321" s="2" t="s">
        <v>2646</v>
      </c>
      <c r="E1321" t="s">
        <v>9</v>
      </c>
    </row>
    <row r="1322" spans="1:5" ht="15.75" x14ac:dyDescent="0.25">
      <c r="A1322" t="s">
        <v>5</v>
      </c>
      <c r="B1322" t="s">
        <v>2647</v>
      </c>
      <c r="C1322" t="s">
        <v>7</v>
      </c>
      <c r="D1322" s="2" t="s">
        <v>2648</v>
      </c>
      <c r="E1322" t="s">
        <v>9</v>
      </c>
    </row>
    <row r="1323" spans="1:5" ht="15.75" x14ac:dyDescent="0.25">
      <c r="A1323" t="s">
        <v>5</v>
      </c>
      <c r="B1323" t="s">
        <v>2649</v>
      </c>
      <c r="C1323" t="s">
        <v>7</v>
      </c>
      <c r="D1323" s="2" t="s">
        <v>2650</v>
      </c>
      <c r="E1323" t="s">
        <v>9</v>
      </c>
    </row>
    <row r="1324" spans="1:5" ht="15.75" x14ac:dyDescent="0.25">
      <c r="A1324" t="s">
        <v>5</v>
      </c>
      <c r="B1324" t="s">
        <v>2651</v>
      </c>
      <c r="C1324" t="s">
        <v>7</v>
      </c>
      <c r="D1324" s="2" t="s">
        <v>2652</v>
      </c>
      <c r="E1324" t="s">
        <v>9</v>
      </c>
    </row>
    <row r="1325" spans="1:5" ht="15.75" x14ac:dyDescent="0.25">
      <c r="A1325" t="s">
        <v>5</v>
      </c>
      <c r="B1325" t="s">
        <v>2653</v>
      </c>
      <c r="C1325" t="s">
        <v>7</v>
      </c>
      <c r="D1325" s="2" t="s">
        <v>2654</v>
      </c>
      <c r="E1325" t="s">
        <v>9</v>
      </c>
    </row>
    <row r="1326" spans="1:5" ht="15.75" x14ac:dyDescent="0.25">
      <c r="A1326" t="s">
        <v>5</v>
      </c>
      <c r="B1326" t="s">
        <v>2655</v>
      </c>
      <c r="C1326" t="s">
        <v>7</v>
      </c>
      <c r="D1326" s="2" t="s">
        <v>2656</v>
      </c>
      <c r="E1326" t="s">
        <v>9</v>
      </c>
    </row>
    <row r="1327" spans="1:5" ht="15.75" x14ac:dyDescent="0.25">
      <c r="A1327" t="s">
        <v>5</v>
      </c>
      <c r="B1327" t="s">
        <v>2657</v>
      </c>
      <c r="C1327" t="s">
        <v>7</v>
      </c>
      <c r="D1327" s="2" t="s">
        <v>2658</v>
      </c>
      <c r="E1327" t="s">
        <v>9</v>
      </c>
    </row>
    <row r="1328" spans="1:5" ht="15.75" x14ac:dyDescent="0.25">
      <c r="A1328" t="s">
        <v>5</v>
      </c>
      <c r="B1328" t="s">
        <v>2659</v>
      </c>
      <c r="C1328" t="s">
        <v>7</v>
      </c>
      <c r="D1328" s="2" t="s">
        <v>2660</v>
      </c>
      <c r="E1328" t="s">
        <v>9</v>
      </c>
    </row>
    <row r="1329" spans="1:5" ht="15.75" x14ac:dyDescent="0.25">
      <c r="A1329" t="s">
        <v>5</v>
      </c>
      <c r="B1329" t="s">
        <v>2661</v>
      </c>
      <c r="C1329" t="s">
        <v>7</v>
      </c>
      <c r="D1329" s="2" t="s">
        <v>2662</v>
      </c>
      <c r="E1329" t="s">
        <v>9</v>
      </c>
    </row>
    <row r="1330" spans="1:5" ht="15.75" x14ac:dyDescent="0.25">
      <c r="A1330" t="s">
        <v>5</v>
      </c>
      <c r="B1330" t="s">
        <v>2663</v>
      </c>
      <c r="C1330" t="s">
        <v>7</v>
      </c>
      <c r="D1330" s="2" t="s">
        <v>2664</v>
      </c>
      <c r="E1330" t="s">
        <v>9</v>
      </c>
    </row>
    <row r="1331" spans="1:5" ht="15.75" x14ac:dyDescent="0.25">
      <c r="A1331" t="s">
        <v>5</v>
      </c>
      <c r="B1331" t="s">
        <v>2665</v>
      </c>
      <c r="C1331" t="s">
        <v>7</v>
      </c>
      <c r="D1331" s="2" t="s">
        <v>2666</v>
      </c>
      <c r="E1331" t="s">
        <v>9</v>
      </c>
    </row>
    <row r="1332" spans="1:5" ht="15.75" x14ac:dyDescent="0.25">
      <c r="A1332" t="s">
        <v>5</v>
      </c>
      <c r="B1332" t="s">
        <v>2667</v>
      </c>
      <c r="C1332" t="s">
        <v>7</v>
      </c>
      <c r="D1332" s="2" t="s">
        <v>2668</v>
      </c>
      <c r="E1332" t="s">
        <v>9</v>
      </c>
    </row>
    <row r="1333" spans="1:5" ht="15.75" x14ac:dyDescent="0.25">
      <c r="A1333" t="s">
        <v>5</v>
      </c>
      <c r="B1333" t="s">
        <v>2669</v>
      </c>
      <c r="C1333" t="s">
        <v>7</v>
      </c>
      <c r="D1333" s="2" t="s">
        <v>2670</v>
      </c>
      <c r="E1333" t="s">
        <v>9</v>
      </c>
    </row>
    <row r="1334" spans="1:5" ht="15.75" x14ac:dyDescent="0.25">
      <c r="A1334" t="s">
        <v>5</v>
      </c>
      <c r="B1334" t="s">
        <v>2671</v>
      </c>
      <c r="C1334" t="s">
        <v>7</v>
      </c>
      <c r="D1334" s="2" t="s">
        <v>2672</v>
      </c>
      <c r="E1334" t="s">
        <v>9</v>
      </c>
    </row>
    <row r="1335" spans="1:5" ht="15.75" x14ac:dyDescent="0.25">
      <c r="A1335" t="s">
        <v>5</v>
      </c>
      <c r="B1335" t="s">
        <v>2673</v>
      </c>
      <c r="C1335" t="s">
        <v>7</v>
      </c>
      <c r="D1335" s="2" t="s">
        <v>2674</v>
      </c>
      <c r="E1335" t="s">
        <v>9</v>
      </c>
    </row>
    <row r="1336" spans="1:5" ht="15.75" x14ac:dyDescent="0.25">
      <c r="A1336" t="s">
        <v>5</v>
      </c>
      <c r="B1336" t="s">
        <v>2675</v>
      </c>
      <c r="C1336" t="s">
        <v>7</v>
      </c>
      <c r="D1336" s="2" t="s">
        <v>2676</v>
      </c>
      <c r="E1336" t="s">
        <v>9</v>
      </c>
    </row>
    <row r="1337" spans="1:5" ht="15.75" x14ac:dyDescent="0.25">
      <c r="A1337" t="s">
        <v>5</v>
      </c>
      <c r="B1337" t="s">
        <v>2677</v>
      </c>
      <c r="C1337" t="s">
        <v>7</v>
      </c>
      <c r="D1337" s="2" t="s">
        <v>2678</v>
      </c>
      <c r="E1337" t="s">
        <v>9</v>
      </c>
    </row>
    <row r="1338" spans="1:5" ht="15.75" x14ac:dyDescent="0.25">
      <c r="A1338" t="s">
        <v>5</v>
      </c>
      <c r="B1338" t="s">
        <v>2679</v>
      </c>
      <c r="C1338" t="s">
        <v>7</v>
      </c>
      <c r="D1338" s="2" t="s">
        <v>2680</v>
      </c>
      <c r="E1338" t="s">
        <v>9</v>
      </c>
    </row>
    <row r="1339" spans="1:5" ht="15.75" x14ac:dyDescent="0.25">
      <c r="A1339" t="s">
        <v>5</v>
      </c>
      <c r="B1339" t="s">
        <v>2681</v>
      </c>
      <c r="C1339" t="s">
        <v>7</v>
      </c>
      <c r="D1339" s="2" t="s">
        <v>2682</v>
      </c>
      <c r="E1339" t="s">
        <v>9</v>
      </c>
    </row>
    <row r="1340" spans="1:5" ht="15.75" x14ac:dyDescent="0.25">
      <c r="A1340" t="s">
        <v>5</v>
      </c>
      <c r="B1340" t="s">
        <v>2683</v>
      </c>
      <c r="C1340" t="s">
        <v>7</v>
      </c>
      <c r="D1340" s="2" t="s">
        <v>2684</v>
      </c>
      <c r="E1340" t="s">
        <v>9</v>
      </c>
    </row>
    <row r="1341" spans="1:5" ht="15.75" x14ac:dyDescent="0.25">
      <c r="A1341" t="s">
        <v>5</v>
      </c>
      <c r="B1341" t="s">
        <v>2685</v>
      </c>
      <c r="C1341" t="s">
        <v>7</v>
      </c>
      <c r="D1341" s="2" t="s">
        <v>2686</v>
      </c>
      <c r="E1341" t="s">
        <v>9</v>
      </c>
    </row>
    <row r="1342" spans="1:5" ht="15.75" x14ac:dyDescent="0.25">
      <c r="A1342" t="s">
        <v>5</v>
      </c>
      <c r="B1342" t="s">
        <v>2687</v>
      </c>
      <c r="C1342" t="s">
        <v>7</v>
      </c>
      <c r="D1342" s="2" t="s">
        <v>2688</v>
      </c>
      <c r="E1342" t="s">
        <v>9</v>
      </c>
    </row>
    <row r="1343" spans="1:5" ht="15.75" x14ac:dyDescent="0.25">
      <c r="A1343" t="s">
        <v>5</v>
      </c>
      <c r="B1343" t="s">
        <v>2689</v>
      </c>
      <c r="C1343" t="s">
        <v>7</v>
      </c>
      <c r="D1343" s="2" t="s">
        <v>2690</v>
      </c>
      <c r="E1343" t="s">
        <v>9</v>
      </c>
    </row>
    <row r="1344" spans="1:5" ht="15.75" x14ac:dyDescent="0.25">
      <c r="A1344" t="s">
        <v>5</v>
      </c>
      <c r="B1344" t="s">
        <v>2691</v>
      </c>
      <c r="C1344" t="s">
        <v>7</v>
      </c>
      <c r="D1344" s="2" t="s">
        <v>2692</v>
      </c>
      <c r="E1344" t="s">
        <v>9</v>
      </c>
    </row>
    <row r="1345" spans="1:5" ht="15.75" x14ac:dyDescent="0.25">
      <c r="A1345" t="s">
        <v>5</v>
      </c>
      <c r="B1345" t="s">
        <v>2693</v>
      </c>
      <c r="C1345" t="s">
        <v>7</v>
      </c>
      <c r="D1345" s="2" t="s">
        <v>2694</v>
      </c>
      <c r="E1345" t="s">
        <v>9</v>
      </c>
    </row>
    <row r="1346" spans="1:5" ht="15.75" x14ac:dyDescent="0.25">
      <c r="A1346" t="s">
        <v>5</v>
      </c>
      <c r="B1346" t="s">
        <v>2695</v>
      </c>
      <c r="C1346" t="s">
        <v>7</v>
      </c>
      <c r="D1346" s="2" t="s">
        <v>2696</v>
      </c>
      <c r="E1346" t="s">
        <v>9</v>
      </c>
    </row>
    <row r="1347" spans="1:5" ht="15.75" x14ac:dyDescent="0.25">
      <c r="A1347" t="s">
        <v>5</v>
      </c>
      <c r="B1347" t="s">
        <v>2697</v>
      </c>
      <c r="C1347" t="s">
        <v>7</v>
      </c>
      <c r="D1347" s="2" t="s">
        <v>2698</v>
      </c>
      <c r="E1347" t="s">
        <v>9</v>
      </c>
    </row>
    <row r="1348" spans="1:5" ht="15.75" x14ac:dyDescent="0.25">
      <c r="A1348" t="s">
        <v>5</v>
      </c>
      <c r="B1348" t="s">
        <v>2699</v>
      </c>
      <c r="C1348" t="s">
        <v>7</v>
      </c>
      <c r="D1348" s="2" t="s">
        <v>2700</v>
      </c>
      <c r="E1348" t="s">
        <v>9</v>
      </c>
    </row>
    <row r="1349" spans="1:5" ht="15.75" x14ac:dyDescent="0.25">
      <c r="A1349" t="s">
        <v>5</v>
      </c>
      <c r="B1349" t="s">
        <v>2701</v>
      </c>
      <c r="C1349" t="s">
        <v>7</v>
      </c>
      <c r="D1349" s="2" t="s">
        <v>2702</v>
      </c>
      <c r="E1349" t="s">
        <v>9</v>
      </c>
    </row>
    <row r="1350" spans="1:5" ht="15.75" x14ac:dyDescent="0.25">
      <c r="A1350" t="s">
        <v>5</v>
      </c>
      <c r="B1350" t="s">
        <v>2703</v>
      </c>
      <c r="C1350" t="s">
        <v>7</v>
      </c>
      <c r="D1350" s="2" t="s">
        <v>2704</v>
      </c>
      <c r="E1350" t="s">
        <v>9</v>
      </c>
    </row>
    <row r="1351" spans="1:5" ht="15.75" x14ac:dyDescent="0.25">
      <c r="A1351" t="s">
        <v>5</v>
      </c>
      <c r="B1351" t="s">
        <v>2705</v>
      </c>
      <c r="C1351" t="s">
        <v>7</v>
      </c>
      <c r="D1351" s="2" t="s">
        <v>2706</v>
      </c>
      <c r="E1351" t="s">
        <v>9</v>
      </c>
    </row>
    <row r="1352" spans="1:5" ht="15.75" x14ac:dyDescent="0.25">
      <c r="A1352" t="s">
        <v>5</v>
      </c>
      <c r="B1352" t="s">
        <v>2707</v>
      </c>
      <c r="C1352" t="s">
        <v>7</v>
      </c>
      <c r="D1352" s="2" t="s">
        <v>2708</v>
      </c>
      <c r="E1352" t="s">
        <v>9</v>
      </c>
    </row>
    <row r="1353" spans="1:5" ht="15.75" x14ac:dyDescent="0.25">
      <c r="A1353" t="s">
        <v>5</v>
      </c>
      <c r="B1353" t="s">
        <v>2709</v>
      </c>
      <c r="C1353" t="s">
        <v>7</v>
      </c>
      <c r="D1353" s="2" t="s">
        <v>2710</v>
      </c>
      <c r="E1353" t="s">
        <v>9</v>
      </c>
    </row>
    <row r="1354" spans="1:5" ht="15.75" x14ac:dyDescent="0.25">
      <c r="A1354" t="s">
        <v>5</v>
      </c>
      <c r="B1354" t="s">
        <v>2711</v>
      </c>
      <c r="C1354" t="s">
        <v>7</v>
      </c>
      <c r="D1354" s="2" t="s">
        <v>2712</v>
      </c>
      <c r="E1354" t="s">
        <v>9</v>
      </c>
    </row>
    <row r="1355" spans="1:5" ht="15.75" x14ac:dyDescent="0.25">
      <c r="A1355" t="s">
        <v>5</v>
      </c>
      <c r="B1355" t="s">
        <v>2713</v>
      </c>
      <c r="C1355" t="s">
        <v>7</v>
      </c>
      <c r="D1355" s="2" t="s">
        <v>2714</v>
      </c>
      <c r="E1355" t="s">
        <v>9</v>
      </c>
    </row>
    <row r="1356" spans="1:5" ht="15.75" x14ac:dyDescent="0.25">
      <c r="A1356" t="s">
        <v>5</v>
      </c>
      <c r="B1356" t="s">
        <v>2715</v>
      </c>
      <c r="C1356" t="s">
        <v>7</v>
      </c>
      <c r="D1356" s="2" t="s">
        <v>2716</v>
      </c>
      <c r="E1356" t="s">
        <v>9</v>
      </c>
    </row>
    <row r="1357" spans="1:5" ht="15.75" x14ac:dyDescent="0.25">
      <c r="A1357" t="s">
        <v>5</v>
      </c>
      <c r="B1357" t="s">
        <v>2717</v>
      </c>
      <c r="C1357" t="s">
        <v>7</v>
      </c>
      <c r="D1357" s="2" t="s">
        <v>2718</v>
      </c>
      <c r="E1357" t="s">
        <v>9</v>
      </c>
    </row>
    <row r="1358" spans="1:5" ht="15.75" x14ac:dyDescent="0.25">
      <c r="A1358" t="s">
        <v>5</v>
      </c>
      <c r="B1358" t="s">
        <v>2719</v>
      </c>
      <c r="C1358" t="s">
        <v>7</v>
      </c>
      <c r="D1358" s="2" t="s">
        <v>2720</v>
      </c>
      <c r="E1358" t="s">
        <v>9</v>
      </c>
    </row>
    <row r="1359" spans="1:5" ht="15.75" x14ac:dyDescent="0.25">
      <c r="A1359" t="s">
        <v>5</v>
      </c>
      <c r="B1359" t="s">
        <v>2721</v>
      </c>
      <c r="C1359" t="s">
        <v>7</v>
      </c>
      <c r="D1359" s="2" t="s">
        <v>2722</v>
      </c>
      <c r="E1359" t="s">
        <v>9</v>
      </c>
    </row>
    <row r="1360" spans="1:5" ht="15.75" x14ac:dyDescent="0.25">
      <c r="A1360" t="s">
        <v>5</v>
      </c>
      <c r="B1360" t="s">
        <v>2723</v>
      </c>
      <c r="C1360" t="s">
        <v>7</v>
      </c>
      <c r="D1360" s="2" t="s">
        <v>2724</v>
      </c>
      <c r="E1360" t="s">
        <v>9</v>
      </c>
    </row>
    <row r="1361" spans="1:5" ht="15.75" x14ac:dyDescent="0.25">
      <c r="A1361" t="s">
        <v>5</v>
      </c>
      <c r="B1361" t="s">
        <v>2725</v>
      </c>
      <c r="C1361" t="s">
        <v>7</v>
      </c>
      <c r="D1361" s="2" t="s">
        <v>2726</v>
      </c>
      <c r="E1361" t="s">
        <v>9</v>
      </c>
    </row>
    <row r="1362" spans="1:5" ht="15.75" x14ac:dyDescent="0.25">
      <c r="A1362" t="s">
        <v>5</v>
      </c>
      <c r="B1362" t="s">
        <v>2727</v>
      </c>
      <c r="C1362" t="s">
        <v>7</v>
      </c>
      <c r="D1362" s="2" t="s">
        <v>2728</v>
      </c>
      <c r="E1362" t="s">
        <v>9</v>
      </c>
    </row>
    <row r="1363" spans="1:5" ht="15.75" x14ac:dyDescent="0.25">
      <c r="A1363" t="s">
        <v>5</v>
      </c>
      <c r="B1363" t="s">
        <v>2729</v>
      </c>
      <c r="C1363" t="s">
        <v>7</v>
      </c>
      <c r="D1363" s="2" t="s">
        <v>2730</v>
      </c>
      <c r="E1363" t="s">
        <v>9</v>
      </c>
    </row>
    <row r="1364" spans="1:5" ht="15.75" x14ac:dyDescent="0.25">
      <c r="A1364" t="s">
        <v>5</v>
      </c>
      <c r="B1364" t="s">
        <v>2731</v>
      </c>
      <c r="C1364" t="s">
        <v>7</v>
      </c>
      <c r="D1364" s="2" t="s">
        <v>2732</v>
      </c>
      <c r="E1364" t="s">
        <v>9</v>
      </c>
    </row>
    <row r="1365" spans="1:5" ht="15.75" x14ac:dyDescent="0.25">
      <c r="A1365" t="s">
        <v>5</v>
      </c>
      <c r="B1365" t="s">
        <v>2733</v>
      </c>
      <c r="C1365" t="s">
        <v>7</v>
      </c>
      <c r="D1365" s="2" t="s">
        <v>2734</v>
      </c>
      <c r="E1365" t="s">
        <v>9</v>
      </c>
    </row>
    <row r="1366" spans="1:5" ht="15.75" x14ac:dyDescent="0.25">
      <c r="A1366" t="s">
        <v>5</v>
      </c>
      <c r="B1366" t="s">
        <v>2735</v>
      </c>
      <c r="C1366" t="s">
        <v>7</v>
      </c>
      <c r="D1366" s="2" t="s">
        <v>2736</v>
      </c>
      <c r="E1366" t="s">
        <v>9</v>
      </c>
    </row>
    <row r="1367" spans="1:5" ht="15.75" x14ac:dyDescent="0.25">
      <c r="A1367" t="s">
        <v>5</v>
      </c>
      <c r="B1367" t="s">
        <v>2737</v>
      </c>
      <c r="C1367" t="s">
        <v>7</v>
      </c>
      <c r="D1367" s="2" t="s">
        <v>2738</v>
      </c>
      <c r="E1367" t="s">
        <v>9</v>
      </c>
    </row>
    <row r="1368" spans="1:5" ht="15.75" x14ac:dyDescent="0.25">
      <c r="A1368" t="s">
        <v>5</v>
      </c>
      <c r="B1368" t="s">
        <v>2739</v>
      </c>
      <c r="C1368" t="s">
        <v>7</v>
      </c>
      <c r="D1368" s="2" t="s">
        <v>2740</v>
      </c>
      <c r="E1368" t="s">
        <v>9</v>
      </c>
    </row>
    <row r="1369" spans="1:5" ht="15.75" x14ac:dyDescent="0.25">
      <c r="A1369" t="s">
        <v>5</v>
      </c>
      <c r="B1369" t="s">
        <v>2741</v>
      </c>
      <c r="C1369" t="s">
        <v>7</v>
      </c>
      <c r="D1369" s="2" t="s">
        <v>2742</v>
      </c>
      <c r="E1369" t="s">
        <v>9</v>
      </c>
    </row>
    <row r="1370" spans="1:5" ht="15.75" x14ac:dyDescent="0.25">
      <c r="A1370" t="s">
        <v>5</v>
      </c>
      <c r="B1370" t="s">
        <v>2743</v>
      </c>
      <c r="C1370" t="s">
        <v>7</v>
      </c>
      <c r="D1370" s="2" t="s">
        <v>2744</v>
      </c>
      <c r="E1370" t="s">
        <v>9</v>
      </c>
    </row>
    <row r="1371" spans="1:5" ht="15.75" x14ac:dyDescent="0.25">
      <c r="A1371" t="s">
        <v>5</v>
      </c>
      <c r="B1371" t="s">
        <v>2745</v>
      </c>
      <c r="C1371" t="s">
        <v>7</v>
      </c>
      <c r="D1371" s="2" t="s">
        <v>2746</v>
      </c>
      <c r="E1371" t="s">
        <v>9</v>
      </c>
    </row>
    <row r="1372" spans="1:5" ht="15.75" x14ac:dyDescent="0.25">
      <c r="A1372" t="s">
        <v>5</v>
      </c>
      <c r="B1372" t="s">
        <v>2747</v>
      </c>
      <c r="C1372" t="s">
        <v>7</v>
      </c>
      <c r="D1372" s="2" t="s">
        <v>2748</v>
      </c>
      <c r="E1372" t="s">
        <v>9</v>
      </c>
    </row>
    <row r="1373" spans="1:5" ht="15.75" x14ac:dyDescent="0.25">
      <c r="A1373" t="s">
        <v>5</v>
      </c>
      <c r="B1373" t="s">
        <v>2749</v>
      </c>
      <c r="C1373" t="s">
        <v>7</v>
      </c>
      <c r="D1373" s="2" t="s">
        <v>2750</v>
      </c>
      <c r="E1373" t="s">
        <v>9</v>
      </c>
    </row>
    <row r="1374" spans="1:5" ht="15.75" x14ac:dyDescent="0.25">
      <c r="A1374" t="s">
        <v>5</v>
      </c>
      <c r="B1374" t="s">
        <v>2751</v>
      </c>
      <c r="C1374" t="s">
        <v>7</v>
      </c>
      <c r="D1374" s="2" t="s">
        <v>2752</v>
      </c>
      <c r="E1374" t="s">
        <v>9</v>
      </c>
    </row>
    <row r="1375" spans="1:5" ht="15.75" x14ac:dyDescent="0.25">
      <c r="A1375" t="s">
        <v>5</v>
      </c>
      <c r="B1375" t="s">
        <v>2753</v>
      </c>
      <c r="C1375" t="s">
        <v>7</v>
      </c>
      <c r="D1375" s="2" t="s">
        <v>2754</v>
      </c>
      <c r="E1375" t="s">
        <v>9</v>
      </c>
    </row>
    <row r="1376" spans="1:5" ht="15.75" x14ac:dyDescent="0.25">
      <c r="A1376" t="s">
        <v>5</v>
      </c>
      <c r="B1376" t="s">
        <v>2755</v>
      </c>
      <c r="C1376" t="s">
        <v>7</v>
      </c>
      <c r="D1376" s="2" t="s">
        <v>2756</v>
      </c>
      <c r="E1376" t="s">
        <v>9</v>
      </c>
    </row>
    <row r="1377" spans="1:5" ht="15.75" x14ac:dyDescent="0.25">
      <c r="A1377" t="s">
        <v>5</v>
      </c>
      <c r="B1377" t="s">
        <v>2757</v>
      </c>
      <c r="C1377" t="s">
        <v>7</v>
      </c>
      <c r="D1377" s="2" t="s">
        <v>2758</v>
      </c>
      <c r="E1377" t="s">
        <v>9</v>
      </c>
    </row>
    <row r="1378" spans="1:5" ht="15.75" x14ac:dyDescent="0.25">
      <c r="A1378" t="s">
        <v>5</v>
      </c>
      <c r="B1378" t="s">
        <v>2759</v>
      </c>
      <c r="C1378" t="s">
        <v>7</v>
      </c>
      <c r="D1378" s="2" t="s">
        <v>2760</v>
      </c>
      <c r="E1378" t="s">
        <v>9</v>
      </c>
    </row>
    <row r="1379" spans="1:5" ht="15.75" x14ac:dyDescent="0.25">
      <c r="A1379" t="s">
        <v>5</v>
      </c>
      <c r="B1379" t="s">
        <v>2761</v>
      </c>
      <c r="C1379" t="s">
        <v>7</v>
      </c>
      <c r="D1379" s="2" t="s">
        <v>2762</v>
      </c>
      <c r="E1379" t="s">
        <v>9</v>
      </c>
    </row>
    <row r="1380" spans="1:5" ht="15.75" x14ac:dyDescent="0.25">
      <c r="A1380" t="s">
        <v>5</v>
      </c>
      <c r="B1380" t="s">
        <v>2763</v>
      </c>
      <c r="C1380" t="s">
        <v>7</v>
      </c>
      <c r="D1380" s="2" t="s">
        <v>2764</v>
      </c>
      <c r="E1380" t="s">
        <v>9</v>
      </c>
    </row>
    <row r="1381" spans="1:5" ht="15.75" x14ac:dyDescent="0.25">
      <c r="A1381" t="s">
        <v>5</v>
      </c>
      <c r="B1381" t="s">
        <v>2765</v>
      </c>
      <c r="C1381" t="s">
        <v>7</v>
      </c>
      <c r="D1381" s="2" t="s">
        <v>2766</v>
      </c>
      <c r="E1381" t="s">
        <v>9</v>
      </c>
    </row>
    <row r="1382" spans="1:5" ht="15.75" x14ac:dyDescent="0.25">
      <c r="A1382" t="s">
        <v>5</v>
      </c>
      <c r="B1382" t="s">
        <v>2767</v>
      </c>
      <c r="C1382" t="s">
        <v>7</v>
      </c>
      <c r="D1382" s="2" t="s">
        <v>2768</v>
      </c>
      <c r="E1382" t="s">
        <v>9</v>
      </c>
    </row>
    <row r="1383" spans="1:5" ht="15.75" x14ac:dyDescent="0.25">
      <c r="A1383" t="s">
        <v>5</v>
      </c>
      <c r="B1383" t="s">
        <v>2769</v>
      </c>
      <c r="C1383" t="s">
        <v>7</v>
      </c>
      <c r="D1383" s="2" t="s">
        <v>2770</v>
      </c>
      <c r="E1383" t="s">
        <v>9</v>
      </c>
    </row>
    <row r="1384" spans="1:5" ht="15.75" x14ac:dyDescent="0.25">
      <c r="A1384" t="s">
        <v>5</v>
      </c>
      <c r="B1384" t="s">
        <v>2771</v>
      </c>
      <c r="C1384" t="s">
        <v>7</v>
      </c>
      <c r="D1384" s="2" t="s">
        <v>2772</v>
      </c>
      <c r="E1384" t="s">
        <v>9</v>
      </c>
    </row>
    <row r="1385" spans="1:5" ht="15.75" x14ac:dyDescent="0.25">
      <c r="A1385" t="s">
        <v>5</v>
      </c>
      <c r="B1385" t="s">
        <v>2773</v>
      </c>
      <c r="C1385" t="s">
        <v>7</v>
      </c>
      <c r="D1385" s="2" t="s">
        <v>2774</v>
      </c>
      <c r="E1385" t="s">
        <v>9</v>
      </c>
    </row>
    <row r="1386" spans="1:5" ht="15.75" x14ac:dyDescent="0.25">
      <c r="A1386" t="s">
        <v>5</v>
      </c>
      <c r="B1386" t="s">
        <v>2775</v>
      </c>
      <c r="C1386" t="s">
        <v>7</v>
      </c>
      <c r="D1386" s="2" t="s">
        <v>2776</v>
      </c>
      <c r="E1386" t="s">
        <v>9</v>
      </c>
    </row>
    <row r="1387" spans="1:5" ht="15.75" x14ac:dyDescent="0.25">
      <c r="A1387" t="s">
        <v>5</v>
      </c>
      <c r="B1387" t="s">
        <v>2777</v>
      </c>
      <c r="C1387" t="s">
        <v>7</v>
      </c>
      <c r="D1387" s="2" t="s">
        <v>2778</v>
      </c>
      <c r="E1387" t="s">
        <v>9</v>
      </c>
    </row>
    <row r="1388" spans="1:5" ht="15.75" x14ac:dyDescent="0.25">
      <c r="A1388" t="s">
        <v>5</v>
      </c>
      <c r="B1388" t="s">
        <v>2779</v>
      </c>
      <c r="C1388" t="s">
        <v>7</v>
      </c>
      <c r="D1388" s="2" t="s">
        <v>2780</v>
      </c>
      <c r="E1388" t="s">
        <v>9</v>
      </c>
    </row>
    <row r="1389" spans="1:5" ht="15.75" x14ac:dyDescent="0.25">
      <c r="A1389" t="s">
        <v>5</v>
      </c>
      <c r="B1389" t="s">
        <v>2781</v>
      </c>
      <c r="C1389" t="s">
        <v>7</v>
      </c>
      <c r="D1389" s="2" t="s">
        <v>2782</v>
      </c>
      <c r="E1389" t="s">
        <v>9</v>
      </c>
    </row>
    <row r="1390" spans="1:5" ht="15.75" x14ac:dyDescent="0.25">
      <c r="A1390" t="s">
        <v>5</v>
      </c>
      <c r="B1390" t="s">
        <v>2783</v>
      </c>
      <c r="C1390" t="s">
        <v>7</v>
      </c>
      <c r="D1390" s="2" t="s">
        <v>2784</v>
      </c>
      <c r="E1390" t="s">
        <v>9</v>
      </c>
    </row>
    <row r="1391" spans="1:5" ht="15.75" x14ac:dyDescent="0.25">
      <c r="A1391" t="s">
        <v>5</v>
      </c>
      <c r="B1391" t="s">
        <v>2785</v>
      </c>
      <c r="C1391" t="s">
        <v>7</v>
      </c>
      <c r="D1391" s="2" t="s">
        <v>2786</v>
      </c>
      <c r="E1391" t="s">
        <v>9</v>
      </c>
    </row>
    <row r="1392" spans="1:5" ht="15.75" x14ac:dyDescent="0.25">
      <c r="A1392" t="s">
        <v>5</v>
      </c>
      <c r="B1392" t="s">
        <v>2787</v>
      </c>
      <c r="C1392" t="s">
        <v>7</v>
      </c>
      <c r="D1392" s="2" t="s">
        <v>2788</v>
      </c>
      <c r="E1392" t="s">
        <v>9</v>
      </c>
    </row>
    <row r="1393" spans="1:5" ht="15.75" x14ac:dyDescent="0.25">
      <c r="A1393" t="s">
        <v>5</v>
      </c>
      <c r="B1393" t="s">
        <v>2789</v>
      </c>
      <c r="C1393" t="s">
        <v>7</v>
      </c>
      <c r="D1393" s="2" t="s">
        <v>2790</v>
      </c>
      <c r="E1393" t="s">
        <v>9</v>
      </c>
    </row>
    <row r="1394" spans="1:5" ht="15.75" x14ac:dyDescent="0.25">
      <c r="A1394" t="s">
        <v>5</v>
      </c>
      <c r="B1394" t="s">
        <v>2791</v>
      </c>
      <c r="C1394" t="s">
        <v>7</v>
      </c>
      <c r="D1394" s="2" t="s">
        <v>2792</v>
      </c>
      <c r="E1394" t="s">
        <v>9</v>
      </c>
    </row>
    <row r="1395" spans="1:5" ht="15.75" x14ac:dyDescent="0.25">
      <c r="A1395" t="s">
        <v>5</v>
      </c>
      <c r="B1395" t="s">
        <v>2793</v>
      </c>
      <c r="C1395" t="s">
        <v>7</v>
      </c>
      <c r="D1395" s="2" t="s">
        <v>2794</v>
      </c>
      <c r="E1395" t="s">
        <v>9</v>
      </c>
    </row>
    <row r="1396" spans="1:5" ht="15.75" x14ac:dyDescent="0.25">
      <c r="A1396" t="s">
        <v>5</v>
      </c>
      <c r="B1396" t="s">
        <v>2795</v>
      </c>
      <c r="C1396" t="s">
        <v>7</v>
      </c>
      <c r="D1396" s="2" t="s">
        <v>2796</v>
      </c>
      <c r="E1396" t="s">
        <v>9</v>
      </c>
    </row>
    <row r="1397" spans="1:5" ht="15.75" x14ac:dyDescent="0.25">
      <c r="A1397" t="s">
        <v>5</v>
      </c>
      <c r="B1397" t="s">
        <v>2797</v>
      </c>
      <c r="C1397" t="s">
        <v>7</v>
      </c>
      <c r="D1397" s="2" t="s">
        <v>2798</v>
      </c>
      <c r="E1397" t="s">
        <v>9</v>
      </c>
    </row>
    <row r="1398" spans="1:5" ht="15.75" x14ac:dyDescent="0.25">
      <c r="A1398" t="s">
        <v>5</v>
      </c>
      <c r="B1398" t="s">
        <v>2799</v>
      </c>
      <c r="C1398" t="s">
        <v>7</v>
      </c>
      <c r="D1398" s="2" t="s">
        <v>2800</v>
      </c>
      <c r="E1398" t="s">
        <v>9</v>
      </c>
    </row>
    <row r="1399" spans="1:5" ht="15.75" x14ac:dyDescent="0.25">
      <c r="A1399" t="s">
        <v>5</v>
      </c>
      <c r="B1399" t="s">
        <v>2801</v>
      </c>
      <c r="C1399" t="s">
        <v>7</v>
      </c>
      <c r="D1399" s="2" t="s">
        <v>2802</v>
      </c>
      <c r="E1399" t="s">
        <v>9</v>
      </c>
    </row>
    <row r="1400" spans="1:5" ht="15.75" x14ac:dyDescent="0.25">
      <c r="A1400" t="s">
        <v>5</v>
      </c>
      <c r="B1400" t="s">
        <v>2803</v>
      </c>
      <c r="C1400" t="s">
        <v>7</v>
      </c>
      <c r="D1400" s="2" t="s">
        <v>2804</v>
      </c>
      <c r="E1400" t="s">
        <v>9</v>
      </c>
    </row>
    <row r="1401" spans="1:5" ht="15.75" x14ac:dyDescent="0.25">
      <c r="A1401" t="s">
        <v>5</v>
      </c>
      <c r="B1401" t="s">
        <v>2805</v>
      </c>
      <c r="C1401" t="s">
        <v>7</v>
      </c>
      <c r="D1401" s="2" t="s">
        <v>2806</v>
      </c>
      <c r="E1401" t="s">
        <v>9</v>
      </c>
    </row>
    <row r="1402" spans="1:5" ht="15.75" x14ac:dyDescent="0.25">
      <c r="A1402" t="s">
        <v>5</v>
      </c>
      <c r="B1402" t="s">
        <v>2807</v>
      </c>
      <c r="C1402" t="s">
        <v>7</v>
      </c>
      <c r="D1402" s="2" t="s">
        <v>2808</v>
      </c>
      <c r="E1402" t="s">
        <v>9</v>
      </c>
    </row>
    <row r="1403" spans="1:5" ht="15.75" x14ac:dyDescent="0.25">
      <c r="A1403" t="s">
        <v>5</v>
      </c>
      <c r="B1403" t="s">
        <v>2809</v>
      </c>
      <c r="C1403" t="s">
        <v>7</v>
      </c>
      <c r="D1403" s="2" t="s">
        <v>2810</v>
      </c>
      <c r="E1403" t="s">
        <v>9</v>
      </c>
    </row>
    <row r="1404" spans="1:5" ht="15.75" x14ac:dyDescent="0.25">
      <c r="A1404" t="s">
        <v>5</v>
      </c>
      <c r="B1404" t="s">
        <v>2811</v>
      </c>
      <c r="C1404" t="s">
        <v>7</v>
      </c>
      <c r="D1404" s="2" t="s">
        <v>2812</v>
      </c>
      <c r="E1404" t="s">
        <v>9</v>
      </c>
    </row>
    <row r="1405" spans="1:5" ht="15.75" x14ac:dyDescent="0.25">
      <c r="A1405" t="s">
        <v>5</v>
      </c>
      <c r="B1405" t="s">
        <v>2813</v>
      </c>
      <c r="C1405" t="s">
        <v>7</v>
      </c>
      <c r="D1405" s="2" t="s">
        <v>2814</v>
      </c>
      <c r="E1405" t="s">
        <v>9</v>
      </c>
    </row>
    <row r="1406" spans="1:5" ht="15.75" x14ac:dyDescent="0.25">
      <c r="A1406" t="s">
        <v>5</v>
      </c>
      <c r="B1406" t="s">
        <v>2815</v>
      </c>
      <c r="C1406" t="s">
        <v>7</v>
      </c>
      <c r="D1406" s="2" t="s">
        <v>2816</v>
      </c>
      <c r="E1406" t="s">
        <v>9</v>
      </c>
    </row>
    <row r="1407" spans="1:5" ht="15.75" x14ac:dyDescent="0.25">
      <c r="A1407" t="s">
        <v>5</v>
      </c>
      <c r="B1407" t="s">
        <v>2817</v>
      </c>
      <c r="C1407" t="s">
        <v>7</v>
      </c>
      <c r="D1407" s="2" t="s">
        <v>2818</v>
      </c>
      <c r="E1407" t="s">
        <v>9</v>
      </c>
    </row>
    <row r="1408" spans="1:5" ht="15.75" x14ac:dyDescent="0.25">
      <c r="A1408" t="s">
        <v>5</v>
      </c>
      <c r="B1408" t="s">
        <v>2819</v>
      </c>
      <c r="C1408" t="s">
        <v>7</v>
      </c>
      <c r="D1408" s="2" t="s">
        <v>2820</v>
      </c>
      <c r="E1408" t="s">
        <v>9</v>
      </c>
    </row>
    <row r="1409" spans="1:5" ht="15.75" x14ac:dyDescent="0.25">
      <c r="A1409" t="s">
        <v>5</v>
      </c>
      <c r="B1409" t="s">
        <v>2821</v>
      </c>
      <c r="C1409" t="s">
        <v>7</v>
      </c>
      <c r="D1409" s="2" t="s">
        <v>2822</v>
      </c>
      <c r="E1409" t="s">
        <v>9</v>
      </c>
    </row>
    <row r="1410" spans="1:5" ht="15.75" x14ac:dyDescent="0.25">
      <c r="A1410" t="s">
        <v>5</v>
      </c>
      <c r="B1410" t="s">
        <v>2823</v>
      </c>
      <c r="C1410" t="s">
        <v>7</v>
      </c>
      <c r="D1410" s="2" t="s">
        <v>2824</v>
      </c>
      <c r="E1410" t="s">
        <v>9</v>
      </c>
    </row>
    <row r="1411" spans="1:5" ht="15.75" x14ac:dyDescent="0.25">
      <c r="A1411" t="s">
        <v>5</v>
      </c>
      <c r="B1411" t="s">
        <v>2825</v>
      </c>
      <c r="C1411" t="s">
        <v>7</v>
      </c>
      <c r="D1411" s="2" t="s">
        <v>2826</v>
      </c>
      <c r="E1411" t="s">
        <v>9</v>
      </c>
    </row>
    <row r="1412" spans="1:5" ht="15.75" x14ac:dyDescent="0.25">
      <c r="A1412" t="s">
        <v>5</v>
      </c>
      <c r="B1412" t="s">
        <v>2827</v>
      </c>
      <c r="C1412" t="s">
        <v>7</v>
      </c>
      <c r="D1412" s="2" t="s">
        <v>2828</v>
      </c>
      <c r="E1412" t="s">
        <v>9</v>
      </c>
    </row>
    <row r="1413" spans="1:5" ht="15.75" x14ac:dyDescent="0.25">
      <c r="A1413" t="s">
        <v>5</v>
      </c>
      <c r="B1413" t="s">
        <v>2829</v>
      </c>
      <c r="C1413" t="s">
        <v>7</v>
      </c>
      <c r="D1413" s="2" t="s">
        <v>2830</v>
      </c>
      <c r="E1413" t="s">
        <v>9</v>
      </c>
    </row>
    <row r="1414" spans="1:5" ht="15.75" x14ac:dyDescent="0.25">
      <c r="A1414" t="s">
        <v>5</v>
      </c>
      <c r="B1414" t="s">
        <v>2831</v>
      </c>
      <c r="C1414" t="s">
        <v>7</v>
      </c>
      <c r="D1414" s="2" t="s">
        <v>2832</v>
      </c>
      <c r="E1414" t="s">
        <v>9</v>
      </c>
    </row>
    <row r="1415" spans="1:5" ht="15.75" x14ac:dyDescent="0.25">
      <c r="A1415" t="s">
        <v>5</v>
      </c>
      <c r="B1415" t="s">
        <v>2833</v>
      </c>
      <c r="C1415" t="s">
        <v>7</v>
      </c>
      <c r="D1415" s="2" t="s">
        <v>2834</v>
      </c>
      <c r="E1415" t="s">
        <v>9</v>
      </c>
    </row>
    <row r="1416" spans="1:5" ht="15.75" x14ac:dyDescent="0.25">
      <c r="A1416" t="s">
        <v>5</v>
      </c>
      <c r="B1416" t="s">
        <v>2835</v>
      </c>
      <c r="C1416" t="s">
        <v>7</v>
      </c>
      <c r="D1416" s="2" t="s">
        <v>2836</v>
      </c>
      <c r="E1416" t="s">
        <v>9</v>
      </c>
    </row>
    <row r="1417" spans="1:5" ht="15.75" x14ac:dyDescent="0.25">
      <c r="A1417" t="s">
        <v>5</v>
      </c>
      <c r="B1417" t="s">
        <v>2837</v>
      </c>
      <c r="C1417" t="s">
        <v>7</v>
      </c>
      <c r="D1417" s="2" t="s">
        <v>2838</v>
      </c>
      <c r="E1417" t="s">
        <v>9</v>
      </c>
    </row>
    <row r="1418" spans="1:5" ht="15.75" x14ac:dyDescent="0.25">
      <c r="A1418" t="s">
        <v>5</v>
      </c>
      <c r="B1418" t="s">
        <v>2839</v>
      </c>
      <c r="C1418" t="s">
        <v>7</v>
      </c>
      <c r="D1418" s="2" t="s">
        <v>2840</v>
      </c>
      <c r="E1418" t="s">
        <v>9</v>
      </c>
    </row>
    <row r="1419" spans="1:5" ht="15.75" x14ac:dyDescent="0.25">
      <c r="A1419" t="s">
        <v>5</v>
      </c>
      <c r="B1419" t="s">
        <v>2841</v>
      </c>
      <c r="C1419" t="s">
        <v>7</v>
      </c>
      <c r="D1419" s="2" t="s">
        <v>2842</v>
      </c>
      <c r="E1419" t="s">
        <v>9</v>
      </c>
    </row>
    <row r="1420" spans="1:5" ht="15.75" x14ac:dyDescent="0.25">
      <c r="A1420" t="s">
        <v>5</v>
      </c>
      <c r="B1420" t="s">
        <v>2843</v>
      </c>
      <c r="C1420" t="s">
        <v>7</v>
      </c>
      <c r="D1420" s="2" t="s">
        <v>2844</v>
      </c>
      <c r="E1420" t="s">
        <v>9</v>
      </c>
    </row>
    <row r="1421" spans="1:5" ht="15.75" x14ac:dyDescent="0.25">
      <c r="A1421" t="s">
        <v>5</v>
      </c>
      <c r="B1421" t="s">
        <v>2845</v>
      </c>
      <c r="C1421" t="s">
        <v>7</v>
      </c>
      <c r="D1421" s="2" t="s">
        <v>2846</v>
      </c>
      <c r="E1421" t="s">
        <v>9</v>
      </c>
    </row>
    <row r="1422" spans="1:5" ht="15.75" x14ac:dyDescent="0.25">
      <c r="A1422" t="s">
        <v>5</v>
      </c>
      <c r="B1422" t="s">
        <v>2847</v>
      </c>
      <c r="C1422" t="s">
        <v>7</v>
      </c>
      <c r="D1422" s="2" t="s">
        <v>2848</v>
      </c>
      <c r="E1422" t="s">
        <v>9</v>
      </c>
    </row>
    <row r="1423" spans="1:5" ht="15.75" x14ac:dyDescent="0.25">
      <c r="A1423" t="s">
        <v>5</v>
      </c>
      <c r="B1423" t="s">
        <v>2849</v>
      </c>
      <c r="C1423" t="s">
        <v>7</v>
      </c>
      <c r="D1423" s="2" t="s">
        <v>2850</v>
      </c>
      <c r="E1423" t="s">
        <v>9</v>
      </c>
    </row>
    <row r="1424" spans="1:5" ht="15.75" x14ac:dyDescent="0.25">
      <c r="A1424" t="s">
        <v>5</v>
      </c>
      <c r="B1424" t="s">
        <v>2851</v>
      </c>
      <c r="C1424" t="s">
        <v>7</v>
      </c>
      <c r="D1424" s="2" t="s">
        <v>2852</v>
      </c>
      <c r="E1424" t="s">
        <v>9</v>
      </c>
    </row>
    <row r="1425" spans="1:5" ht="15.75" x14ac:dyDescent="0.25">
      <c r="A1425" t="s">
        <v>5</v>
      </c>
      <c r="B1425" t="s">
        <v>2853</v>
      </c>
      <c r="C1425" t="s">
        <v>7</v>
      </c>
      <c r="D1425" s="2" t="s">
        <v>2854</v>
      </c>
      <c r="E1425" t="s">
        <v>9</v>
      </c>
    </row>
    <row r="1426" spans="1:5" ht="15.75" x14ac:dyDescent="0.25">
      <c r="A1426" t="s">
        <v>5</v>
      </c>
      <c r="B1426" t="s">
        <v>2855</v>
      </c>
      <c r="C1426" t="s">
        <v>7</v>
      </c>
      <c r="D1426" s="2" t="s">
        <v>2856</v>
      </c>
      <c r="E1426" t="s">
        <v>9</v>
      </c>
    </row>
    <row r="1427" spans="1:5" ht="15.75" x14ac:dyDescent="0.25">
      <c r="A1427" t="s">
        <v>5</v>
      </c>
      <c r="B1427" t="s">
        <v>2857</v>
      </c>
      <c r="C1427" t="s">
        <v>7</v>
      </c>
      <c r="D1427" s="2" t="s">
        <v>2858</v>
      </c>
      <c r="E1427" t="s">
        <v>9</v>
      </c>
    </row>
    <row r="1428" spans="1:5" ht="15.75" x14ac:dyDescent="0.25">
      <c r="A1428" t="s">
        <v>5</v>
      </c>
      <c r="B1428" t="s">
        <v>2859</v>
      </c>
      <c r="C1428" t="s">
        <v>7</v>
      </c>
      <c r="D1428" s="2" t="s">
        <v>2860</v>
      </c>
      <c r="E1428" t="s">
        <v>9</v>
      </c>
    </row>
    <row r="1429" spans="1:5" ht="15.75" x14ac:dyDescent="0.25">
      <c r="A1429" t="s">
        <v>5</v>
      </c>
      <c r="B1429" t="s">
        <v>2861</v>
      </c>
      <c r="C1429" t="s">
        <v>7</v>
      </c>
      <c r="D1429" s="2" t="s">
        <v>2862</v>
      </c>
      <c r="E1429" t="s">
        <v>9</v>
      </c>
    </row>
    <row r="1430" spans="1:5" ht="15.75" x14ac:dyDescent="0.25">
      <c r="A1430" t="s">
        <v>5</v>
      </c>
      <c r="B1430" t="s">
        <v>2863</v>
      </c>
      <c r="C1430" t="s">
        <v>7</v>
      </c>
      <c r="D1430" s="2" t="s">
        <v>2864</v>
      </c>
      <c r="E1430" t="s">
        <v>9</v>
      </c>
    </row>
    <row r="1431" spans="1:5" ht="15.75" x14ac:dyDescent="0.25">
      <c r="A1431" t="s">
        <v>5</v>
      </c>
      <c r="B1431" t="s">
        <v>2865</v>
      </c>
      <c r="C1431" t="s">
        <v>7</v>
      </c>
      <c r="D1431" s="2" t="s">
        <v>2866</v>
      </c>
      <c r="E1431" t="s">
        <v>9</v>
      </c>
    </row>
    <row r="1432" spans="1:5" ht="15.75" x14ac:dyDescent="0.25">
      <c r="A1432" t="s">
        <v>5</v>
      </c>
      <c r="B1432" t="s">
        <v>2867</v>
      </c>
      <c r="C1432" t="s">
        <v>7</v>
      </c>
      <c r="D1432" s="2" t="s">
        <v>2868</v>
      </c>
      <c r="E1432" t="s">
        <v>9</v>
      </c>
    </row>
    <row r="1433" spans="1:5" ht="15.75" x14ac:dyDescent="0.25">
      <c r="A1433" t="s">
        <v>5</v>
      </c>
      <c r="B1433" t="s">
        <v>2869</v>
      </c>
      <c r="C1433" t="s">
        <v>7</v>
      </c>
      <c r="D1433" s="2" t="s">
        <v>2870</v>
      </c>
      <c r="E1433" t="s">
        <v>9</v>
      </c>
    </row>
    <row r="1434" spans="1:5" ht="15.75" x14ac:dyDescent="0.25">
      <c r="A1434" t="s">
        <v>5</v>
      </c>
      <c r="B1434" t="s">
        <v>2871</v>
      </c>
      <c r="C1434" t="s">
        <v>7</v>
      </c>
      <c r="D1434" s="2" t="s">
        <v>2872</v>
      </c>
      <c r="E1434" t="s">
        <v>9</v>
      </c>
    </row>
    <row r="1435" spans="1:5" ht="15.75" x14ac:dyDescent="0.25">
      <c r="A1435" t="s">
        <v>5</v>
      </c>
      <c r="B1435" t="s">
        <v>2873</v>
      </c>
      <c r="C1435" t="s">
        <v>7</v>
      </c>
      <c r="D1435" s="2" t="s">
        <v>2874</v>
      </c>
      <c r="E1435" t="s">
        <v>9</v>
      </c>
    </row>
    <row r="1436" spans="1:5" ht="15.75" x14ac:dyDescent="0.25">
      <c r="A1436" t="s">
        <v>5</v>
      </c>
      <c r="B1436" t="s">
        <v>2875</v>
      </c>
      <c r="C1436" t="s">
        <v>7</v>
      </c>
      <c r="D1436" s="2" t="s">
        <v>2876</v>
      </c>
      <c r="E1436" t="s">
        <v>9</v>
      </c>
    </row>
    <row r="1437" spans="1:5" ht="15.75" x14ac:dyDescent="0.25">
      <c r="A1437" t="s">
        <v>5</v>
      </c>
      <c r="B1437" t="s">
        <v>2877</v>
      </c>
      <c r="C1437" t="s">
        <v>7</v>
      </c>
      <c r="D1437" s="2" t="s">
        <v>2878</v>
      </c>
      <c r="E1437" t="s">
        <v>9</v>
      </c>
    </row>
    <row r="1438" spans="1:5" ht="15.75" x14ac:dyDescent="0.25">
      <c r="A1438" t="s">
        <v>5</v>
      </c>
      <c r="B1438" t="s">
        <v>2879</v>
      </c>
      <c r="C1438" t="s">
        <v>7</v>
      </c>
      <c r="D1438" s="2" t="s">
        <v>2880</v>
      </c>
      <c r="E1438" t="s">
        <v>9</v>
      </c>
    </row>
    <row r="1439" spans="1:5" ht="15.75" x14ac:dyDescent="0.25">
      <c r="A1439" t="s">
        <v>5</v>
      </c>
      <c r="B1439" t="s">
        <v>2881</v>
      </c>
      <c r="C1439" t="s">
        <v>7</v>
      </c>
      <c r="D1439" s="2" t="s">
        <v>2882</v>
      </c>
      <c r="E1439" t="s">
        <v>9</v>
      </c>
    </row>
    <row r="1440" spans="1:5" ht="15.75" x14ac:dyDescent="0.25">
      <c r="A1440" t="s">
        <v>5</v>
      </c>
      <c r="B1440" t="s">
        <v>2883</v>
      </c>
      <c r="C1440" t="s">
        <v>7</v>
      </c>
      <c r="D1440" s="2" t="s">
        <v>2884</v>
      </c>
      <c r="E1440" t="s">
        <v>9</v>
      </c>
    </row>
    <row r="1441" spans="1:5" ht="15.75" x14ac:dyDescent="0.25">
      <c r="A1441" t="s">
        <v>5</v>
      </c>
      <c r="B1441" t="s">
        <v>2885</v>
      </c>
      <c r="C1441" t="s">
        <v>7</v>
      </c>
      <c r="D1441" s="2" t="s">
        <v>2886</v>
      </c>
      <c r="E1441" t="s">
        <v>9</v>
      </c>
    </row>
    <row r="1442" spans="1:5" ht="15.75" x14ac:dyDescent="0.25">
      <c r="A1442" t="s">
        <v>5</v>
      </c>
      <c r="B1442" t="s">
        <v>2887</v>
      </c>
      <c r="C1442" t="s">
        <v>7</v>
      </c>
      <c r="D1442" s="2" t="s">
        <v>2888</v>
      </c>
      <c r="E1442" t="s">
        <v>9</v>
      </c>
    </row>
    <row r="1443" spans="1:5" ht="15.75" x14ac:dyDescent="0.25">
      <c r="A1443" t="s">
        <v>5</v>
      </c>
      <c r="B1443" t="s">
        <v>2889</v>
      </c>
      <c r="C1443" t="s">
        <v>7</v>
      </c>
      <c r="D1443" s="2" t="s">
        <v>2890</v>
      </c>
      <c r="E1443" t="s">
        <v>9</v>
      </c>
    </row>
    <row r="1444" spans="1:5" ht="15.75" x14ac:dyDescent="0.25">
      <c r="A1444" t="s">
        <v>5</v>
      </c>
      <c r="B1444" t="s">
        <v>2891</v>
      </c>
      <c r="C1444" t="s">
        <v>7</v>
      </c>
      <c r="D1444" s="2" t="s">
        <v>2892</v>
      </c>
      <c r="E1444" t="s">
        <v>9</v>
      </c>
    </row>
    <row r="1445" spans="1:5" ht="15.75" x14ac:dyDescent="0.25">
      <c r="A1445" t="s">
        <v>5</v>
      </c>
      <c r="B1445" t="s">
        <v>2893</v>
      </c>
      <c r="C1445" t="s">
        <v>7</v>
      </c>
      <c r="D1445" s="2" t="s">
        <v>2894</v>
      </c>
      <c r="E1445" t="s">
        <v>9</v>
      </c>
    </row>
    <row r="1446" spans="1:5" ht="15.75" x14ac:dyDescent="0.25">
      <c r="A1446" t="s">
        <v>5</v>
      </c>
      <c r="B1446" t="s">
        <v>2895</v>
      </c>
      <c r="C1446" t="s">
        <v>7</v>
      </c>
      <c r="D1446" s="2" t="s">
        <v>2896</v>
      </c>
      <c r="E1446" t="s">
        <v>9</v>
      </c>
    </row>
    <row r="1447" spans="1:5" ht="15.75" x14ac:dyDescent="0.25">
      <c r="A1447" t="s">
        <v>5</v>
      </c>
      <c r="B1447" t="s">
        <v>2897</v>
      </c>
      <c r="C1447" t="s">
        <v>7</v>
      </c>
      <c r="D1447" s="2" t="s">
        <v>2898</v>
      </c>
      <c r="E1447" t="s">
        <v>9</v>
      </c>
    </row>
    <row r="1448" spans="1:5" ht="15.75" x14ac:dyDescent="0.25">
      <c r="A1448" t="s">
        <v>5</v>
      </c>
      <c r="B1448" t="s">
        <v>2899</v>
      </c>
      <c r="C1448" t="s">
        <v>7</v>
      </c>
      <c r="D1448" s="2" t="s">
        <v>2900</v>
      </c>
      <c r="E1448" t="s">
        <v>9</v>
      </c>
    </row>
    <row r="1449" spans="1:5" ht="15.75" x14ac:dyDescent="0.25">
      <c r="A1449" t="s">
        <v>5</v>
      </c>
      <c r="B1449" t="s">
        <v>2901</v>
      </c>
      <c r="C1449" t="s">
        <v>7</v>
      </c>
      <c r="D1449" s="2" t="s">
        <v>2902</v>
      </c>
      <c r="E1449" t="s">
        <v>9</v>
      </c>
    </row>
    <row r="1450" spans="1:5" ht="15.75" x14ac:dyDescent="0.25">
      <c r="A1450" t="s">
        <v>5</v>
      </c>
      <c r="B1450" t="s">
        <v>2903</v>
      </c>
      <c r="C1450" t="s">
        <v>7</v>
      </c>
      <c r="D1450" s="2" t="s">
        <v>2904</v>
      </c>
      <c r="E1450" t="s">
        <v>9</v>
      </c>
    </row>
    <row r="1451" spans="1:5" ht="15.75" x14ac:dyDescent="0.25">
      <c r="A1451" t="s">
        <v>5</v>
      </c>
      <c r="B1451" t="s">
        <v>2905</v>
      </c>
      <c r="C1451" t="s">
        <v>7</v>
      </c>
      <c r="D1451" s="2" t="s">
        <v>2906</v>
      </c>
      <c r="E1451" t="s">
        <v>9</v>
      </c>
    </row>
    <row r="1452" spans="1:5" ht="15.75" x14ac:dyDescent="0.25">
      <c r="A1452" t="s">
        <v>5</v>
      </c>
      <c r="B1452" t="s">
        <v>2907</v>
      </c>
      <c r="C1452" t="s">
        <v>7</v>
      </c>
      <c r="D1452" s="2" t="s">
        <v>2908</v>
      </c>
      <c r="E1452" t="s">
        <v>9</v>
      </c>
    </row>
    <row r="1453" spans="1:5" ht="15.75" x14ac:dyDescent="0.25">
      <c r="A1453" t="s">
        <v>5</v>
      </c>
      <c r="B1453" t="s">
        <v>2909</v>
      </c>
      <c r="C1453" t="s">
        <v>7</v>
      </c>
      <c r="D1453" s="2" t="s">
        <v>2910</v>
      </c>
      <c r="E1453" t="s">
        <v>9</v>
      </c>
    </row>
    <row r="1454" spans="1:5" ht="15.75" x14ac:dyDescent="0.25">
      <c r="A1454" t="s">
        <v>5</v>
      </c>
      <c r="B1454" t="s">
        <v>2911</v>
      </c>
      <c r="C1454" t="s">
        <v>7</v>
      </c>
      <c r="D1454" s="2" t="s">
        <v>2912</v>
      </c>
      <c r="E1454" t="s">
        <v>9</v>
      </c>
    </row>
    <row r="1455" spans="1:5" ht="15.75" x14ac:dyDescent="0.25">
      <c r="A1455" t="s">
        <v>5</v>
      </c>
      <c r="B1455" t="s">
        <v>2913</v>
      </c>
      <c r="C1455" t="s">
        <v>7</v>
      </c>
      <c r="D1455" s="2" t="s">
        <v>2914</v>
      </c>
      <c r="E1455" t="s">
        <v>9</v>
      </c>
    </row>
    <row r="1456" spans="1:5" ht="15.75" x14ac:dyDescent="0.25">
      <c r="A1456" t="s">
        <v>5</v>
      </c>
      <c r="B1456" t="s">
        <v>2915</v>
      </c>
      <c r="C1456" t="s">
        <v>7</v>
      </c>
      <c r="D1456" s="2" t="s">
        <v>2916</v>
      </c>
      <c r="E1456" t="s">
        <v>9</v>
      </c>
    </row>
    <row r="1457" spans="1:5" ht="15.75" x14ac:dyDescent="0.25">
      <c r="A1457" t="s">
        <v>5</v>
      </c>
      <c r="B1457" t="s">
        <v>2917</v>
      </c>
      <c r="C1457" t="s">
        <v>7</v>
      </c>
      <c r="D1457" s="2" t="s">
        <v>2918</v>
      </c>
      <c r="E1457" t="s">
        <v>9</v>
      </c>
    </row>
    <row r="1458" spans="1:5" ht="15.75" x14ac:dyDescent="0.25">
      <c r="A1458" t="s">
        <v>5</v>
      </c>
      <c r="B1458" t="s">
        <v>2919</v>
      </c>
      <c r="C1458" t="s">
        <v>7</v>
      </c>
      <c r="D1458" s="2" t="s">
        <v>2920</v>
      </c>
      <c r="E1458" t="s">
        <v>9</v>
      </c>
    </row>
    <row r="1459" spans="1:5" ht="15.75" x14ac:dyDescent="0.25">
      <c r="A1459" t="s">
        <v>5</v>
      </c>
      <c r="B1459" t="s">
        <v>2921</v>
      </c>
      <c r="C1459" t="s">
        <v>7</v>
      </c>
      <c r="D1459" s="2" t="s">
        <v>2922</v>
      </c>
      <c r="E1459" t="s">
        <v>9</v>
      </c>
    </row>
    <row r="1460" spans="1:5" ht="15.75" x14ac:dyDescent="0.25">
      <c r="A1460" t="s">
        <v>5</v>
      </c>
      <c r="B1460" t="s">
        <v>2923</v>
      </c>
      <c r="C1460" t="s">
        <v>7</v>
      </c>
      <c r="D1460" s="2" t="s">
        <v>2924</v>
      </c>
      <c r="E1460" t="s">
        <v>9</v>
      </c>
    </row>
    <row r="1461" spans="1:5" ht="15.75" x14ac:dyDescent="0.25">
      <c r="A1461" t="s">
        <v>5</v>
      </c>
      <c r="B1461" t="s">
        <v>2925</v>
      </c>
      <c r="C1461" t="s">
        <v>7</v>
      </c>
      <c r="D1461" s="2" t="s">
        <v>2926</v>
      </c>
      <c r="E1461" t="s">
        <v>9</v>
      </c>
    </row>
    <row r="1462" spans="1:5" ht="15.75" x14ac:dyDescent="0.25">
      <c r="A1462" t="s">
        <v>5</v>
      </c>
      <c r="B1462" t="s">
        <v>2927</v>
      </c>
      <c r="C1462" t="s">
        <v>7</v>
      </c>
      <c r="D1462" s="2" t="s">
        <v>2928</v>
      </c>
      <c r="E1462" t="s">
        <v>9</v>
      </c>
    </row>
    <row r="1463" spans="1:5" ht="15.75" x14ac:dyDescent="0.25">
      <c r="A1463" t="s">
        <v>5</v>
      </c>
      <c r="B1463" t="s">
        <v>2929</v>
      </c>
      <c r="C1463" t="s">
        <v>7</v>
      </c>
      <c r="D1463" s="2" t="s">
        <v>2930</v>
      </c>
      <c r="E1463" t="s">
        <v>9</v>
      </c>
    </row>
    <row r="1464" spans="1:5" ht="15.75" x14ac:dyDescent="0.25">
      <c r="A1464" t="s">
        <v>5</v>
      </c>
      <c r="B1464" t="s">
        <v>2931</v>
      </c>
      <c r="C1464" t="s">
        <v>7</v>
      </c>
      <c r="D1464" s="2" t="s">
        <v>2932</v>
      </c>
      <c r="E1464" t="s">
        <v>9</v>
      </c>
    </row>
    <row r="1465" spans="1:5" ht="15.75" x14ac:dyDescent="0.25">
      <c r="A1465" t="s">
        <v>5</v>
      </c>
      <c r="B1465" t="s">
        <v>2933</v>
      </c>
      <c r="C1465" t="s">
        <v>7</v>
      </c>
      <c r="D1465" s="2" t="s">
        <v>2934</v>
      </c>
      <c r="E1465" t="s">
        <v>9</v>
      </c>
    </row>
    <row r="1466" spans="1:5" ht="15.75" x14ac:dyDescent="0.25">
      <c r="A1466" t="s">
        <v>5</v>
      </c>
      <c r="B1466" t="s">
        <v>2935</v>
      </c>
      <c r="C1466" t="s">
        <v>7</v>
      </c>
      <c r="D1466" s="2" t="s">
        <v>2936</v>
      </c>
      <c r="E1466" t="s">
        <v>9</v>
      </c>
    </row>
    <row r="1467" spans="1:5" ht="15.75" x14ac:dyDescent="0.25">
      <c r="A1467" t="s">
        <v>5</v>
      </c>
      <c r="B1467" t="s">
        <v>2937</v>
      </c>
      <c r="C1467" t="s">
        <v>7</v>
      </c>
      <c r="D1467" s="2" t="s">
        <v>2938</v>
      </c>
      <c r="E1467" t="s">
        <v>9</v>
      </c>
    </row>
    <row r="1468" spans="1:5" ht="15.75" x14ac:dyDescent="0.25">
      <c r="A1468" t="s">
        <v>5</v>
      </c>
      <c r="B1468" t="s">
        <v>2939</v>
      </c>
      <c r="C1468" t="s">
        <v>7</v>
      </c>
      <c r="D1468" s="2" t="s">
        <v>2940</v>
      </c>
      <c r="E1468" t="s">
        <v>9</v>
      </c>
    </row>
    <row r="1469" spans="1:5" ht="15.75" x14ac:dyDescent="0.25">
      <c r="A1469" t="s">
        <v>5</v>
      </c>
      <c r="B1469" t="s">
        <v>2941</v>
      </c>
      <c r="C1469" t="s">
        <v>7</v>
      </c>
      <c r="D1469" s="2" t="s">
        <v>2942</v>
      </c>
      <c r="E1469" t="s">
        <v>9</v>
      </c>
    </row>
    <row r="1470" spans="1:5" ht="15.75" x14ac:dyDescent="0.25">
      <c r="A1470" t="s">
        <v>5</v>
      </c>
      <c r="B1470" t="s">
        <v>2943</v>
      </c>
      <c r="C1470" t="s">
        <v>7</v>
      </c>
      <c r="D1470" s="2" t="s">
        <v>2944</v>
      </c>
      <c r="E1470" t="s">
        <v>9</v>
      </c>
    </row>
    <row r="1471" spans="1:5" ht="15.75" x14ac:dyDescent="0.25">
      <c r="A1471" t="s">
        <v>5</v>
      </c>
      <c r="B1471" t="s">
        <v>2945</v>
      </c>
      <c r="C1471" t="s">
        <v>7</v>
      </c>
      <c r="D1471" s="2" t="s">
        <v>2946</v>
      </c>
      <c r="E1471" t="s">
        <v>9</v>
      </c>
    </row>
    <row r="1472" spans="1:5" ht="15.75" x14ac:dyDescent="0.25">
      <c r="A1472" t="s">
        <v>5</v>
      </c>
      <c r="B1472" t="s">
        <v>2947</v>
      </c>
      <c r="C1472" t="s">
        <v>7</v>
      </c>
      <c r="D1472" s="2" t="s">
        <v>2948</v>
      </c>
      <c r="E1472" t="s">
        <v>9</v>
      </c>
    </row>
    <row r="1473" spans="1:5" ht="15.75" x14ac:dyDescent="0.25">
      <c r="A1473" t="s">
        <v>5</v>
      </c>
      <c r="B1473" t="s">
        <v>2949</v>
      </c>
      <c r="C1473" t="s">
        <v>7</v>
      </c>
      <c r="D1473" s="2" t="s">
        <v>2950</v>
      </c>
      <c r="E1473" t="s">
        <v>9</v>
      </c>
    </row>
    <row r="1474" spans="1:5" ht="15.75" x14ac:dyDescent="0.25">
      <c r="A1474" t="s">
        <v>5</v>
      </c>
      <c r="B1474" t="s">
        <v>2951</v>
      </c>
      <c r="C1474" t="s">
        <v>7</v>
      </c>
      <c r="D1474" s="2" t="s">
        <v>2952</v>
      </c>
      <c r="E1474" t="s">
        <v>9</v>
      </c>
    </row>
    <row r="1475" spans="1:5" ht="15.75" x14ac:dyDescent="0.25">
      <c r="A1475" t="s">
        <v>5</v>
      </c>
      <c r="B1475" t="s">
        <v>2953</v>
      </c>
      <c r="C1475" t="s">
        <v>7</v>
      </c>
      <c r="D1475" s="2" t="s">
        <v>2954</v>
      </c>
      <c r="E1475" t="s">
        <v>9</v>
      </c>
    </row>
    <row r="1476" spans="1:5" ht="15.75" x14ac:dyDescent="0.25">
      <c r="A1476" t="s">
        <v>5</v>
      </c>
      <c r="B1476" t="s">
        <v>2955</v>
      </c>
      <c r="C1476" t="s">
        <v>7</v>
      </c>
      <c r="D1476" s="2" t="s">
        <v>2956</v>
      </c>
      <c r="E1476" t="s">
        <v>9</v>
      </c>
    </row>
    <row r="1477" spans="1:5" ht="15.75" x14ac:dyDescent="0.25">
      <c r="A1477" t="s">
        <v>5</v>
      </c>
      <c r="B1477" t="s">
        <v>2957</v>
      </c>
      <c r="C1477" t="s">
        <v>7</v>
      </c>
      <c r="D1477" s="2" t="s">
        <v>2958</v>
      </c>
      <c r="E1477" t="s">
        <v>9</v>
      </c>
    </row>
    <row r="1478" spans="1:5" ht="15.75" x14ac:dyDescent="0.25">
      <c r="A1478" t="s">
        <v>5</v>
      </c>
      <c r="B1478" t="s">
        <v>2959</v>
      </c>
      <c r="C1478" t="s">
        <v>7</v>
      </c>
      <c r="D1478" s="2" t="s">
        <v>2960</v>
      </c>
      <c r="E1478" t="s">
        <v>9</v>
      </c>
    </row>
    <row r="1479" spans="1:5" ht="15.75" x14ac:dyDescent="0.25">
      <c r="A1479" t="s">
        <v>5</v>
      </c>
      <c r="B1479" t="s">
        <v>2961</v>
      </c>
      <c r="C1479" t="s">
        <v>7</v>
      </c>
      <c r="D1479" s="2" t="s">
        <v>2962</v>
      </c>
      <c r="E1479" t="s">
        <v>9</v>
      </c>
    </row>
    <row r="1480" spans="1:5" ht="15.75" x14ac:dyDescent="0.25">
      <c r="A1480" t="s">
        <v>5</v>
      </c>
      <c r="B1480" t="s">
        <v>2963</v>
      </c>
      <c r="C1480" t="s">
        <v>7</v>
      </c>
      <c r="D1480" s="2" t="s">
        <v>2964</v>
      </c>
      <c r="E1480" t="s">
        <v>9</v>
      </c>
    </row>
    <row r="1481" spans="1:5" ht="15.75" x14ac:dyDescent="0.25">
      <c r="A1481" t="s">
        <v>5</v>
      </c>
      <c r="B1481" t="s">
        <v>2965</v>
      </c>
      <c r="C1481" t="s">
        <v>7</v>
      </c>
      <c r="D1481" s="2" t="s">
        <v>2966</v>
      </c>
      <c r="E1481" t="s">
        <v>9</v>
      </c>
    </row>
    <row r="1482" spans="1:5" ht="15.75" x14ac:dyDescent="0.25">
      <c r="A1482" t="s">
        <v>5</v>
      </c>
      <c r="B1482" t="s">
        <v>2967</v>
      </c>
      <c r="C1482" t="s">
        <v>7</v>
      </c>
      <c r="D1482" s="2" t="s">
        <v>2968</v>
      </c>
      <c r="E1482" t="s">
        <v>9</v>
      </c>
    </row>
    <row r="1483" spans="1:5" ht="15.75" x14ac:dyDescent="0.25">
      <c r="A1483" t="s">
        <v>5</v>
      </c>
      <c r="B1483" t="s">
        <v>2969</v>
      </c>
      <c r="C1483" t="s">
        <v>7</v>
      </c>
      <c r="D1483" s="2" t="s">
        <v>2970</v>
      </c>
      <c r="E1483" t="s">
        <v>9</v>
      </c>
    </row>
    <row r="1484" spans="1:5" ht="15.75" x14ac:dyDescent="0.25">
      <c r="A1484" t="s">
        <v>5</v>
      </c>
      <c r="B1484" t="s">
        <v>2971</v>
      </c>
      <c r="C1484" t="s">
        <v>7</v>
      </c>
      <c r="D1484" s="2" t="s">
        <v>2972</v>
      </c>
      <c r="E1484" t="s">
        <v>9</v>
      </c>
    </row>
    <row r="1485" spans="1:5" ht="15.75" x14ac:dyDescent="0.25">
      <c r="A1485" t="s">
        <v>5</v>
      </c>
      <c r="B1485" t="s">
        <v>2973</v>
      </c>
      <c r="C1485" t="s">
        <v>7</v>
      </c>
      <c r="D1485" s="2" t="s">
        <v>2974</v>
      </c>
      <c r="E1485" t="s">
        <v>9</v>
      </c>
    </row>
    <row r="1486" spans="1:5" ht="15.75" x14ac:dyDescent="0.25">
      <c r="A1486" t="s">
        <v>5</v>
      </c>
      <c r="B1486" t="s">
        <v>2975</v>
      </c>
      <c r="C1486" t="s">
        <v>7</v>
      </c>
      <c r="D1486" s="2" t="s">
        <v>2976</v>
      </c>
      <c r="E1486" t="s">
        <v>9</v>
      </c>
    </row>
    <row r="1487" spans="1:5" ht="15.75" x14ac:dyDescent="0.25">
      <c r="A1487" t="s">
        <v>5</v>
      </c>
      <c r="B1487" t="s">
        <v>2977</v>
      </c>
      <c r="C1487" t="s">
        <v>7</v>
      </c>
      <c r="D1487" s="2" t="s">
        <v>2978</v>
      </c>
      <c r="E1487" t="s">
        <v>9</v>
      </c>
    </row>
    <row r="1488" spans="1:5" ht="15.75" x14ac:dyDescent="0.25">
      <c r="A1488" t="s">
        <v>5</v>
      </c>
      <c r="B1488" t="s">
        <v>2979</v>
      </c>
      <c r="C1488" t="s">
        <v>7</v>
      </c>
      <c r="D1488" s="2" t="s">
        <v>2980</v>
      </c>
      <c r="E1488" t="s">
        <v>9</v>
      </c>
    </row>
    <row r="1489" spans="1:5" ht="15.75" x14ac:dyDescent="0.25">
      <c r="A1489" t="s">
        <v>5</v>
      </c>
      <c r="B1489" t="s">
        <v>2981</v>
      </c>
      <c r="C1489" t="s">
        <v>7</v>
      </c>
      <c r="D1489" s="2" t="s">
        <v>2982</v>
      </c>
      <c r="E1489" t="s">
        <v>9</v>
      </c>
    </row>
    <row r="1490" spans="1:5" ht="15.75" x14ac:dyDescent="0.25">
      <c r="A1490" t="s">
        <v>5</v>
      </c>
      <c r="B1490" t="s">
        <v>2983</v>
      </c>
      <c r="C1490" t="s">
        <v>7</v>
      </c>
      <c r="D1490" s="2" t="s">
        <v>2984</v>
      </c>
      <c r="E1490" t="s">
        <v>9</v>
      </c>
    </row>
    <row r="1491" spans="1:5" ht="15.75" x14ac:dyDescent="0.25">
      <c r="A1491" t="s">
        <v>5</v>
      </c>
      <c r="B1491" t="s">
        <v>2985</v>
      </c>
      <c r="C1491" t="s">
        <v>7</v>
      </c>
      <c r="D1491" s="2" t="s">
        <v>2986</v>
      </c>
      <c r="E1491" t="s">
        <v>9</v>
      </c>
    </row>
    <row r="1492" spans="1:5" ht="15.75" x14ac:dyDescent="0.25">
      <c r="A1492" t="s">
        <v>5</v>
      </c>
      <c r="B1492" t="s">
        <v>2987</v>
      </c>
      <c r="C1492" t="s">
        <v>7</v>
      </c>
      <c r="D1492" s="2" t="s">
        <v>2988</v>
      </c>
      <c r="E1492" t="s">
        <v>9</v>
      </c>
    </row>
    <row r="1493" spans="1:5" ht="15.75" x14ac:dyDescent="0.25">
      <c r="A1493" t="s">
        <v>5</v>
      </c>
      <c r="B1493" t="s">
        <v>2989</v>
      </c>
      <c r="C1493" t="s">
        <v>7</v>
      </c>
      <c r="D1493" s="2" t="s">
        <v>2990</v>
      </c>
      <c r="E1493" t="s">
        <v>9</v>
      </c>
    </row>
    <row r="1494" spans="1:5" ht="15.75" x14ac:dyDescent="0.25">
      <c r="A1494" t="s">
        <v>5</v>
      </c>
      <c r="B1494" t="s">
        <v>2991</v>
      </c>
      <c r="C1494" t="s">
        <v>7</v>
      </c>
      <c r="D1494" s="2" t="s">
        <v>2992</v>
      </c>
      <c r="E1494" t="s">
        <v>9</v>
      </c>
    </row>
    <row r="1495" spans="1:5" ht="15.75" x14ac:dyDescent="0.25">
      <c r="A1495" t="s">
        <v>5</v>
      </c>
      <c r="B1495" t="s">
        <v>2993</v>
      </c>
      <c r="C1495" t="s">
        <v>7</v>
      </c>
      <c r="D1495" s="2" t="s">
        <v>2994</v>
      </c>
      <c r="E1495" t="s">
        <v>9</v>
      </c>
    </row>
    <row r="1496" spans="1:5" ht="15.75" x14ac:dyDescent="0.25">
      <c r="A1496" t="s">
        <v>5</v>
      </c>
      <c r="B1496" t="s">
        <v>2995</v>
      </c>
      <c r="C1496" t="s">
        <v>7</v>
      </c>
      <c r="D1496" s="2" t="s">
        <v>2996</v>
      </c>
      <c r="E1496" t="s">
        <v>9</v>
      </c>
    </row>
    <row r="1497" spans="1:5" ht="15.75" x14ac:dyDescent="0.25">
      <c r="A1497" t="s">
        <v>5</v>
      </c>
      <c r="B1497" t="s">
        <v>2997</v>
      </c>
      <c r="C1497" t="s">
        <v>7</v>
      </c>
      <c r="D1497" s="2" t="s">
        <v>2998</v>
      </c>
      <c r="E1497" t="s">
        <v>9</v>
      </c>
    </row>
    <row r="1498" spans="1:5" ht="15.75" x14ac:dyDescent="0.25">
      <c r="A1498" t="s">
        <v>5</v>
      </c>
      <c r="B1498" t="s">
        <v>2999</v>
      </c>
      <c r="C1498" t="s">
        <v>7</v>
      </c>
      <c r="D1498" s="2" t="s">
        <v>3000</v>
      </c>
      <c r="E1498" t="s">
        <v>9</v>
      </c>
    </row>
    <row r="1499" spans="1:5" ht="15.75" x14ac:dyDescent="0.25">
      <c r="A1499" t="s">
        <v>5</v>
      </c>
      <c r="B1499" t="s">
        <v>3001</v>
      </c>
      <c r="C1499" t="s">
        <v>7</v>
      </c>
      <c r="D1499" s="2" t="s">
        <v>3002</v>
      </c>
      <c r="E1499" t="s">
        <v>9</v>
      </c>
    </row>
    <row r="1500" spans="1:5" ht="15.75" x14ac:dyDescent="0.25">
      <c r="A1500" t="s">
        <v>5</v>
      </c>
      <c r="B1500" t="s">
        <v>3003</v>
      </c>
      <c r="C1500" t="s">
        <v>7</v>
      </c>
      <c r="D1500" s="2" t="s">
        <v>3004</v>
      </c>
      <c r="E1500" t="s">
        <v>9</v>
      </c>
    </row>
    <row r="1501" spans="1:5" ht="15.75" x14ac:dyDescent="0.25">
      <c r="A1501" t="s">
        <v>5</v>
      </c>
      <c r="B1501" t="s">
        <v>3005</v>
      </c>
      <c r="C1501" t="s">
        <v>7</v>
      </c>
      <c r="D1501" s="2" t="s">
        <v>3006</v>
      </c>
      <c r="E1501" t="s">
        <v>9</v>
      </c>
    </row>
    <row r="1502" spans="1:5" ht="15.75" x14ac:dyDescent="0.25">
      <c r="A1502" t="s">
        <v>5</v>
      </c>
      <c r="B1502" t="s">
        <v>3007</v>
      </c>
      <c r="C1502" t="s">
        <v>7</v>
      </c>
      <c r="D1502" s="2" t="s">
        <v>3008</v>
      </c>
      <c r="E1502" t="s">
        <v>9</v>
      </c>
    </row>
    <row r="1503" spans="1:5" ht="15.75" x14ac:dyDescent="0.25">
      <c r="A1503" t="s">
        <v>5</v>
      </c>
      <c r="B1503" t="s">
        <v>3009</v>
      </c>
      <c r="C1503" t="s">
        <v>7</v>
      </c>
      <c r="D1503" s="2" t="s">
        <v>3010</v>
      </c>
      <c r="E1503" t="s">
        <v>9</v>
      </c>
    </row>
    <row r="1504" spans="1:5" ht="15.75" x14ac:dyDescent="0.25">
      <c r="A1504" t="s">
        <v>5</v>
      </c>
      <c r="B1504" t="s">
        <v>3011</v>
      </c>
      <c r="C1504" t="s">
        <v>7</v>
      </c>
      <c r="D1504" s="2" t="s">
        <v>3012</v>
      </c>
      <c r="E1504" t="s">
        <v>9</v>
      </c>
    </row>
    <row r="1505" spans="1:5" ht="15.75" x14ac:dyDescent="0.25">
      <c r="A1505" t="s">
        <v>5</v>
      </c>
      <c r="B1505" t="s">
        <v>3013</v>
      </c>
      <c r="C1505" t="s">
        <v>7</v>
      </c>
      <c r="D1505" s="2" t="s">
        <v>3014</v>
      </c>
      <c r="E1505" t="s">
        <v>9</v>
      </c>
    </row>
    <row r="1506" spans="1:5" ht="15.75" x14ac:dyDescent="0.25">
      <c r="A1506" t="s">
        <v>5</v>
      </c>
      <c r="B1506" t="s">
        <v>3015</v>
      </c>
      <c r="C1506" t="s">
        <v>7</v>
      </c>
      <c r="D1506" s="2" t="s">
        <v>3016</v>
      </c>
      <c r="E1506" t="s">
        <v>9</v>
      </c>
    </row>
    <row r="1507" spans="1:5" ht="15.75" x14ac:dyDescent="0.25">
      <c r="A1507" t="s">
        <v>5</v>
      </c>
      <c r="B1507" t="s">
        <v>3017</v>
      </c>
      <c r="C1507" t="s">
        <v>7</v>
      </c>
      <c r="D1507" s="2" t="s">
        <v>3018</v>
      </c>
      <c r="E1507" t="s">
        <v>9</v>
      </c>
    </row>
    <row r="1508" spans="1:5" ht="15.75" x14ac:dyDescent="0.25">
      <c r="A1508" t="s">
        <v>5</v>
      </c>
      <c r="B1508" t="s">
        <v>3019</v>
      </c>
      <c r="C1508" t="s">
        <v>7</v>
      </c>
      <c r="D1508" s="2" t="s">
        <v>3020</v>
      </c>
      <c r="E1508" t="s">
        <v>9</v>
      </c>
    </row>
    <row r="1509" spans="1:5" ht="15.75" x14ac:dyDescent="0.25">
      <c r="A1509" t="s">
        <v>5</v>
      </c>
      <c r="B1509" t="s">
        <v>3021</v>
      </c>
      <c r="C1509" t="s">
        <v>7</v>
      </c>
      <c r="D1509" s="2" t="s">
        <v>3022</v>
      </c>
      <c r="E1509" t="s">
        <v>9</v>
      </c>
    </row>
    <row r="1510" spans="1:5" ht="15.75" x14ac:dyDescent="0.25">
      <c r="A1510" t="s">
        <v>5</v>
      </c>
      <c r="B1510" t="s">
        <v>3023</v>
      </c>
      <c r="C1510" t="s">
        <v>7</v>
      </c>
      <c r="D1510" s="2" t="s">
        <v>3024</v>
      </c>
      <c r="E1510" t="s">
        <v>9</v>
      </c>
    </row>
    <row r="1511" spans="1:5" ht="15.75" x14ac:dyDescent="0.25">
      <c r="A1511" t="s">
        <v>5</v>
      </c>
      <c r="B1511" t="s">
        <v>3025</v>
      </c>
      <c r="C1511" t="s">
        <v>7</v>
      </c>
      <c r="D1511" s="2" t="s">
        <v>3026</v>
      </c>
      <c r="E1511" t="s">
        <v>9</v>
      </c>
    </row>
    <row r="1512" spans="1:5" ht="15.75" x14ac:dyDescent="0.25">
      <c r="A1512" t="s">
        <v>5</v>
      </c>
      <c r="B1512" t="s">
        <v>3027</v>
      </c>
      <c r="C1512" t="s">
        <v>7</v>
      </c>
      <c r="D1512" s="2" t="s">
        <v>3028</v>
      </c>
      <c r="E1512" t="s">
        <v>9</v>
      </c>
    </row>
    <row r="1513" spans="1:5" ht="15.75" x14ac:dyDescent="0.25">
      <c r="A1513" t="s">
        <v>5</v>
      </c>
      <c r="B1513" t="s">
        <v>3029</v>
      </c>
      <c r="C1513" t="s">
        <v>7</v>
      </c>
      <c r="D1513" s="2" t="s">
        <v>3030</v>
      </c>
      <c r="E1513" t="s">
        <v>9</v>
      </c>
    </row>
    <row r="1514" spans="1:5" ht="15.75" x14ac:dyDescent="0.25">
      <c r="A1514" t="s">
        <v>5</v>
      </c>
      <c r="B1514" t="s">
        <v>3031</v>
      </c>
      <c r="C1514" t="s">
        <v>7</v>
      </c>
      <c r="D1514" s="2" t="s">
        <v>3032</v>
      </c>
      <c r="E1514" t="s">
        <v>9</v>
      </c>
    </row>
    <row r="1515" spans="1:5" ht="15.75" x14ac:dyDescent="0.25">
      <c r="A1515" t="s">
        <v>5</v>
      </c>
      <c r="B1515" t="s">
        <v>3033</v>
      </c>
      <c r="C1515" t="s">
        <v>7</v>
      </c>
      <c r="D1515" s="2" t="s">
        <v>3034</v>
      </c>
      <c r="E1515" t="s">
        <v>9</v>
      </c>
    </row>
    <row r="1516" spans="1:5" ht="15.75" x14ac:dyDescent="0.25">
      <c r="A1516" t="s">
        <v>5</v>
      </c>
      <c r="B1516" t="s">
        <v>3035</v>
      </c>
      <c r="C1516" t="s">
        <v>7</v>
      </c>
      <c r="D1516" s="2" t="s">
        <v>3036</v>
      </c>
      <c r="E1516" t="s">
        <v>9</v>
      </c>
    </row>
    <row r="1517" spans="1:5" ht="15.75" x14ac:dyDescent="0.25">
      <c r="A1517" t="s">
        <v>5</v>
      </c>
      <c r="B1517" t="s">
        <v>3037</v>
      </c>
      <c r="C1517" t="s">
        <v>7</v>
      </c>
      <c r="D1517" s="2" t="s">
        <v>3038</v>
      </c>
      <c r="E1517" t="s">
        <v>9</v>
      </c>
    </row>
    <row r="1518" spans="1:5" ht="15.75" x14ac:dyDescent="0.25">
      <c r="A1518" t="s">
        <v>5</v>
      </c>
      <c r="B1518" t="s">
        <v>3039</v>
      </c>
      <c r="C1518" t="s">
        <v>7</v>
      </c>
      <c r="D1518" s="2" t="s">
        <v>3040</v>
      </c>
      <c r="E1518" t="s">
        <v>9</v>
      </c>
    </row>
    <row r="1519" spans="1:5" ht="15.75" x14ac:dyDescent="0.25">
      <c r="A1519" t="s">
        <v>5</v>
      </c>
      <c r="B1519" t="s">
        <v>3041</v>
      </c>
      <c r="C1519" t="s">
        <v>7</v>
      </c>
      <c r="D1519" s="2" t="s">
        <v>3042</v>
      </c>
      <c r="E1519" t="s">
        <v>9</v>
      </c>
    </row>
    <row r="1520" spans="1:5" ht="15.75" x14ac:dyDescent="0.25">
      <c r="A1520" t="s">
        <v>5</v>
      </c>
      <c r="B1520" t="s">
        <v>3043</v>
      </c>
      <c r="C1520" t="s">
        <v>7</v>
      </c>
      <c r="D1520" s="2" t="s">
        <v>3044</v>
      </c>
      <c r="E1520" t="s">
        <v>9</v>
      </c>
    </row>
    <row r="1521" spans="1:5" ht="15.75" x14ac:dyDescent="0.25">
      <c r="A1521" t="s">
        <v>5</v>
      </c>
      <c r="B1521" t="s">
        <v>3045</v>
      </c>
      <c r="C1521" t="s">
        <v>7</v>
      </c>
      <c r="D1521" s="2" t="s">
        <v>3046</v>
      </c>
      <c r="E1521" t="s">
        <v>9</v>
      </c>
    </row>
    <row r="1522" spans="1:5" ht="15.75" x14ac:dyDescent="0.25">
      <c r="A1522" t="s">
        <v>5</v>
      </c>
      <c r="B1522" t="s">
        <v>3047</v>
      </c>
      <c r="C1522" t="s">
        <v>7</v>
      </c>
      <c r="D1522" s="2" t="s">
        <v>3048</v>
      </c>
      <c r="E1522" t="s">
        <v>9</v>
      </c>
    </row>
    <row r="1523" spans="1:5" ht="15.75" x14ac:dyDescent="0.25">
      <c r="A1523" t="s">
        <v>5</v>
      </c>
      <c r="B1523" t="s">
        <v>3049</v>
      </c>
      <c r="C1523" t="s">
        <v>7</v>
      </c>
      <c r="D1523" s="2" t="s">
        <v>3050</v>
      </c>
      <c r="E1523" t="s">
        <v>9</v>
      </c>
    </row>
    <row r="1524" spans="1:5" ht="15.75" x14ac:dyDescent="0.25">
      <c r="A1524" t="s">
        <v>5</v>
      </c>
      <c r="B1524" t="s">
        <v>3051</v>
      </c>
      <c r="C1524" t="s">
        <v>7</v>
      </c>
      <c r="D1524" s="2" t="s">
        <v>3052</v>
      </c>
      <c r="E1524" t="s">
        <v>9</v>
      </c>
    </row>
    <row r="1525" spans="1:5" ht="15.75" x14ac:dyDescent="0.25">
      <c r="A1525" t="s">
        <v>5</v>
      </c>
      <c r="B1525" t="s">
        <v>3053</v>
      </c>
      <c r="C1525" t="s">
        <v>7</v>
      </c>
      <c r="D1525" s="2" t="s">
        <v>3054</v>
      </c>
      <c r="E1525" t="s">
        <v>9</v>
      </c>
    </row>
    <row r="1526" spans="1:5" ht="15.75" x14ac:dyDescent="0.25">
      <c r="A1526" t="s">
        <v>5</v>
      </c>
      <c r="B1526" t="s">
        <v>3055</v>
      </c>
      <c r="C1526" t="s">
        <v>7</v>
      </c>
      <c r="D1526" s="2" t="s">
        <v>3056</v>
      </c>
      <c r="E1526" t="s">
        <v>9</v>
      </c>
    </row>
    <row r="1527" spans="1:5" ht="15.75" x14ac:dyDescent="0.25">
      <c r="A1527" t="s">
        <v>5</v>
      </c>
      <c r="B1527" t="s">
        <v>3057</v>
      </c>
      <c r="C1527" t="s">
        <v>7</v>
      </c>
      <c r="D1527" s="2" t="s">
        <v>3058</v>
      </c>
      <c r="E1527" t="s">
        <v>9</v>
      </c>
    </row>
    <row r="1528" spans="1:5" ht="15.75" x14ac:dyDescent="0.25">
      <c r="A1528" t="s">
        <v>5</v>
      </c>
      <c r="B1528" t="s">
        <v>3059</v>
      </c>
      <c r="C1528" t="s">
        <v>7</v>
      </c>
      <c r="D1528" s="2" t="s">
        <v>3060</v>
      </c>
      <c r="E1528" t="s">
        <v>9</v>
      </c>
    </row>
    <row r="1529" spans="1:5" ht="15.75" x14ac:dyDescent="0.25">
      <c r="A1529" t="s">
        <v>5</v>
      </c>
      <c r="B1529" t="s">
        <v>3061</v>
      </c>
      <c r="C1529" t="s">
        <v>7</v>
      </c>
      <c r="D1529" s="2" t="s">
        <v>3062</v>
      </c>
      <c r="E1529" t="s">
        <v>9</v>
      </c>
    </row>
    <row r="1530" spans="1:5" ht="15.75" x14ac:dyDescent="0.25">
      <c r="A1530" t="s">
        <v>5</v>
      </c>
      <c r="B1530" t="s">
        <v>3063</v>
      </c>
      <c r="C1530" t="s">
        <v>7</v>
      </c>
      <c r="D1530" s="2" t="s">
        <v>3064</v>
      </c>
      <c r="E1530" t="s">
        <v>9</v>
      </c>
    </row>
    <row r="1531" spans="1:5" ht="15.75" x14ac:dyDescent="0.25">
      <c r="A1531" t="s">
        <v>5</v>
      </c>
      <c r="B1531" t="s">
        <v>3065</v>
      </c>
      <c r="C1531" t="s">
        <v>7</v>
      </c>
      <c r="D1531" s="2" t="s">
        <v>3066</v>
      </c>
      <c r="E1531" t="s">
        <v>9</v>
      </c>
    </row>
    <row r="1532" spans="1:5" ht="15.75" x14ac:dyDescent="0.25">
      <c r="A1532" t="s">
        <v>5</v>
      </c>
      <c r="B1532" t="s">
        <v>3067</v>
      </c>
      <c r="C1532" t="s">
        <v>7</v>
      </c>
      <c r="D1532" s="2" t="s">
        <v>3068</v>
      </c>
      <c r="E1532" t="s">
        <v>9</v>
      </c>
    </row>
    <row r="1533" spans="1:5" ht="15.75" x14ac:dyDescent="0.25">
      <c r="A1533" t="s">
        <v>5</v>
      </c>
      <c r="B1533" t="s">
        <v>3069</v>
      </c>
      <c r="C1533" t="s">
        <v>7</v>
      </c>
      <c r="D1533" s="2" t="s">
        <v>3070</v>
      </c>
      <c r="E1533" t="s">
        <v>9</v>
      </c>
    </row>
    <row r="1534" spans="1:5" ht="15.75" x14ac:dyDescent="0.25">
      <c r="A1534" t="s">
        <v>5</v>
      </c>
      <c r="B1534" t="s">
        <v>3071</v>
      </c>
      <c r="C1534" t="s">
        <v>7</v>
      </c>
      <c r="D1534" s="2" t="s">
        <v>3072</v>
      </c>
      <c r="E1534" t="s">
        <v>9</v>
      </c>
    </row>
    <row r="1535" spans="1:5" ht="15.75" x14ac:dyDescent="0.25">
      <c r="A1535" t="s">
        <v>5</v>
      </c>
      <c r="B1535" t="s">
        <v>3073</v>
      </c>
      <c r="C1535" t="s">
        <v>7</v>
      </c>
      <c r="D1535" s="2" t="s">
        <v>3074</v>
      </c>
      <c r="E1535" t="s">
        <v>9</v>
      </c>
    </row>
    <row r="1536" spans="1:5" ht="15.75" x14ac:dyDescent="0.25">
      <c r="A1536" t="s">
        <v>5</v>
      </c>
      <c r="B1536" t="s">
        <v>3075</v>
      </c>
      <c r="C1536" t="s">
        <v>7</v>
      </c>
      <c r="D1536" s="2" t="s">
        <v>3076</v>
      </c>
      <c r="E1536" t="s">
        <v>9</v>
      </c>
    </row>
    <row r="1537" spans="1:5" ht="15.75" x14ac:dyDescent="0.25">
      <c r="A1537" t="s">
        <v>5</v>
      </c>
      <c r="B1537" t="s">
        <v>3077</v>
      </c>
      <c r="C1537" t="s">
        <v>7</v>
      </c>
      <c r="D1537" s="2" t="s">
        <v>3078</v>
      </c>
      <c r="E1537" t="s">
        <v>9</v>
      </c>
    </row>
    <row r="1538" spans="1:5" ht="15.75" x14ac:dyDescent="0.25">
      <c r="A1538" t="s">
        <v>5</v>
      </c>
      <c r="B1538" t="s">
        <v>3079</v>
      </c>
      <c r="C1538" t="s">
        <v>7</v>
      </c>
      <c r="D1538" s="2" t="s">
        <v>3080</v>
      </c>
      <c r="E1538" t="s">
        <v>9</v>
      </c>
    </row>
    <row r="1539" spans="1:5" ht="15.75" x14ac:dyDescent="0.25">
      <c r="A1539" t="s">
        <v>5</v>
      </c>
      <c r="B1539" t="s">
        <v>3081</v>
      </c>
      <c r="C1539" t="s">
        <v>7</v>
      </c>
      <c r="D1539" s="2" t="s">
        <v>3082</v>
      </c>
      <c r="E1539" t="s">
        <v>9</v>
      </c>
    </row>
    <row r="1540" spans="1:5" ht="15.75" x14ac:dyDescent="0.25">
      <c r="A1540" t="s">
        <v>5</v>
      </c>
      <c r="B1540" t="s">
        <v>3083</v>
      </c>
      <c r="C1540" t="s">
        <v>7</v>
      </c>
      <c r="D1540" s="2" t="s">
        <v>3084</v>
      </c>
      <c r="E1540" t="s">
        <v>9</v>
      </c>
    </row>
    <row r="1541" spans="1:5" ht="15.75" x14ac:dyDescent="0.25">
      <c r="A1541" t="s">
        <v>5</v>
      </c>
      <c r="B1541" t="s">
        <v>3085</v>
      </c>
      <c r="C1541" t="s">
        <v>7</v>
      </c>
      <c r="D1541" s="2" t="s">
        <v>3086</v>
      </c>
      <c r="E1541" t="s">
        <v>9</v>
      </c>
    </row>
    <row r="1542" spans="1:5" ht="15.75" x14ac:dyDescent="0.25">
      <c r="A1542" t="s">
        <v>5</v>
      </c>
      <c r="B1542" t="s">
        <v>3087</v>
      </c>
      <c r="C1542" t="s">
        <v>7</v>
      </c>
      <c r="D1542" s="2" t="s">
        <v>3088</v>
      </c>
      <c r="E1542" t="s">
        <v>9</v>
      </c>
    </row>
    <row r="1543" spans="1:5" ht="15.75" x14ac:dyDescent="0.25">
      <c r="A1543" t="s">
        <v>5</v>
      </c>
      <c r="B1543" t="s">
        <v>3089</v>
      </c>
      <c r="C1543" t="s">
        <v>7</v>
      </c>
      <c r="D1543" s="2" t="s">
        <v>3090</v>
      </c>
      <c r="E1543" t="s">
        <v>9</v>
      </c>
    </row>
    <row r="1544" spans="1:5" ht="15.75" x14ac:dyDescent="0.25">
      <c r="A1544" t="s">
        <v>5</v>
      </c>
      <c r="B1544" t="s">
        <v>3091</v>
      </c>
      <c r="C1544" t="s">
        <v>7</v>
      </c>
      <c r="D1544" s="2" t="s">
        <v>3092</v>
      </c>
      <c r="E1544" t="s">
        <v>9</v>
      </c>
    </row>
    <row r="1545" spans="1:5" ht="15.75" x14ac:dyDescent="0.25">
      <c r="A1545" t="s">
        <v>5</v>
      </c>
      <c r="B1545" t="s">
        <v>3093</v>
      </c>
      <c r="C1545" t="s">
        <v>7</v>
      </c>
      <c r="D1545" s="2" t="s">
        <v>3094</v>
      </c>
      <c r="E1545" t="s">
        <v>9</v>
      </c>
    </row>
    <row r="1546" spans="1:5" ht="15.75" x14ac:dyDescent="0.25">
      <c r="A1546" t="s">
        <v>5</v>
      </c>
      <c r="B1546" t="s">
        <v>3095</v>
      </c>
      <c r="C1546" t="s">
        <v>7</v>
      </c>
      <c r="D1546" s="2" t="s">
        <v>3096</v>
      </c>
      <c r="E1546" t="s">
        <v>9</v>
      </c>
    </row>
    <row r="1547" spans="1:5" ht="15.75" x14ac:dyDescent="0.25">
      <c r="A1547" t="s">
        <v>5</v>
      </c>
      <c r="B1547" t="s">
        <v>3097</v>
      </c>
      <c r="C1547" t="s">
        <v>7</v>
      </c>
      <c r="D1547" s="2" t="s">
        <v>3098</v>
      </c>
      <c r="E1547" t="s">
        <v>9</v>
      </c>
    </row>
    <row r="1548" spans="1:5" ht="15.75" x14ac:dyDescent="0.25">
      <c r="A1548" t="s">
        <v>5</v>
      </c>
      <c r="B1548" t="s">
        <v>3099</v>
      </c>
      <c r="C1548" t="s">
        <v>7</v>
      </c>
      <c r="D1548" s="2" t="s">
        <v>3100</v>
      </c>
      <c r="E1548" t="s">
        <v>9</v>
      </c>
    </row>
    <row r="1549" spans="1:5" ht="15.75" x14ac:dyDescent="0.25">
      <c r="A1549" t="s">
        <v>5</v>
      </c>
      <c r="B1549" t="s">
        <v>3101</v>
      </c>
      <c r="C1549" t="s">
        <v>7</v>
      </c>
      <c r="D1549" s="2" t="s">
        <v>3102</v>
      </c>
      <c r="E1549" t="s">
        <v>9</v>
      </c>
    </row>
    <row r="1550" spans="1:5" ht="15.75" x14ac:dyDescent="0.25">
      <c r="A1550" t="s">
        <v>5</v>
      </c>
      <c r="B1550" t="s">
        <v>3103</v>
      </c>
      <c r="C1550" t="s">
        <v>7</v>
      </c>
      <c r="D1550" s="2" t="s">
        <v>3104</v>
      </c>
      <c r="E1550" t="s">
        <v>9</v>
      </c>
    </row>
    <row r="1551" spans="1:5" ht="15.75" x14ac:dyDescent="0.25">
      <c r="A1551" t="s">
        <v>5</v>
      </c>
      <c r="B1551" t="s">
        <v>3105</v>
      </c>
      <c r="C1551" t="s">
        <v>7</v>
      </c>
      <c r="D1551" s="2" t="s">
        <v>3106</v>
      </c>
      <c r="E1551" t="s">
        <v>9</v>
      </c>
    </row>
    <row r="1552" spans="1:5" ht="15.75" x14ac:dyDescent="0.25">
      <c r="A1552" t="s">
        <v>5</v>
      </c>
      <c r="B1552" t="s">
        <v>3107</v>
      </c>
      <c r="C1552" t="s">
        <v>7</v>
      </c>
      <c r="D1552" s="2" t="s">
        <v>3108</v>
      </c>
      <c r="E1552" t="s">
        <v>9</v>
      </c>
    </row>
    <row r="1553" spans="1:5" ht="15.75" x14ac:dyDescent="0.25">
      <c r="A1553" t="s">
        <v>5</v>
      </c>
      <c r="B1553" t="s">
        <v>3109</v>
      </c>
      <c r="C1553" t="s">
        <v>7</v>
      </c>
      <c r="D1553" s="2" t="s">
        <v>3110</v>
      </c>
      <c r="E1553" t="s">
        <v>9</v>
      </c>
    </row>
    <row r="1554" spans="1:5" ht="15.75" x14ac:dyDescent="0.25">
      <c r="A1554" t="s">
        <v>5</v>
      </c>
      <c r="B1554" t="s">
        <v>3111</v>
      </c>
      <c r="C1554" t="s">
        <v>7</v>
      </c>
      <c r="D1554" s="2" t="s">
        <v>3112</v>
      </c>
      <c r="E1554" t="s">
        <v>9</v>
      </c>
    </row>
    <row r="1555" spans="1:5" ht="15.75" x14ac:dyDescent="0.25">
      <c r="A1555" t="s">
        <v>5</v>
      </c>
      <c r="B1555" t="s">
        <v>3113</v>
      </c>
      <c r="C1555" t="s">
        <v>7</v>
      </c>
      <c r="D1555" s="2" t="s">
        <v>3114</v>
      </c>
      <c r="E1555" t="s">
        <v>9</v>
      </c>
    </row>
    <row r="1556" spans="1:5" ht="15.75" x14ac:dyDescent="0.25">
      <c r="A1556" t="s">
        <v>5</v>
      </c>
      <c r="B1556" t="s">
        <v>3115</v>
      </c>
      <c r="C1556" t="s">
        <v>7</v>
      </c>
      <c r="D1556" s="2" t="s">
        <v>3116</v>
      </c>
      <c r="E1556" t="s">
        <v>9</v>
      </c>
    </row>
    <row r="1557" spans="1:5" ht="15.75" x14ac:dyDescent="0.25">
      <c r="A1557" t="s">
        <v>5</v>
      </c>
      <c r="B1557" t="s">
        <v>3117</v>
      </c>
      <c r="C1557" t="s">
        <v>7</v>
      </c>
      <c r="D1557" s="2" t="s">
        <v>3118</v>
      </c>
      <c r="E1557" t="s">
        <v>9</v>
      </c>
    </row>
    <row r="1558" spans="1:5" ht="15.75" x14ac:dyDescent="0.25">
      <c r="A1558" t="s">
        <v>5</v>
      </c>
      <c r="B1558" t="s">
        <v>3119</v>
      </c>
      <c r="C1558" t="s">
        <v>7</v>
      </c>
      <c r="D1558" s="2" t="s">
        <v>3120</v>
      </c>
      <c r="E1558" t="s">
        <v>9</v>
      </c>
    </row>
    <row r="1559" spans="1:5" ht="15.75" x14ac:dyDescent="0.25">
      <c r="A1559" t="s">
        <v>5</v>
      </c>
      <c r="B1559" t="s">
        <v>3121</v>
      </c>
      <c r="C1559" t="s">
        <v>7</v>
      </c>
      <c r="D1559" s="2" t="s">
        <v>3122</v>
      </c>
      <c r="E1559" t="s">
        <v>9</v>
      </c>
    </row>
    <row r="1560" spans="1:5" ht="15.75" x14ac:dyDescent="0.25">
      <c r="A1560" t="s">
        <v>5</v>
      </c>
      <c r="B1560" t="s">
        <v>3123</v>
      </c>
      <c r="C1560" t="s">
        <v>7</v>
      </c>
      <c r="D1560" s="2" t="s">
        <v>3124</v>
      </c>
      <c r="E1560" t="s">
        <v>9</v>
      </c>
    </row>
    <row r="1561" spans="1:5" ht="15.75" x14ac:dyDescent="0.25">
      <c r="A1561" t="s">
        <v>5</v>
      </c>
      <c r="B1561" t="s">
        <v>3125</v>
      </c>
      <c r="C1561" t="s">
        <v>7</v>
      </c>
      <c r="D1561" s="2" t="s">
        <v>3126</v>
      </c>
      <c r="E1561" t="s">
        <v>9</v>
      </c>
    </row>
    <row r="1562" spans="1:5" ht="15.75" x14ac:dyDescent="0.25">
      <c r="A1562" t="s">
        <v>5</v>
      </c>
      <c r="B1562" t="s">
        <v>3127</v>
      </c>
      <c r="C1562" t="s">
        <v>7</v>
      </c>
      <c r="D1562" s="2" t="s">
        <v>3128</v>
      </c>
      <c r="E1562" t="s">
        <v>9</v>
      </c>
    </row>
    <row r="1563" spans="1:5" ht="15.75" x14ac:dyDescent="0.25">
      <c r="A1563" t="s">
        <v>5</v>
      </c>
      <c r="B1563" t="s">
        <v>3129</v>
      </c>
      <c r="C1563" t="s">
        <v>7</v>
      </c>
      <c r="D1563" s="2" t="s">
        <v>3130</v>
      </c>
      <c r="E1563" t="s">
        <v>9</v>
      </c>
    </row>
    <row r="1564" spans="1:5" ht="15.75" x14ac:dyDescent="0.25">
      <c r="A1564" t="s">
        <v>5</v>
      </c>
      <c r="B1564" t="s">
        <v>3131</v>
      </c>
      <c r="C1564" t="s">
        <v>7</v>
      </c>
      <c r="D1564" s="2" t="s">
        <v>3132</v>
      </c>
      <c r="E1564" t="s">
        <v>9</v>
      </c>
    </row>
    <row r="1565" spans="1:5" ht="15.75" x14ac:dyDescent="0.25">
      <c r="A1565" t="s">
        <v>5</v>
      </c>
      <c r="B1565" t="s">
        <v>3133</v>
      </c>
      <c r="C1565" t="s">
        <v>7</v>
      </c>
      <c r="D1565" s="2" t="s">
        <v>3134</v>
      </c>
      <c r="E1565" t="s">
        <v>9</v>
      </c>
    </row>
    <row r="1566" spans="1:5" ht="15.75" x14ac:dyDescent="0.25">
      <c r="A1566" t="s">
        <v>5</v>
      </c>
      <c r="B1566" t="s">
        <v>3135</v>
      </c>
      <c r="C1566" t="s">
        <v>7</v>
      </c>
      <c r="D1566" s="2" t="s">
        <v>3136</v>
      </c>
      <c r="E1566" t="s">
        <v>9</v>
      </c>
    </row>
    <row r="1567" spans="1:5" ht="15.75" x14ac:dyDescent="0.25">
      <c r="A1567" t="s">
        <v>5</v>
      </c>
      <c r="B1567" t="s">
        <v>3137</v>
      </c>
      <c r="C1567" t="s">
        <v>7</v>
      </c>
      <c r="D1567" s="2" t="s">
        <v>3138</v>
      </c>
      <c r="E1567" t="s">
        <v>9</v>
      </c>
    </row>
    <row r="1568" spans="1:5" ht="15.75" x14ac:dyDescent="0.25">
      <c r="A1568" t="s">
        <v>5</v>
      </c>
      <c r="B1568" t="s">
        <v>3139</v>
      </c>
      <c r="C1568" t="s">
        <v>7</v>
      </c>
      <c r="D1568" s="2" t="s">
        <v>3140</v>
      </c>
      <c r="E1568" t="s">
        <v>9</v>
      </c>
    </row>
    <row r="1569" spans="1:5" ht="15.75" x14ac:dyDescent="0.25">
      <c r="A1569" t="s">
        <v>5</v>
      </c>
      <c r="B1569" t="s">
        <v>3141</v>
      </c>
      <c r="C1569" t="s">
        <v>7</v>
      </c>
      <c r="D1569" s="2" t="s">
        <v>3142</v>
      </c>
      <c r="E1569" t="s">
        <v>9</v>
      </c>
    </row>
    <row r="1570" spans="1:5" ht="15.75" x14ac:dyDescent="0.25">
      <c r="A1570" t="s">
        <v>5</v>
      </c>
      <c r="B1570" t="s">
        <v>3143</v>
      </c>
      <c r="C1570" t="s">
        <v>7</v>
      </c>
      <c r="D1570" s="2" t="s">
        <v>3144</v>
      </c>
      <c r="E1570" t="s">
        <v>9</v>
      </c>
    </row>
    <row r="1571" spans="1:5" ht="15.75" x14ac:dyDescent="0.25">
      <c r="A1571" t="s">
        <v>5</v>
      </c>
      <c r="B1571" t="s">
        <v>3145</v>
      </c>
      <c r="C1571" t="s">
        <v>7</v>
      </c>
      <c r="D1571" s="2" t="s">
        <v>3146</v>
      </c>
      <c r="E1571" t="s">
        <v>9</v>
      </c>
    </row>
    <row r="1572" spans="1:5" ht="15.75" x14ac:dyDescent="0.25">
      <c r="A1572" t="s">
        <v>5</v>
      </c>
      <c r="B1572" t="s">
        <v>3147</v>
      </c>
      <c r="C1572" t="s">
        <v>7</v>
      </c>
      <c r="D1572" s="2" t="s">
        <v>3148</v>
      </c>
      <c r="E1572" t="s">
        <v>9</v>
      </c>
    </row>
    <row r="1573" spans="1:5" ht="15.75" x14ac:dyDescent="0.25">
      <c r="A1573" t="s">
        <v>5</v>
      </c>
      <c r="B1573" t="s">
        <v>3149</v>
      </c>
      <c r="C1573" t="s">
        <v>7</v>
      </c>
      <c r="D1573" s="2" t="s">
        <v>3150</v>
      </c>
      <c r="E1573" t="s">
        <v>9</v>
      </c>
    </row>
    <row r="1574" spans="1:5" ht="15.75" x14ac:dyDescent="0.25">
      <c r="A1574" t="s">
        <v>5</v>
      </c>
      <c r="B1574" t="s">
        <v>3151</v>
      </c>
      <c r="C1574" t="s">
        <v>7</v>
      </c>
      <c r="D1574" s="2" t="s">
        <v>3152</v>
      </c>
      <c r="E1574" t="s">
        <v>9</v>
      </c>
    </row>
    <row r="1575" spans="1:5" ht="15.75" x14ac:dyDescent="0.25">
      <c r="A1575" t="s">
        <v>5</v>
      </c>
      <c r="B1575" t="s">
        <v>3153</v>
      </c>
      <c r="C1575" t="s">
        <v>7</v>
      </c>
      <c r="D1575" s="2" t="s">
        <v>3154</v>
      </c>
      <c r="E1575" t="s">
        <v>9</v>
      </c>
    </row>
    <row r="1576" spans="1:5" ht="15.75" x14ac:dyDescent="0.25">
      <c r="A1576" t="s">
        <v>5</v>
      </c>
      <c r="B1576" t="s">
        <v>3155</v>
      </c>
      <c r="C1576" t="s">
        <v>7</v>
      </c>
      <c r="D1576" s="2" t="s">
        <v>3156</v>
      </c>
      <c r="E1576" t="s">
        <v>9</v>
      </c>
    </row>
    <row r="1577" spans="1:5" ht="15.75" x14ac:dyDescent="0.25">
      <c r="A1577" t="s">
        <v>5</v>
      </c>
      <c r="B1577" t="s">
        <v>3157</v>
      </c>
      <c r="C1577" t="s">
        <v>7</v>
      </c>
      <c r="D1577" s="2" t="s">
        <v>3158</v>
      </c>
      <c r="E1577" t="s">
        <v>9</v>
      </c>
    </row>
    <row r="1578" spans="1:5" ht="15.75" x14ac:dyDescent="0.25">
      <c r="A1578" t="s">
        <v>5</v>
      </c>
      <c r="B1578" t="s">
        <v>3159</v>
      </c>
      <c r="C1578" t="s">
        <v>7</v>
      </c>
      <c r="D1578" s="2" t="s">
        <v>3160</v>
      </c>
      <c r="E1578" t="s">
        <v>9</v>
      </c>
    </row>
    <row r="1579" spans="1:5" ht="15.75" x14ac:dyDescent="0.25">
      <c r="A1579" t="s">
        <v>5</v>
      </c>
      <c r="B1579" t="s">
        <v>3161</v>
      </c>
      <c r="C1579" t="s">
        <v>7</v>
      </c>
      <c r="D1579" s="2" t="s">
        <v>3162</v>
      </c>
      <c r="E1579" t="s">
        <v>9</v>
      </c>
    </row>
    <row r="1580" spans="1:5" ht="15.75" x14ac:dyDescent="0.25">
      <c r="A1580" t="s">
        <v>5</v>
      </c>
      <c r="B1580" t="s">
        <v>3163</v>
      </c>
      <c r="C1580" t="s">
        <v>7</v>
      </c>
      <c r="D1580" s="2" t="s">
        <v>3164</v>
      </c>
      <c r="E1580" t="s">
        <v>9</v>
      </c>
    </row>
    <row r="1581" spans="1:5" ht="15.75" x14ac:dyDescent="0.25">
      <c r="A1581" t="s">
        <v>5</v>
      </c>
      <c r="B1581" t="s">
        <v>3165</v>
      </c>
      <c r="C1581" t="s">
        <v>7</v>
      </c>
      <c r="D1581" s="2" t="s">
        <v>3166</v>
      </c>
      <c r="E1581" t="s">
        <v>9</v>
      </c>
    </row>
    <row r="1582" spans="1:5" ht="15.75" x14ac:dyDescent="0.25">
      <c r="A1582" t="s">
        <v>5</v>
      </c>
      <c r="B1582" t="s">
        <v>3167</v>
      </c>
      <c r="C1582" t="s">
        <v>7</v>
      </c>
      <c r="D1582" s="2" t="s">
        <v>3168</v>
      </c>
      <c r="E1582" t="s">
        <v>9</v>
      </c>
    </row>
    <row r="1583" spans="1:5" ht="15.75" x14ac:dyDescent="0.25">
      <c r="A1583" t="s">
        <v>5</v>
      </c>
      <c r="B1583" t="s">
        <v>3169</v>
      </c>
      <c r="C1583" t="s">
        <v>7</v>
      </c>
      <c r="D1583" s="2" t="s">
        <v>3170</v>
      </c>
      <c r="E1583" t="s">
        <v>9</v>
      </c>
    </row>
    <row r="1584" spans="1:5" ht="15.75" x14ac:dyDescent="0.25">
      <c r="A1584" t="s">
        <v>5</v>
      </c>
      <c r="B1584" t="s">
        <v>3171</v>
      </c>
      <c r="C1584" t="s">
        <v>7</v>
      </c>
      <c r="D1584" s="2" t="s">
        <v>3172</v>
      </c>
      <c r="E1584" t="s">
        <v>9</v>
      </c>
    </row>
    <row r="1585" spans="1:5" ht="15.75" x14ac:dyDescent="0.25">
      <c r="A1585" t="s">
        <v>5</v>
      </c>
      <c r="B1585" t="s">
        <v>3173</v>
      </c>
      <c r="C1585" t="s">
        <v>7</v>
      </c>
      <c r="D1585" s="2" t="s">
        <v>3174</v>
      </c>
      <c r="E1585" t="s">
        <v>9</v>
      </c>
    </row>
    <row r="1586" spans="1:5" ht="15.75" x14ac:dyDescent="0.25">
      <c r="A1586" t="s">
        <v>5</v>
      </c>
      <c r="B1586" t="s">
        <v>3175</v>
      </c>
      <c r="C1586" t="s">
        <v>7</v>
      </c>
      <c r="D1586" s="2" t="s">
        <v>3176</v>
      </c>
      <c r="E1586" t="s">
        <v>9</v>
      </c>
    </row>
    <row r="1587" spans="1:5" ht="15.75" x14ac:dyDescent="0.25">
      <c r="A1587" t="s">
        <v>5</v>
      </c>
      <c r="B1587" t="s">
        <v>3177</v>
      </c>
      <c r="C1587" t="s">
        <v>7</v>
      </c>
      <c r="D1587" s="2" t="s">
        <v>3178</v>
      </c>
      <c r="E1587" t="s">
        <v>9</v>
      </c>
    </row>
    <row r="1588" spans="1:5" ht="15.75" x14ac:dyDescent="0.25">
      <c r="A1588" t="s">
        <v>5</v>
      </c>
      <c r="B1588" t="s">
        <v>3179</v>
      </c>
      <c r="C1588" t="s">
        <v>7</v>
      </c>
      <c r="D1588" s="2" t="s">
        <v>3180</v>
      </c>
      <c r="E1588" t="s">
        <v>9</v>
      </c>
    </row>
    <row r="1589" spans="1:5" ht="15.75" x14ac:dyDescent="0.25">
      <c r="A1589" t="s">
        <v>5</v>
      </c>
      <c r="B1589" t="s">
        <v>3181</v>
      </c>
      <c r="C1589" t="s">
        <v>7</v>
      </c>
      <c r="D1589" s="2" t="s">
        <v>3182</v>
      </c>
      <c r="E1589" t="s">
        <v>9</v>
      </c>
    </row>
    <row r="1590" spans="1:5" ht="15.75" x14ac:dyDescent="0.25">
      <c r="A1590" t="s">
        <v>5</v>
      </c>
      <c r="B1590" t="s">
        <v>3183</v>
      </c>
      <c r="C1590" t="s">
        <v>7</v>
      </c>
      <c r="D1590" s="2" t="s">
        <v>3184</v>
      </c>
      <c r="E1590" t="s">
        <v>9</v>
      </c>
    </row>
    <row r="1591" spans="1:5" ht="15.75" x14ac:dyDescent="0.25">
      <c r="A1591" t="s">
        <v>5</v>
      </c>
      <c r="B1591" t="s">
        <v>3185</v>
      </c>
      <c r="C1591" t="s">
        <v>7</v>
      </c>
      <c r="D1591" s="2" t="s">
        <v>3186</v>
      </c>
      <c r="E1591" t="s">
        <v>9</v>
      </c>
    </row>
    <row r="1592" spans="1:5" ht="15.75" x14ac:dyDescent="0.25">
      <c r="A1592" t="s">
        <v>5</v>
      </c>
      <c r="B1592" t="s">
        <v>3187</v>
      </c>
      <c r="C1592" t="s">
        <v>7</v>
      </c>
      <c r="D1592" s="2" t="s">
        <v>3188</v>
      </c>
      <c r="E1592" t="s">
        <v>9</v>
      </c>
    </row>
    <row r="1593" spans="1:5" ht="15.75" x14ac:dyDescent="0.25">
      <c r="A1593" t="s">
        <v>5</v>
      </c>
      <c r="B1593" t="s">
        <v>3189</v>
      </c>
      <c r="C1593" t="s">
        <v>7</v>
      </c>
      <c r="D1593" s="2" t="s">
        <v>3190</v>
      </c>
      <c r="E1593" t="s">
        <v>9</v>
      </c>
    </row>
    <row r="1594" spans="1:5" ht="15.75" x14ac:dyDescent="0.25">
      <c r="A1594" t="s">
        <v>5</v>
      </c>
      <c r="B1594" t="s">
        <v>3191</v>
      </c>
      <c r="C1594" t="s">
        <v>7</v>
      </c>
      <c r="D1594" s="2" t="s">
        <v>3192</v>
      </c>
      <c r="E1594" t="s">
        <v>9</v>
      </c>
    </row>
    <row r="1595" spans="1:5" ht="15.75" x14ac:dyDescent="0.25">
      <c r="A1595" t="s">
        <v>5</v>
      </c>
      <c r="B1595" t="s">
        <v>3193</v>
      </c>
      <c r="C1595" t="s">
        <v>7</v>
      </c>
      <c r="D1595" s="2" t="s">
        <v>3194</v>
      </c>
      <c r="E1595" t="s">
        <v>9</v>
      </c>
    </row>
    <row r="1596" spans="1:5" ht="15.75" x14ac:dyDescent="0.25">
      <c r="A1596" t="s">
        <v>5</v>
      </c>
      <c r="B1596" t="s">
        <v>3195</v>
      </c>
      <c r="C1596" t="s">
        <v>7</v>
      </c>
      <c r="D1596" s="2" t="s">
        <v>3196</v>
      </c>
      <c r="E1596" t="s">
        <v>9</v>
      </c>
    </row>
    <row r="1597" spans="1:5" ht="15.75" x14ac:dyDescent="0.25">
      <c r="A1597" t="s">
        <v>5</v>
      </c>
      <c r="B1597" t="s">
        <v>3197</v>
      </c>
      <c r="C1597" t="s">
        <v>7</v>
      </c>
      <c r="D1597" s="2" t="s">
        <v>3198</v>
      </c>
      <c r="E1597" t="s">
        <v>9</v>
      </c>
    </row>
    <row r="1598" spans="1:5" ht="15.75" x14ac:dyDescent="0.25">
      <c r="A1598" t="s">
        <v>5</v>
      </c>
      <c r="B1598" t="s">
        <v>3199</v>
      </c>
      <c r="C1598" t="s">
        <v>7</v>
      </c>
      <c r="D1598" s="2" t="s">
        <v>3200</v>
      </c>
      <c r="E1598" t="s">
        <v>9</v>
      </c>
    </row>
    <row r="1599" spans="1:5" ht="15.75" x14ac:dyDescent="0.25">
      <c r="A1599" t="s">
        <v>5</v>
      </c>
      <c r="B1599" t="s">
        <v>3201</v>
      </c>
      <c r="C1599" t="s">
        <v>7</v>
      </c>
      <c r="D1599" s="2" t="s">
        <v>3202</v>
      </c>
      <c r="E1599" t="s">
        <v>9</v>
      </c>
    </row>
    <row r="1600" spans="1:5" ht="15.75" x14ac:dyDescent="0.25">
      <c r="A1600" t="s">
        <v>5</v>
      </c>
      <c r="B1600" t="s">
        <v>3203</v>
      </c>
      <c r="C1600" t="s">
        <v>7</v>
      </c>
      <c r="D1600" s="2" t="s">
        <v>3204</v>
      </c>
      <c r="E1600" t="s">
        <v>9</v>
      </c>
    </row>
    <row r="1601" spans="1:5" ht="15.75" x14ac:dyDescent="0.25">
      <c r="A1601" t="s">
        <v>5</v>
      </c>
      <c r="B1601" t="s">
        <v>3205</v>
      </c>
      <c r="C1601" t="s">
        <v>7</v>
      </c>
      <c r="D1601" s="2" t="s">
        <v>3206</v>
      </c>
      <c r="E1601" t="s">
        <v>9</v>
      </c>
    </row>
    <row r="1602" spans="1:5" ht="15.75" x14ac:dyDescent="0.25">
      <c r="A1602" t="s">
        <v>5</v>
      </c>
      <c r="B1602" t="s">
        <v>3207</v>
      </c>
      <c r="C1602" t="s">
        <v>7</v>
      </c>
      <c r="D1602" s="2" t="s">
        <v>3208</v>
      </c>
      <c r="E1602" t="s">
        <v>9</v>
      </c>
    </row>
    <row r="1603" spans="1:5" ht="15.75" x14ac:dyDescent="0.25">
      <c r="A1603" t="s">
        <v>5</v>
      </c>
      <c r="B1603" t="s">
        <v>3209</v>
      </c>
      <c r="C1603" t="s">
        <v>7</v>
      </c>
      <c r="D1603" s="2" t="s">
        <v>3210</v>
      </c>
      <c r="E1603" t="s">
        <v>9</v>
      </c>
    </row>
    <row r="1604" spans="1:5" ht="15.75" x14ac:dyDescent="0.25">
      <c r="A1604" t="s">
        <v>5</v>
      </c>
      <c r="B1604" t="s">
        <v>3211</v>
      </c>
      <c r="C1604" t="s">
        <v>7</v>
      </c>
      <c r="D1604" s="2" t="s">
        <v>3212</v>
      </c>
      <c r="E1604" t="s">
        <v>9</v>
      </c>
    </row>
    <row r="1605" spans="1:5" ht="15.75" x14ac:dyDescent="0.25">
      <c r="A1605" t="s">
        <v>5</v>
      </c>
      <c r="B1605" t="s">
        <v>3213</v>
      </c>
      <c r="C1605" t="s">
        <v>7</v>
      </c>
      <c r="D1605" s="2" t="s">
        <v>3214</v>
      </c>
      <c r="E1605" t="s">
        <v>9</v>
      </c>
    </row>
    <row r="1606" spans="1:5" ht="15.75" x14ac:dyDescent="0.25">
      <c r="A1606" t="s">
        <v>5</v>
      </c>
      <c r="B1606" t="s">
        <v>3215</v>
      </c>
      <c r="C1606" t="s">
        <v>7</v>
      </c>
      <c r="D1606" s="2" t="s">
        <v>3216</v>
      </c>
      <c r="E1606" t="s">
        <v>9</v>
      </c>
    </row>
    <row r="1607" spans="1:5" ht="15.75" x14ac:dyDescent="0.25">
      <c r="A1607" t="s">
        <v>5</v>
      </c>
      <c r="B1607" t="s">
        <v>3217</v>
      </c>
      <c r="C1607" t="s">
        <v>7</v>
      </c>
      <c r="D1607" s="2" t="s">
        <v>3218</v>
      </c>
      <c r="E1607" t="s">
        <v>9</v>
      </c>
    </row>
    <row r="1608" spans="1:5" ht="15.75" x14ac:dyDescent="0.25">
      <c r="A1608" t="s">
        <v>5</v>
      </c>
      <c r="B1608" t="s">
        <v>3219</v>
      </c>
      <c r="C1608" t="s">
        <v>7</v>
      </c>
      <c r="D1608" s="2" t="s">
        <v>3220</v>
      </c>
      <c r="E1608" t="s">
        <v>9</v>
      </c>
    </row>
    <row r="1609" spans="1:5" ht="15.75" x14ac:dyDescent="0.25">
      <c r="A1609" t="s">
        <v>5</v>
      </c>
      <c r="B1609" t="s">
        <v>3221</v>
      </c>
      <c r="C1609" t="s">
        <v>7</v>
      </c>
      <c r="D1609" s="2" t="s">
        <v>3222</v>
      </c>
      <c r="E1609" t="s">
        <v>9</v>
      </c>
    </row>
    <row r="1610" spans="1:5" ht="15.75" x14ac:dyDescent="0.25">
      <c r="A1610" t="s">
        <v>5</v>
      </c>
      <c r="B1610" t="s">
        <v>3223</v>
      </c>
      <c r="C1610" t="s">
        <v>7</v>
      </c>
      <c r="D1610" s="2" t="s">
        <v>3224</v>
      </c>
      <c r="E1610" t="s">
        <v>9</v>
      </c>
    </row>
    <row r="1611" spans="1:5" ht="15.75" x14ac:dyDescent="0.25">
      <c r="A1611" t="s">
        <v>5</v>
      </c>
      <c r="B1611" t="s">
        <v>3225</v>
      </c>
      <c r="C1611" t="s">
        <v>7</v>
      </c>
      <c r="D1611" s="2" t="s">
        <v>3226</v>
      </c>
      <c r="E1611" t="s">
        <v>9</v>
      </c>
    </row>
    <row r="1612" spans="1:5" ht="15.75" x14ac:dyDescent="0.25">
      <c r="A1612" t="s">
        <v>5</v>
      </c>
      <c r="B1612" t="s">
        <v>3227</v>
      </c>
      <c r="C1612" t="s">
        <v>7</v>
      </c>
      <c r="D1612" s="2" t="s">
        <v>3228</v>
      </c>
      <c r="E1612" t="s">
        <v>9</v>
      </c>
    </row>
    <row r="1613" spans="1:5" ht="15.75" x14ac:dyDescent="0.25">
      <c r="A1613" t="s">
        <v>5</v>
      </c>
      <c r="B1613" t="s">
        <v>3229</v>
      </c>
      <c r="C1613" t="s">
        <v>7</v>
      </c>
      <c r="D1613" s="2" t="s">
        <v>3230</v>
      </c>
      <c r="E1613" t="s">
        <v>9</v>
      </c>
    </row>
    <row r="1614" spans="1:5" ht="15.75" x14ac:dyDescent="0.25">
      <c r="A1614" t="s">
        <v>5</v>
      </c>
      <c r="B1614" t="s">
        <v>3231</v>
      </c>
      <c r="C1614" t="s">
        <v>7</v>
      </c>
      <c r="D1614" s="2" t="s">
        <v>3232</v>
      </c>
      <c r="E1614" t="s">
        <v>9</v>
      </c>
    </row>
    <row r="1615" spans="1:5" ht="15.75" x14ac:dyDescent="0.25">
      <c r="A1615" t="s">
        <v>5</v>
      </c>
      <c r="B1615" t="s">
        <v>3233</v>
      </c>
      <c r="C1615" t="s">
        <v>7</v>
      </c>
      <c r="D1615" s="2" t="s">
        <v>3234</v>
      </c>
      <c r="E1615" t="s">
        <v>9</v>
      </c>
    </row>
    <row r="1616" spans="1:5" ht="15.75" x14ac:dyDescent="0.25">
      <c r="A1616" t="s">
        <v>5</v>
      </c>
      <c r="B1616" t="s">
        <v>3235</v>
      </c>
      <c r="C1616" t="s">
        <v>7</v>
      </c>
      <c r="D1616" s="2" t="s">
        <v>3236</v>
      </c>
      <c r="E1616" t="s">
        <v>9</v>
      </c>
    </row>
    <row r="1617" spans="1:5" ht="15.75" x14ac:dyDescent="0.25">
      <c r="A1617" t="s">
        <v>5</v>
      </c>
      <c r="B1617" t="s">
        <v>3237</v>
      </c>
      <c r="C1617" t="s">
        <v>7</v>
      </c>
      <c r="D1617" s="2" t="s">
        <v>3238</v>
      </c>
      <c r="E1617" t="s">
        <v>9</v>
      </c>
    </row>
    <row r="1618" spans="1:5" ht="15.75" x14ac:dyDescent="0.25">
      <c r="A1618" t="s">
        <v>5</v>
      </c>
      <c r="B1618" t="s">
        <v>3239</v>
      </c>
      <c r="C1618" t="s">
        <v>7</v>
      </c>
      <c r="D1618" s="2" t="s">
        <v>3240</v>
      </c>
      <c r="E1618" t="s">
        <v>9</v>
      </c>
    </row>
    <row r="1619" spans="1:5" ht="15.75" x14ac:dyDescent="0.25">
      <c r="A1619" t="s">
        <v>5</v>
      </c>
      <c r="B1619" t="s">
        <v>3241</v>
      </c>
      <c r="C1619" t="s">
        <v>7</v>
      </c>
      <c r="D1619" s="2" t="s">
        <v>3242</v>
      </c>
      <c r="E1619" t="s">
        <v>9</v>
      </c>
    </row>
    <row r="1620" spans="1:5" ht="15.75" x14ac:dyDescent="0.25">
      <c r="A1620" t="s">
        <v>5</v>
      </c>
      <c r="B1620" t="s">
        <v>3243</v>
      </c>
      <c r="C1620" t="s">
        <v>7</v>
      </c>
      <c r="D1620" s="2" t="s">
        <v>3244</v>
      </c>
      <c r="E1620" t="s">
        <v>9</v>
      </c>
    </row>
    <row r="1621" spans="1:5" ht="15.75" x14ac:dyDescent="0.25">
      <c r="A1621" t="s">
        <v>5</v>
      </c>
      <c r="B1621" t="s">
        <v>3245</v>
      </c>
      <c r="C1621" t="s">
        <v>7</v>
      </c>
      <c r="D1621" s="2" t="s">
        <v>3246</v>
      </c>
      <c r="E1621" t="s">
        <v>9</v>
      </c>
    </row>
    <row r="1622" spans="1:5" ht="15.75" x14ac:dyDescent="0.25">
      <c r="A1622" t="s">
        <v>5</v>
      </c>
      <c r="B1622" t="s">
        <v>3247</v>
      </c>
      <c r="C1622" t="s">
        <v>7</v>
      </c>
      <c r="D1622" s="2" t="s">
        <v>3248</v>
      </c>
      <c r="E1622" t="s">
        <v>9</v>
      </c>
    </row>
    <row r="1623" spans="1:5" ht="15.75" x14ac:dyDescent="0.25">
      <c r="A1623" t="s">
        <v>5</v>
      </c>
      <c r="B1623" t="s">
        <v>3249</v>
      </c>
      <c r="C1623" t="s">
        <v>7</v>
      </c>
      <c r="D1623" s="2" t="s">
        <v>3250</v>
      </c>
      <c r="E1623" t="s">
        <v>9</v>
      </c>
    </row>
    <row r="1624" spans="1:5" ht="15.75" x14ac:dyDescent="0.25">
      <c r="A1624" t="s">
        <v>5</v>
      </c>
      <c r="B1624" t="s">
        <v>3251</v>
      </c>
      <c r="C1624" t="s">
        <v>7</v>
      </c>
      <c r="D1624" s="2" t="s">
        <v>3252</v>
      </c>
      <c r="E1624" t="s">
        <v>9</v>
      </c>
    </row>
    <row r="1625" spans="1:5" ht="15.75" x14ac:dyDescent="0.25">
      <c r="A1625" t="s">
        <v>5</v>
      </c>
      <c r="B1625" t="s">
        <v>3253</v>
      </c>
      <c r="C1625" t="s">
        <v>7</v>
      </c>
      <c r="D1625" s="2" t="s">
        <v>3254</v>
      </c>
      <c r="E1625" t="s">
        <v>9</v>
      </c>
    </row>
    <row r="1626" spans="1:5" ht="15.75" x14ac:dyDescent="0.25">
      <c r="A1626" t="s">
        <v>5</v>
      </c>
      <c r="B1626" t="s">
        <v>3255</v>
      </c>
      <c r="C1626" t="s">
        <v>7</v>
      </c>
      <c r="D1626" s="2" t="s">
        <v>3256</v>
      </c>
      <c r="E1626" t="s">
        <v>9</v>
      </c>
    </row>
    <row r="1627" spans="1:5" ht="15.75" x14ac:dyDescent="0.25">
      <c r="A1627" t="s">
        <v>5</v>
      </c>
      <c r="B1627" t="s">
        <v>3257</v>
      </c>
      <c r="C1627" t="s">
        <v>7</v>
      </c>
      <c r="D1627" s="2" t="s">
        <v>3258</v>
      </c>
      <c r="E1627" t="s">
        <v>9</v>
      </c>
    </row>
    <row r="1628" spans="1:5" ht="15.75" x14ac:dyDescent="0.25">
      <c r="A1628" t="s">
        <v>5</v>
      </c>
      <c r="B1628" t="s">
        <v>3259</v>
      </c>
      <c r="C1628" t="s">
        <v>7</v>
      </c>
      <c r="D1628" s="2" t="s">
        <v>3260</v>
      </c>
      <c r="E1628" t="s">
        <v>9</v>
      </c>
    </row>
    <row r="1629" spans="1:5" ht="15.75" x14ac:dyDescent="0.25">
      <c r="A1629" t="s">
        <v>5</v>
      </c>
      <c r="B1629" t="s">
        <v>3261</v>
      </c>
      <c r="C1629" t="s">
        <v>7</v>
      </c>
      <c r="D1629" s="2" t="s">
        <v>3262</v>
      </c>
      <c r="E1629" t="s">
        <v>9</v>
      </c>
    </row>
    <row r="1630" spans="1:5" ht="15.75" x14ac:dyDescent="0.25">
      <c r="A1630" t="s">
        <v>5</v>
      </c>
      <c r="B1630" t="s">
        <v>3263</v>
      </c>
      <c r="C1630" t="s">
        <v>7</v>
      </c>
      <c r="D1630" s="2" t="s">
        <v>3264</v>
      </c>
      <c r="E1630" t="s">
        <v>9</v>
      </c>
    </row>
    <row r="1631" spans="1:5" ht="15.75" x14ac:dyDescent="0.25">
      <c r="A1631" t="s">
        <v>5</v>
      </c>
      <c r="B1631" t="s">
        <v>3265</v>
      </c>
      <c r="C1631" t="s">
        <v>7</v>
      </c>
      <c r="D1631" s="2" t="s">
        <v>3266</v>
      </c>
      <c r="E1631" t="s">
        <v>9</v>
      </c>
    </row>
    <row r="1632" spans="1:5" ht="15.75" x14ac:dyDescent="0.25">
      <c r="A1632" t="s">
        <v>5</v>
      </c>
      <c r="B1632" t="s">
        <v>3267</v>
      </c>
      <c r="C1632" t="s">
        <v>7</v>
      </c>
      <c r="D1632" s="2" t="s">
        <v>3268</v>
      </c>
      <c r="E1632" t="s">
        <v>9</v>
      </c>
    </row>
    <row r="1633" spans="1:5" ht="15.75" x14ac:dyDescent="0.25">
      <c r="A1633" t="s">
        <v>5</v>
      </c>
      <c r="B1633" t="s">
        <v>3269</v>
      </c>
      <c r="C1633" t="s">
        <v>7</v>
      </c>
      <c r="D1633" s="2" t="s">
        <v>3270</v>
      </c>
      <c r="E1633" t="s">
        <v>9</v>
      </c>
    </row>
    <row r="1634" spans="1:5" ht="15.75" x14ac:dyDescent="0.25">
      <c r="A1634" t="s">
        <v>5</v>
      </c>
      <c r="B1634" t="s">
        <v>3271</v>
      </c>
      <c r="C1634" t="s">
        <v>7</v>
      </c>
      <c r="D1634" s="2" t="s">
        <v>3272</v>
      </c>
      <c r="E1634" t="s">
        <v>9</v>
      </c>
    </row>
    <row r="1635" spans="1:5" ht="15.75" x14ac:dyDescent="0.25">
      <c r="A1635" t="s">
        <v>5</v>
      </c>
      <c r="B1635" t="s">
        <v>3273</v>
      </c>
      <c r="C1635" t="s">
        <v>7</v>
      </c>
      <c r="D1635" s="2" t="s">
        <v>3274</v>
      </c>
      <c r="E1635" t="s">
        <v>9</v>
      </c>
    </row>
    <row r="1636" spans="1:5" ht="15.75" x14ac:dyDescent="0.25">
      <c r="A1636" t="s">
        <v>5</v>
      </c>
      <c r="B1636" t="s">
        <v>3275</v>
      </c>
      <c r="C1636" t="s">
        <v>7</v>
      </c>
      <c r="D1636" s="2" t="s">
        <v>3276</v>
      </c>
      <c r="E1636" t="s">
        <v>9</v>
      </c>
    </row>
    <row r="1637" spans="1:5" ht="15.75" x14ac:dyDescent="0.25">
      <c r="A1637" t="s">
        <v>5</v>
      </c>
      <c r="B1637" t="s">
        <v>3277</v>
      </c>
      <c r="C1637" t="s">
        <v>7</v>
      </c>
      <c r="D1637" s="2" t="s">
        <v>3278</v>
      </c>
      <c r="E1637" t="s">
        <v>9</v>
      </c>
    </row>
    <row r="1638" spans="1:5" ht="15.75" x14ac:dyDescent="0.25">
      <c r="A1638" t="s">
        <v>5</v>
      </c>
      <c r="B1638" t="s">
        <v>3279</v>
      </c>
      <c r="C1638" t="s">
        <v>7</v>
      </c>
      <c r="D1638" s="2" t="s">
        <v>3280</v>
      </c>
      <c r="E1638" t="s">
        <v>9</v>
      </c>
    </row>
    <row r="1639" spans="1:5" ht="15.75" x14ac:dyDescent="0.25">
      <c r="A1639" t="s">
        <v>5</v>
      </c>
      <c r="B1639" t="s">
        <v>3281</v>
      </c>
      <c r="C1639" t="s">
        <v>7</v>
      </c>
      <c r="D1639" s="2" t="s">
        <v>3282</v>
      </c>
      <c r="E1639" t="s">
        <v>9</v>
      </c>
    </row>
    <row r="1640" spans="1:5" ht="15.75" x14ac:dyDescent="0.25">
      <c r="A1640" t="s">
        <v>5</v>
      </c>
      <c r="B1640" t="s">
        <v>3283</v>
      </c>
      <c r="C1640" t="s">
        <v>7</v>
      </c>
      <c r="D1640" s="2" t="s">
        <v>3284</v>
      </c>
      <c r="E1640" t="s">
        <v>9</v>
      </c>
    </row>
    <row r="1641" spans="1:5" ht="15.75" x14ac:dyDescent="0.25">
      <c r="A1641" t="s">
        <v>5</v>
      </c>
      <c r="B1641" t="s">
        <v>3285</v>
      </c>
      <c r="C1641" t="s">
        <v>7</v>
      </c>
      <c r="D1641" s="2" t="s">
        <v>3286</v>
      </c>
      <c r="E1641" t="s">
        <v>9</v>
      </c>
    </row>
    <row r="1642" spans="1:5" ht="15.75" x14ac:dyDescent="0.25">
      <c r="A1642" t="s">
        <v>5</v>
      </c>
      <c r="B1642" t="s">
        <v>3287</v>
      </c>
      <c r="C1642" t="s">
        <v>7</v>
      </c>
      <c r="D1642" s="2" t="s">
        <v>3288</v>
      </c>
      <c r="E1642" t="s">
        <v>9</v>
      </c>
    </row>
    <row r="1643" spans="1:5" ht="15.75" x14ac:dyDescent="0.25">
      <c r="A1643" t="s">
        <v>5</v>
      </c>
      <c r="B1643" t="s">
        <v>3289</v>
      </c>
      <c r="C1643" t="s">
        <v>7</v>
      </c>
      <c r="D1643" s="2" t="s">
        <v>3290</v>
      </c>
      <c r="E1643" t="s">
        <v>9</v>
      </c>
    </row>
    <row r="1644" spans="1:5" ht="15.75" x14ac:dyDescent="0.25">
      <c r="A1644" t="s">
        <v>5</v>
      </c>
      <c r="B1644" t="s">
        <v>3291</v>
      </c>
      <c r="C1644" t="s">
        <v>7</v>
      </c>
      <c r="D1644" s="2" t="s">
        <v>3292</v>
      </c>
      <c r="E1644" t="s">
        <v>9</v>
      </c>
    </row>
    <row r="1645" spans="1:5" ht="15.75" x14ac:dyDescent="0.25">
      <c r="A1645" t="s">
        <v>5</v>
      </c>
      <c r="B1645" t="s">
        <v>3293</v>
      </c>
      <c r="C1645" t="s">
        <v>7</v>
      </c>
      <c r="D1645" s="2" t="s">
        <v>3294</v>
      </c>
      <c r="E1645" t="s">
        <v>9</v>
      </c>
    </row>
    <row r="1646" spans="1:5" ht="15.75" x14ac:dyDescent="0.25">
      <c r="A1646" t="s">
        <v>5</v>
      </c>
      <c r="B1646" t="s">
        <v>3295</v>
      </c>
      <c r="C1646" t="s">
        <v>7</v>
      </c>
      <c r="D1646" s="2" t="s">
        <v>3296</v>
      </c>
      <c r="E1646" t="s">
        <v>9</v>
      </c>
    </row>
    <row r="1647" spans="1:5" ht="15.75" x14ac:dyDescent="0.25">
      <c r="A1647" t="s">
        <v>5</v>
      </c>
      <c r="B1647" t="s">
        <v>3297</v>
      </c>
      <c r="C1647" t="s">
        <v>7</v>
      </c>
      <c r="D1647" s="2" t="s">
        <v>3298</v>
      </c>
      <c r="E1647" t="s">
        <v>9</v>
      </c>
    </row>
    <row r="1648" spans="1:5" ht="15.75" x14ac:dyDescent="0.25">
      <c r="A1648" t="s">
        <v>5</v>
      </c>
      <c r="B1648" t="s">
        <v>3299</v>
      </c>
      <c r="C1648" t="s">
        <v>7</v>
      </c>
      <c r="D1648" s="2" t="s">
        <v>3300</v>
      </c>
      <c r="E1648" t="s">
        <v>9</v>
      </c>
    </row>
    <row r="1649" spans="1:5" ht="15.75" x14ac:dyDescent="0.25">
      <c r="A1649" t="s">
        <v>5</v>
      </c>
      <c r="B1649" t="s">
        <v>3301</v>
      </c>
      <c r="C1649" t="s">
        <v>7</v>
      </c>
      <c r="D1649" s="2" t="s">
        <v>3302</v>
      </c>
      <c r="E1649" t="s">
        <v>9</v>
      </c>
    </row>
    <row r="1650" spans="1:5" ht="15.75" x14ac:dyDescent="0.25">
      <c r="A1650" t="s">
        <v>5</v>
      </c>
      <c r="B1650" t="s">
        <v>3303</v>
      </c>
      <c r="C1650" t="s">
        <v>7</v>
      </c>
      <c r="D1650" s="2" t="s">
        <v>3304</v>
      </c>
      <c r="E1650" t="s">
        <v>9</v>
      </c>
    </row>
    <row r="1651" spans="1:5" ht="15.75" x14ac:dyDescent="0.25">
      <c r="A1651" t="s">
        <v>5</v>
      </c>
      <c r="B1651" t="s">
        <v>3305</v>
      </c>
      <c r="C1651" t="s">
        <v>7</v>
      </c>
      <c r="D1651" s="2" t="s">
        <v>3306</v>
      </c>
      <c r="E1651" t="s">
        <v>9</v>
      </c>
    </row>
    <row r="1652" spans="1:5" ht="15.75" x14ac:dyDescent="0.25">
      <c r="A1652" t="s">
        <v>5</v>
      </c>
      <c r="B1652" t="s">
        <v>3307</v>
      </c>
      <c r="C1652" t="s">
        <v>7</v>
      </c>
      <c r="D1652" s="2" t="s">
        <v>3308</v>
      </c>
      <c r="E1652" t="s">
        <v>9</v>
      </c>
    </row>
    <row r="1653" spans="1:5" ht="15.75" x14ac:dyDescent="0.25">
      <c r="A1653" t="s">
        <v>5</v>
      </c>
      <c r="B1653" t="s">
        <v>3309</v>
      </c>
      <c r="C1653" t="s">
        <v>7</v>
      </c>
      <c r="D1653" s="2" t="s">
        <v>3310</v>
      </c>
      <c r="E1653" t="s">
        <v>9</v>
      </c>
    </row>
    <row r="1654" spans="1:5" ht="15.75" x14ac:dyDescent="0.25">
      <c r="A1654" t="s">
        <v>5</v>
      </c>
      <c r="B1654" t="s">
        <v>3311</v>
      </c>
      <c r="C1654" t="s">
        <v>7</v>
      </c>
      <c r="D1654" s="2" t="s">
        <v>3312</v>
      </c>
      <c r="E1654" t="s">
        <v>9</v>
      </c>
    </row>
    <row r="1655" spans="1:5" ht="15.75" x14ac:dyDescent="0.25">
      <c r="A1655" t="s">
        <v>5</v>
      </c>
      <c r="B1655" t="s">
        <v>3313</v>
      </c>
      <c r="C1655" t="s">
        <v>7</v>
      </c>
      <c r="D1655" s="2" t="s">
        <v>3314</v>
      </c>
      <c r="E1655" t="s">
        <v>9</v>
      </c>
    </row>
    <row r="1656" spans="1:5" ht="15.75" x14ac:dyDescent="0.25">
      <c r="A1656" t="s">
        <v>5</v>
      </c>
      <c r="B1656" t="s">
        <v>3315</v>
      </c>
      <c r="C1656" t="s">
        <v>7</v>
      </c>
      <c r="D1656" s="2" t="s">
        <v>3316</v>
      </c>
      <c r="E1656" t="s">
        <v>9</v>
      </c>
    </row>
    <row r="1657" spans="1:5" ht="15.75" x14ac:dyDescent="0.25">
      <c r="A1657" t="s">
        <v>5</v>
      </c>
      <c r="B1657" t="s">
        <v>3317</v>
      </c>
      <c r="C1657" t="s">
        <v>7</v>
      </c>
      <c r="D1657" s="2" t="s">
        <v>3318</v>
      </c>
      <c r="E1657" t="s">
        <v>9</v>
      </c>
    </row>
    <row r="1658" spans="1:5" ht="15.75" x14ac:dyDescent="0.25">
      <c r="A1658" t="s">
        <v>5</v>
      </c>
      <c r="B1658" t="s">
        <v>3319</v>
      </c>
      <c r="C1658" t="s">
        <v>7</v>
      </c>
      <c r="D1658" s="2" t="s">
        <v>3320</v>
      </c>
      <c r="E1658" t="s">
        <v>9</v>
      </c>
    </row>
    <row r="1659" spans="1:5" ht="15.75" x14ac:dyDescent="0.25">
      <c r="A1659" t="s">
        <v>5</v>
      </c>
      <c r="B1659" t="s">
        <v>3321</v>
      </c>
      <c r="C1659" t="s">
        <v>7</v>
      </c>
      <c r="D1659" s="2" t="s">
        <v>3322</v>
      </c>
      <c r="E1659" t="s">
        <v>9</v>
      </c>
    </row>
    <row r="1660" spans="1:5" ht="15.75" x14ac:dyDescent="0.25">
      <c r="A1660" t="s">
        <v>5</v>
      </c>
      <c r="B1660" t="s">
        <v>3323</v>
      </c>
      <c r="C1660" t="s">
        <v>7</v>
      </c>
      <c r="D1660" s="2" t="s">
        <v>3324</v>
      </c>
      <c r="E1660" t="s">
        <v>9</v>
      </c>
    </row>
    <row r="1661" spans="1:5" ht="15.75" x14ac:dyDescent="0.25">
      <c r="A1661" t="s">
        <v>5</v>
      </c>
      <c r="B1661" t="s">
        <v>3325</v>
      </c>
      <c r="C1661" t="s">
        <v>7</v>
      </c>
      <c r="D1661" s="2" t="s">
        <v>3326</v>
      </c>
      <c r="E1661" t="s">
        <v>9</v>
      </c>
    </row>
    <row r="1662" spans="1:5" ht="15.75" x14ac:dyDescent="0.25">
      <c r="A1662" t="s">
        <v>5</v>
      </c>
      <c r="B1662" t="s">
        <v>3327</v>
      </c>
      <c r="C1662" t="s">
        <v>7</v>
      </c>
      <c r="D1662" s="2" t="s">
        <v>3328</v>
      </c>
      <c r="E1662" t="s">
        <v>9</v>
      </c>
    </row>
    <row r="1663" spans="1:5" ht="15.75" x14ac:dyDescent="0.25">
      <c r="A1663" t="s">
        <v>5</v>
      </c>
      <c r="B1663" t="s">
        <v>3329</v>
      </c>
      <c r="C1663" t="s">
        <v>7</v>
      </c>
      <c r="D1663" s="2" t="s">
        <v>3330</v>
      </c>
      <c r="E1663" t="s">
        <v>9</v>
      </c>
    </row>
    <row r="1664" spans="1:5" ht="15.75" x14ac:dyDescent="0.25">
      <c r="A1664" t="s">
        <v>5</v>
      </c>
      <c r="B1664" t="s">
        <v>3331</v>
      </c>
      <c r="C1664" t="s">
        <v>7</v>
      </c>
      <c r="D1664" s="2" t="s">
        <v>3332</v>
      </c>
      <c r="E1664" t="s">
        <v>9</v>
      </c>
    </row>
    <row r="1665" spans="1:5" ht="15.75" x14ac:dyDescent="0.25">
      <c r="A1665" t="s">
        <v>5</v>
      </c>
      <c r="B1665" t="s">
        <v>3333</v>
      </c>
      <c r="C1665" t="s">
        <v>7</v>
      </c>
      <c r="D1665" s="2" t="s">
        <v>3334</v>
      </c>
      <c r="E1665" t="s">
        <v>9</v>
      </c>
    </row>
    <row r="1666" spans="1:5" ht="15.75" x14ac:dyDescent="0.25">
      <c r="A1666" t="s">
        <v>5</v>
      </c>
      <c r="B1666" t="s">
        <v>3335</v>
      </c>
      <c r="C1666" t="s">
        <v>7</v>
      </c>
      <c r="D1666" s="2" t="s">
        <v>3336</v>
      </c>
      <c r="E1666" t="s">
        <v>9</v>
      </c>
    </row>
    <row r="1667" spans="1:5" ht="15.75" x14ac:dyDescent="0.25">
      <c r="A1667" t="s">
        <v>5</v>
      </c>
      <c r="B1667" t="s">
        <v>3337</v>
      </c>
      <c r="C1667" t="s">
        <v>7</v>
      </c>
      <c r="D1667" s="2" t="s">
        <v>3338</v>
      </c>
      <c r="E1667" t="s">
        <v>9</v>
      </c>
    </row>
    <row r="1668" spans="1:5" ht="15.75" x14ac:dyDescent="0.25">
      <c r="A1668" t="s">
        <v>5</v>
      </c>
      <c r="B1668" t="s">
        <v>3339</v>
      </c>
      <c r="C1668" t="s">
        <v>7</v>
      </c>
      <c r="D1668" s="2" t="s">
        <v>3340</v>
      </c>
      <c r="E1668" t="s">
        <v>9</v>
      </c>
    </row>
    <row r="1669" spans="1:5" ht="15.75" x14ac:dyDescent="0.25">
      <c r="A1669" t="s">
        <v>5</v>
      </c>
      <c r="B1669" t="s">
        <v>3341</v>
      </c>
      <c r="C1669" t="s">
        <v>7</v>
      </c>
      <c r="D1669" s="2" t="s">
        <v>3342</v>
      </c>
      <c r="E1669" t="s">
        <v>9</v>
      </c>
    </row>
    <row r="1670" spans="1:5" ht="15.75" x14ac:dyDescent="0.25">
      <c r="A1670" t="s">
        <v>5</v>
      </c>
      <c r="B1670" t="s">
        <v>3343</v>
      </c>
      <c r="C1670" t="s">
        <v>7</v>
      </c>
      <c r="D1670" s="2" t="s">
        <v>3344</v>
      </c>
      <c r="E1670" t="s">
        <v>9</v>
      </c>
    </row>
    <row r="1671" spans="1:5" ht="15.75" x14ac:dyDescent="0.25">
      <c r="A1671" t="s">
        <v>5</v>
      </c>
      <c r="B1671" t="s">
        <v>3345</v>
      </c>
      <c r="C1671" t="s">
        <v>7</v>
      </c>
      <c r="D1671" s="2" t="s">
        <v>3346</v>
      </c>
      <c r="E1671" t="s">
        <v>9</v>
      </c>
    </row>
    <row r="1672" spans="1:5" ht="15.75" x14ac:dyDescent="0.25">
      <c r="A1672" t="s">
        <v>5</v>
      </c>
      <c r="B1672" t="s">
        <v>3347</v>
      </c>
      <c r="C1672" t="s">
        <v>7</v>
      </c>
      <c r="D1672" s="2" t="s">
        <v>3348</v>
      </c>
      <c r="E1672" t="s">
        <v>9</v>
      </c>
    </row>
    <row r="1673" spans="1:5" ht="15.75" x14ac:dyDescent="0.25">
      <c r="A1673" t="s">
        <v>5</v>
      </c>
      <c r="B1673" t="s">
        <v>3349</v>
      </c>
      <c r="C1673" t="s">
        <v>7</v>
      </c>
      <c r="D1673" s="2" t="s">
        <v>3350</v>
      </c>
      <c r="E1673" t="s">
        <v>9</v>
      </c>
    </row>
    <row r="1674" spans="1:5" ht="15.75" x14ac:dyDescent="0.25">
      <c r="A1674" t="s">
        <v>5</v>
      </c>
      <c r="B1674" t="s">
        <v>3351</v>
      </c>
      <c r="C1674" t="s">
        <v>7</v>
      </c>
      <c r="D1674" s="2" t="s">
        <v>3352</v>
      </c>
      <c r="E1674" t="s">
        <v>9</v>
      </c>
    </row>
    <row r="1675" spans="1:5" ht="15.75" x14ac:dyDescent="0.25">
      <c r="A1675" t="s">
        <v>5</v>
      </c>
      <c r="B1675" t="s">
        <v>3353</v>
      </c>
      <c r="C1675" t="s">
        <v>7</v>
      </c>
      <c r="D1675" s="2" t="s">
        <v>3354</v>
      </c>
      <c r="E1675" t="s">
        <v>9</v>
      </c>
    </row>
    <row r="1676" spans="1:5" ht="15.75" x14ac:dyDescent="0.25">
      <c r="A1676" t="s">
        <v>5</v>
      </c>
      <c r="B1676" t="s">
        <v>3355</v>
      </c>
      <c r="C1676" t="s">
        <v>7</v>
      </c>
      <c r="D1676" s="2" t="s">
        <v>3356</v>
      </c>
      <c r="E1676" t="s">
        <v>9</v>
      </c>
    </row>
    <row r="1677" spans="1:5" ht="15.75" x14ac:dyDescent="0.25">
      <c r="A1677" t="s">
        <v>5</v>
      </c>
      <c r="B1677" t="s">
        <v>3357</v>
      </c>
      <c r="C1677" t="s">
        <v>7</v>
      </c>
      <c r="D1677" s="2" t="s">
        <v>3358</v>
      </c>
      <c r="E1677" t="s">
        <v>9</v>
      </c>
    </row>
    <row r="1678" spans="1:5" ht="15.75" x14ac:dyDescent="0.25">
      <c r="A1678" t="s">
        <v>5</v>
      </c>
      <c r="B1678" t="s">
        <v>3359</v>
      </c>
      <c r="C1678" t="s">
        <v>7</v>
      </c>
      <c r="D1678" s="2" t="s">
        <v>3360</v>
      </c>
      <c r="E1678" t="s">
        <v>9</v>
      </c>
    </row>
    <row r="1679" spans="1:5" ht="15.75" x14ac:dyDescent="0.25">
      <c r="A1679" t="s">
        <v>5</v>
      </c>
      <c r="B1679" t="s">
        <v>3361</v>
      </c>
      <c r="C1679" t="s">
        <v>7</v>
      </c>
      <c r="D1679" s="2" t="s">
        <v>3362</v>
      </c>
      <c r="E1679" t="s">
        <v>9</v>
      </c>
    </row>
    <row r="1680" spans="1:5" ht="15.75" x14ac:dyDescent="0.25">
      <c r="A1680" t="s">
        <v>5</v>
      </c>
      <c r="B1680" t="s">
        <v>3363</v>
      </c>
      <c r="C1680" t="s">
        <v>7</v>
      </c>
      <c r="D1680" s="2" t="s">
        <v>3364</v>
      </c>
      <c r="E1680" t="s">
        <v>9</v>
      </c>
    </row>
    <row r="1681" spans="1:5" ht="15.75" x14ac:dyDescent="0.25">
      <c r="A1681" t="s">
        <v>5</v>
      </c>
      <c r="B1681" t="s">
        <v>3365</v>
      </c>
      <c r="C1681" t="s">
        <v>7</v>
      </c>
      <c r="D1681" s="2" t="s">
        <v>3366</v>
      </c>
      <c r="E1681" t="s">
        <v>9</v>
      </c>
    </row>
    <row r="1682" spans="1:5" ht="15.75" x14ac:dyDescent="0.25">
      <c r="A1682" t="s">
        <v>5</v>
      </c>
      <c r="B1682" t="s">
        <v>3367</v>
      </c>
      <c r="C1682" t="s">
        <v>7</v>
      </c>
      <c r="D1682" s="2" t="s">
        <v>3368</v>
      </c>
      <c r="E1682" t="s">
        <v>9</v>
      </c>
    </row>
    <row r="1683" spans="1:5" ht="15.75" x14ac:dyDescent="0.25">
      <c r="A1683" t="s">
        <v>5</v>
      </c>
      <c r="B1683" t="s">
        <v>3369</v>
      </c>
      <c r="C1683" t="s">
        <v>7</v>
      </c>
      <c r="D1683" s="2" t="s">
        <v>3370</v>
      </c>
      <c r="E1683" t="s">
        <v>9</v>
      </c>
    </row>
    <row r="1684" spans="1:5" ht="15.75" x14ac:dyDescent="0.25">
      <c r="A1684" t="s">
        <v>5</v>
      </c>
      <c r="B1684" t="s">
        <v>3371</v>
      </c>
      <c r="C1684" t="s">
        <v>7</v>
      </c>
      <c r="D1684" s="2" t="s">
        <v>3372</v>
      </c>
      <c r="E1684" t="s">
        <v>9</v>
      </c>
    </row>
    <row r="1685" spans="1:5" ht="15.75" x14ac:dyDescent="0.25">
      <c r="A1685" t="s">
        <v>5</v>
      </c>
      <c r="B1685" t="s">
        <v>3373</v>
      </c>
      <c r="C1685" t="s">
        <v>7</v>
      </c>
      <c r="D1685" s="2" t="s">
        <v>3374</v>
      </c>
      <c r="E1685" t="s">
        <v>9</v>
      </c>
    </row>
    <row r="1686" spans="1:5" ht="15.75" x14ac:dyDescent="0.25">
      <c r="A1686" t="s">
        <v>5</v>
      </c>
      <c r="B1686" t="s">
        <v>3375</v>
      </c>
      <c r="C1686" t="s">
        <v>7</v>
      </c>
      <c r="D1686" s="2" t="s">
        <v>3376</v>
      </c>
      <c r="E1686" t="s">
        <v>9</v>
      </c>
    </row>
    <row r="1687" spans="1:5" ht="15.75" x14ac:dyDescent="0.25">
      <c r="A1687" t="s">
        <v>5</v>
      </c>
      <c r="B1687" t="s">
        <v>3377</v>
      </c>
      <c r="C1687" t="s">
        <v>7</v>
      </c>
      <c r="D1687" s="2" t="s">
        <v>3378</v>
      </c>
      <c r="E1687" t="s">
        <v>9</v>
      </c>
    </row>
    <row r="1688" spans="1:5" ht="15.75" x14ac:dyDescent="0.25">
      <c r="A1688" t="s">
        <v>5</v>
      </c>
      <c r="B1688" t="s">
        <v>3379</v>
      </c>
      <c r="C1688" t="s">
        <v>7</v>
      </c>
      <c r="D1688" s="2" t="s">
        <v>3380</v>
      </c>
      <c r="E1688" t="s">
        <v>9</v>
      </c>
    </row>
    <row r="1689" spans="1:5" ht="15.75" x14ac:dyDescent="0.25">
      <c r="A1689" t="s">
        <v>5</v>
      </c>
      <c r="B1689" t="s">
        <v>3381</v>
      </c>
      <c r="C1689" t="s">
        <v>7</v>
      </c>
      <c r="D1689" s="2" t="s">
        <v>3382</v>
      </c>
      <c r="E1689" t="s">
        <v>9</v>
      </c>
    </row>
    <row r="1690" spans="1:5" ht="15.75" x14ac:dyDescent="0.25">
      <c r="A1690" t="s">
        <v>5</v>
      </c>
      <c r="B1690" t="s">
        <v>3383</v>
      </c>
      <c r="C1690" t="s">
        <v>7</v>
      </c>
      <c r="D1690" s="2" t="s">
        <v>3384</v>
      </c>
      <c r="E1690" t="s">
        <v>9</v>
      </c>
    </row>
    <row r="1691" spans="1:5" ht="15.75" x14ac:dyDescent="0.25">
      <c r="A1691" t="s">
        <v>5</v>
      </c>
      <c r="B1691" t="s">
        <v>3385</v>
      </c>
      <c r="C1691" t="s">
        <v>7</v>
      </c>
      <c r="D1691" s="2" t="s">
        <v>3386</v>
      </c>
      <c r="E1691" t="s">
        <v>9</v>
      </c>
    </row>
    <row r="1692" spans="1:5" ht="15.75" x14ac:dyDescent="0.25">
      <c r="A1692" t="s">
        <v>5</v>
      </c>
      <c r="B1692" t="s">
        <v>3387</v>
      </c>
      <c r="C1692" t="s">
        <v>7</v>
      </c>
      <c r="D1692" s="2" t="s">
        <v>3388</v>
      </c>
      <c r="E1692" t="s">
        <v>9</v>
      </c>
    </row>
    <row r="1693" spans="1:5" ht="15.75" x14ac:dyDescent="0.25">
      <c r="A1693" t="s">
        <v>5</v>
      </c>
      <c r="B1693" t="s">
        <v>3389</v>
      </c>
      <c r="C1693" t="s">
        <v>7</v>
      </c>
      <c r="D1693" s="2" t="s">
        <v>3390</v>
      </c>
      <c r="E1693" t="s">
        <v>9</v>
      </c>
    </row>
    <row r="1694" spans="1:5" ht="15.75" x14ac:dyDescent="0.25">
      <c r="A1694" t="s">
        <v>5</v>
      </c>
      <c r="B1694" t="s">
        <v>3391</v>
      </c>
      <c r="C1694" t="s">
        <v>7</v>
      </c>
      <c r="D1694" s="2" t="s">
        <v>3392</v>
      </c>
      <c r="E1694" t="s">
        <v>9</v>
      </c>
    </row>
    <row r="1695" spans="1:5" ht="15.75" x14ac:dyDescent="0.25">
      <c r="A1695" t="s">
        <v>5</v>
      </c>
      <c r="B1695" t="s">
        <v>3393</v>
      </c>
      <c r="C1695" t="s">
        <v>7</v>
      </c>
      <c r="D1695" s="2" t="s">
        <v>3394</v>
      </c>
      <c r="E1695" t="s">
        <v>9</v>
      </c>
    </row>
    <row r="1696" spans="1:5" ht="15.75" x14ac:dyDescent="0.25">
      <c r="A1696" t="s">
        <v>5</v>
      </c>
      <c r="B1696" t="s">
        <v>3395</v>
      </c>
      <c r="C1696" t="s">
        <v>7</v>
      </c>
      <c r="D1696" s="2" t="s">
        <v>3396</v>
      </c>
      <c r="E1696" t="s">
        <v>9</v>
      </c>
    </row>
    <row r="1697" spans="1:5" ht="15.75" x14ac:dyDescent="0.25">
      <c r="A1697" t="s">
        <v>5</v>
      </c>
      <c r="B1697" t="s">
        <v>3397</v>
      </c>
      <c r="C1697" t="s">
        <v>7</v>
      </c>
      <c r="D1697" s="2" t="s">
        <v>3398</v>
      </c>
      <c r="E1697" t="s">
        <v>9</v>
      </c>
    </row>
    <row r="1698" spans="1:5" ht="15.75" x14ac:dyDescent="0.25">
      <c r="A1698" t="s">
        <v>5</v>
      </c>
      <c r="B1698" t="s">
        <v>3399</v>
      </c>
      <c r="C1698" t="s">
        <v>7</v>
      </c>
      <c r="D1698" s="2" t="s">
        <v>3400</v>
      </c>
      <c r="E1698" t="s">
        <v>9</v>
      </c>
    </row>
    <row r="1699" spans="1:5" ht="15.75" x14ac:dyDescent="0.25">
      <c r="A1699" t="s">
        <v>5</v>
      </c>
      <c r="B1699" t="s">
        <v>3401</v>
      </c>
      <c r="C1699" t="s">
        <v>7</v>
      </c>
      <c r="D1699" s="2" t="s">
        <v>3402</v>
      </c>
      <c r="E1699" t="s">
        <v>9</v>
      </c>
    </row>
    <row r="1700" spans="1:5" ht="15.75" x14ac:dyDescent="0.25">
      <c r="A1700" t="s">
        <v>5</v>
      </c>
      <c r="B1700" t="s">
        <v>3403</v>
      </c>
      <c r="C1700" t="s">
        <v>7</v>
      </c>
      <c r="D1700" s="2" t="s">
        <v>3404</v>
      </c>
      <c r="E1700" t="s">
        <v>9</v>
      </c>
    </row>
    <row r="1701" spans="1:5" ht="15.75" x14ac:dyDescent="0.25">
      <c r="A1701" t="s">
        <v>5</v>
      </c>
      <c r="B1701" t="s">
        <v>3405</v>
      </c>
      <c r="C1701" t="s">
        <v>7</v>
      </c>
      <c r="D1701" s="2" t="s">
        <v>3406</v>
      </c>
      <c r="E1701" t="s">
        <v>9</v>
      </c>
    </row>
    <row r="1702" spans="1:5" ht="15.75" x14ac:dyDescent="0.25">
      <c r="A1702" t="s">
        <v>5</v>
      </c>
      <c r="B1702" t="s">
        <v>3407</v>
      </c>
      <c r="C1702" t="s">
        <v>7</v>
      </c>
      <c r="D1702" s="2" t="s">
        <v>3408</v>
      </c>
      <c r="E1702" t="s">
        <v>9</v>
      </c>
    </row>
    <row r="1703" spans="1:5" ht="15.75" x14ac:dyDescent="0.25">
      <c r="A1703" t="s">
        <v>5</v>
      </c>
      <c r="B1703" t="s">
        <v>3409</v>
      </c>
      <c r="C1703" t="s">
        <v>7</v>
      </c>
      <c r="D1703" s="2" t="s">
        <v>1777</v>
      </c>
      <c r="E1703" t="s">
        <v>9</v>
      </c>
    </row>
    <row r="1704" spans="1:5" ht="15.75" x14ac:dyDescent="0.25">
      <c r="A1704" t="s">
        <v>5</v>
      </c>
      <c r="B1704" t="s">
        <v>3410</v>
      </c>
      <c r="C1704" t="s">
        <v>7</v>
      </c>
      <c r="D1704" s="2" t="s">
        <v>3411</v>
      </c>
      <c r="E1704" t="s">
        <v>9</v>
      </c>
    </row>
    <row r="1705" spans="1:5" ht="15.75" x14ac:dyDescent="0.25">
      <c r="A1705" t="s">
        <v>5</v>
      </c>
      <c r="B1705" t="s">
        <v>3412</v>
      </c>
      <c r="C1705" t="s">
        <v>7</v>
      </c>
      <c r="D1705" s="2" t="s">
        <v>3413</v>
      </c>
      <c r="E1705" t="s">
        <v>9</v>
      </c>
    </row>
    <row r="1706" spans="1:5" ht="15.75" x14ac:dyDescent="0.25">
      <c r="A1706" t="s">
        <v>5</v>
      </c>
      <c r="B1706" t="s">
        <v>3414</v>
      </c>
      <c r="C1706" t="s">
        <v>7</v>
      </c>
      <c r="D1706" s="2" t="s">
        <v>3415</v>
      </c>
      <c r="E1706" t="s">
        <v>9</v>
      </c>
    </row>
    <row r="1707" spans="1:5" ht="15.75" x14ac:dyDescent="0.25">
      <c r="A1707" t="s">
        <v>5</v>
      </c>
      <c r="B1707" t="s">
        <v>3416</v>
      </c>
      <c r="C1707" t="s">
        <v>7</v>
      </c>
      <c r="D1707" s="2" t="s">
        <v>3417</v>
      </c>
      <c r="E1707" t="s">
        <v>9</v>
      </c>
    </row>
    <row r="1708" spans="1:5" ht="15.75" x14ac:dyDescent="0.25">
      <c r="A1708" t="s">
        <v>5</v>
      </c>
      <c r="B1708" t="s">
        <v>3418</v>
      </c>
      <c r="C1708" t="s">
        <v>7</v>
      </c>
      <c r="D1708" s="2" t="s">
        <v>3419</v>
      </c>
      <c r="E1708" t="s">
        <v>9</v>
      </c>
    </row>
    <row r="1709" spans="1:5" ht="15.75" x14ac:dyDescent="0.25">
      <c r="A1709" t="s">
        <v>5</v>
      </c>
      <c r="B1709" t="s">
        <v>3420</v>
      </c>
      <c r="C1709" t="s">
        <v>7</v>
      </c>
      <c r="D1709" s="2" t="s">
        <v>3421</v>
      </c>
      <c r="E1709" t="s">
        <v>9</v>
      </c>
    </row>
    <row r="1710" spans="1:5" ht="15.75" x14ac:dyDescent="0.25">
      <c r="A1710" t="s">
        <v>5</v>
      </c>
      <c r="B1710" t="s">
        <v>3422</v>
      </c>
      <c r="C1710" t="s">
        <v>7</v>
      </c>
      <c r="D1710" s="2" t="s">
        <v>3423</v>
      </c>
      <c r="E1710" t="s">
        <v>9</v>
      </c>
    </row>
    <row r="1711" spans="1:5" ht="15.75" x14ac:dyDescent="0.25">
      <c r="A1711" t="s">
        <v>5</v>
      </c>
      <c r="B1711" t="s">
        <v>3424</v>
      </c>
      <c r="C1711" t="s">
        <v>7</v>
      </c>
      <c r="D1711" s="2" t="s">
        <v>3425</v>
      </c>
      <c r="E1711" t="s">
        <v>9</v>
      </c>
    </row>
    <row r="1712" spans="1:5" ht="15.75" x14ac:dyDescent="0.25">
      <c r="A1712" t="s">
        <v>5</v>
      </c>
      <c r="B1712" t="s">
        <v>3426</v>
      </c>
      <c r="C1712" t="s">
        <v>7</v>
      </c>
      <c r="D1712" s="2" t="s">
        <v>3427</v>
      </c>
      <c r="E1712" t="s">
        <v>9</v>
      </c>
    </row>
    <row r="1713" spans="1:5" ht="15.75" x14ac:dyDescent="0.25">
      <c r="A1713" t="s">
        <v>5</v>
      </c>
      <c r="B1713" t="s">
        <v>3428</v>
      </c>
      <c r="C1713" t="s">
        <v>7</v>
      </c>
      <c r="D1713" s="2" t="s">
        <v>3429</v>
      </c>
      <c r="E1713" t="s">
        <v>9</v>
      </c>
    </row>
    <row r="1714" spans="1:5" ht="15.75" x14ac:dyDescent="0.25">
      <c r="A1714" t="s">
        <v>5</v>
      </c>
      <c r="B1714" t="s">
        <v>3430</v>
      </c>
      <c r="C1714" t="s">
        <v>7</v>
      </c>
      <c r="D1714" s="2" t="s">
        <v>3431</v>
      </c>
      <c r="E1714" t="s">
        <v>9</v>
      </c>
    </row>
    <row r="1715" spans="1:5" ht="15.75" x14ac:dyDescent="0.25">
      <c r="A1715" t="s">
        <v>5</v>
      </c>
      <c r="B1715" t="s">
        <v>3432</v>
      </c>
      <c r="C1715" t="s">
        <v>7</v>
      </c>
      <c r="D1715" s="2" t="s">
        <v>3433</v>
      </c>
      <c r="E1715" t="s">
        <v>9</v>
      </c>
    </row>
    <row r="1716" spans="1:5" ht="15.75" x14ac:dyDescent="0.25">
      <c r="A1716" t="s">
        <v>5</v>
      </c>
      <c r="B1716" t="s">
        <v>3434</v>
      </c>
      <c r="C1716" t="s">
        <v>7</v>
      </c>
      <c r="D1716" s="2" t="s">
        <v>3435</v>
      </c>
      <c r="E1716" t="s">
        <v>9</v>
      </c>
    </row>
    <row r="1717" spans="1:5" ht="15.75" x14ac:dyDescent="0.25">
      <c r="A1717" t="s">
        <v>5</v>
      </c>
      <c r="B1717" t="s">
        <v>3436</v>
      </c>
      <c r="C1717" t="s">
        <v>7</v>
      </c>
      <c r="D1717" s="2" t="s">
        <v>3437</v>
      </c>
      <c r="E1717" t="s">
        <v>9</v>
      </c>
    </row>
    <row r="1718" spans="1:5" ht="15.75" x14ac:dyDescent="0.25">
      <c r="A1718" t="s">
        <v>5</v>
      </c>
      <c r="B1718" t="s">
        <v>3438</v>
      </c>
      <c r="C1718" t="s">
        <v>7</v>
      </c>
      <c r="D1718" s="2" t="s">
        <v>3439</v>
      </c>
      <c r="E1718" t="s">
        <v>9</v>
      </c>
    </row>
    <row r="1719" spans="1:5" ht="15.75" x14ac:dyDescent="0.25">
      <c r="A1719" t="s">
        <v>5</v>
      </c>
      <c r="B1719" t="s">
        <v>3440</v>
      </c>
      <c r="C1719" t="s">
        <v>7</v>
      </c>
      <c r="D1719" s="2" t="s">
        <v>3441</v>
      </c>
      <c r="E1719" t="s">
        <v>9</v>
      </c>
    </row>
    <row r="1720" spans="1:5" ht="15.75" x14ac:dyDescent="0.25">
      <c r="A1720" t="s">
        <v>5</v>
      </c>
      <c r="B1720" t="s">
        <v>3442</v>
      </c>
      <c r="C1720" t="s">
        <v>7</v>
      </c>
      <c r="D1720" s="2" t="s">
        <v>3443</v>
      </c>
      <c r="E1720" t="s">
        <v>9</v>
      </c>
    </row>
    <row r="1721" spans="1:5" ht="15.75" x14ac:dyDescent="0.25">
      <c r="A1721" t="s">
        <v>5</v>
      </c>
      <c r="B1721" t="s">
        <v>3444</v>
      </c>
      <c r="C1721" t="s">
        <v>7</v>
      </c>
      <c r="D1721" s="2" t="s">
        <v>3445</v>
      </c>
      <c r="E1721" t="s">
        <v>9</v>
      </c>
    </row>
    <row r="1722" spans="1:5" ht="15.75" x14ac:dyDescent="0.25">
      <c r="A1722" t="s">
        <v>5</v>
      </c>
      <c r="B1722" t="s">
        <v>3446</v>
      </c>
      <c r="C1722" t="s">
        <v>7</v>
      </c>
      <c r="D1722" s="2" t="s">
        <v>3447</v>
      </c>
      <c r="E1722" t="s">
        <v>9</v>
      </c>
    </row>
    <row r="1723" spans="1:5" ht="15.75" x14ac:dyDescent="0.25">
      <c r="A1723" t="s">
        <v>5</v>
      </c>
      <c r="B1723" t="s">
        <v>3448</v>
      </c>
      <c r="C1723" t="s">
        <v>7</v>
      </c>
      <c r="D1723" s="2" t="s">
        <v>3449</v>
      </c>
      <c r="E1723" t="s">
        <v>9</v>
      </c>
    </row>
    <row r="1724" spans="1:5" ht="15.75" x14ac:dyDescent="0.25">
      <c r="A1724" t="s">
        <v>5</v>
      </c>
      <c r="B1724" t="s">
        <v>3450</v>
      </c>
      <c r="C1724" t="s">
        <v>7</v>
      </c>
      <c r="D1724" s="2" t="s">
        <v>3451</v>
      </c>
      <c r="E1724" t="s">
        <v>9</v>
      </c>
    </row>
    <row r="1725" spans="1:5" ht="15.75" x14ac:dyDescent="0.25">
      <c r="A1725" t="s">
        <v>5</v>
      </c>
      <c r="B1725" t="s">
        <v>3452</v>
      </c>
      <c r="C1725" t="s">
        <v>7</v>
      </c>
      <c r="D1725" s="2" t="s">
        <v>3453</v>
      </c>
      <c r="E1725" t="s">
        <v>9</v>
      </c>
    </row>
    <row r="1726" spans="1:5" ht="15.75" x14ac:dyDescent="0.25">
      <c r="A1726" t="s">
        <v>5</v>
      </c>
      <c r="B1726" t="s">
        <v>3454</v>
      </c>
      <c r="C1726" t="s">
        <v>7</v>
      </c>
      <c r="D1726" s="2" t="s">
        <v>3455</v>
      </c>
      <c r="E1726" t="s">
        <v>9</v>
      </c>
    </row>
    <row r="1727" spans="1:5" ht="15.75" x14ac:dyDescent="0.25">
      <c r="A1727" t="s">
        <v>5</v>
      </c>
      <c r="B1727" t="s">
        <v>3456</v>
      </c>
      <c r="C1727" t="s">
        <v>7</v>
      </c>
      <c r="D1727" s="2" t="s">
        <v>3457</v>
      </c>
      <c r="E1727" t="s">
        <v>9</v>
      </c>
    </row>
    <row r="1728" spans="1:5" ht="15.75" x14ac:dyDescent="0.25">
      <c r="A1728" t="s">
        <v>5</v>
      </c>
      <c r="B1728" t="s">
        <v>3458</v>
      </c>
      <c r="C1728" t="s">
        <v>7</v>
      </c>
      <c r="D1728" s="2" t="s">
        <v>3459</v>
      </c>
      <c r="E1728" t="s">
        <v>9</v>
      </c>
    </row>
    <row r="1729" spans="1:5" ht="15.75" x14ac:dyDescent="0.25">
      <c r="A1729" t="s">
        <v>5</v>
      </c>
      <c r="B1729" t="s">
        <v>3460</v>
      </c>
      <c r="C1729" t="s">
        <v>7</v>
      </c>
      <c r="D1729" s="2" t="s">
        <v>3461</v>
      </c>
      <c r="E1729" t="s">
        <v>9</v>
      </c>
    </row>
    <row r="1730" spans="1:5" ht="15.75" x14ac:dyDescent="0.25">
      <c r="A1730" t="s">
        <v>5</v>
      </c>
      <c r="B1730" t="s">
        <v>3462</v>
      </c>
      <c r="C1730" t="s">
        <v>7</v>
      </c>
      <c r="D1730" s="2" t="s">
        <v>3463</v>
      </c>
      <c r="E1730" t="s">
        <v>9</v>
      </c>
    </row>
    <row r="1731" spans="1:5" ht="15.75" x14ac:dyDescent="0.25">
      <c r="A1731" t="s">
        <v>5</v>
      </c>
      <c r="B1731" t="s">
        <v>3464</v>
      </c>
      <c r="C1731" t="s">
        <v>7</v>
      </c>
      <c r="D1731" s="2" t="s">
        <v>3465</v>
      </c>
      <c r="E1731" t="s">
        <v>9</v>
      </c>
    </row>
    <row r="1732" spans="1:5" ht="15.75" x14ac:dyDescent="0.25">
      <c r="A1732" t="s">
        <v>5</v>
      </c>
      <c r="B1732" t="s">
        <v>3466</v>
      </c>
      <c r="C1732" t="s">
        <v>7</v>
      </c>
      <c r="D1732" s="2" t="s">
        <v>3467</v>
      </c>
      <c r="E1732" t="s">
        <v>9</v>
      </c>
    </row>
    <row r="1733" spans="1:5" ht="15.75" x14ac:dyDescent="0.25">
      <c r="A1733" t="s">
        <v>5</v>
      </c>
      <c r="B1733" t="s">
        <v>3468</v>
      </c>
      <c r="C1733" t="s">
        <v>7</v>
      </c>
      <c r="D1733" s="2" t="s">
        <v>3469</v>
      </c>
      <c r="E1733" t="s">
        <v>9</v>
      </c>
    </row>
    <row r="1734" spans="1:5" ht="15.75" x14ac:dyDescent="0.25">
      <c r="A1734" t="s">
        <v>5</v>
      </c>
      <c r="B1734" t="s">
        <v>3470</v>
      </c>
      <c r="C1734" t="s">
        <v>7</v>
      </c>
      <c r="D1734" s="2" t="s">
        <v>3471</v>
      </c>
      <c r="E1734" t="s">
        <v>9</v>
      </c>
    </row>
    <row r="1735" spans="1:5" ht="15.75" x14ac:dyDescent="0.25">
      <c r="A1735" t="s">
        <v>5</v>
      </c>
      <c r="B1735" t="s">
        <v>3472</v>
      </c>
      <c r="C1735" t="s">
        <v>7</v>
      </c>
      <c r="D1735" s="2" t="s">
        <v>3473</v>
      </c>
      <c r="E1735" t="s">
        <v>9</v>
      </c>
    </row>
    <row r="1736" spans="1:5" ht="15.75" x14ac:dyDescent="0.25">
      <c r="A1736" t="s">
        <v>5</v>
      </c>
      <c r="B1736" t="s">
        <v>3474</v>
      </c>
      <c r="C1736" t="s">
        <v>7</v>
      </c>
      <c r="D1736" s="2" t="s">
        <v>3475</v>
      </c>
      <c r="E1736" t="s">
        <v>9</v>
      </c>
    </row>
    <row r="1737" spans="1:5" ht="15.75" x14ac:dyDescent="0.25">
      <c r="A1737" t="s">
        <v>5</v>
      </c>
      <c r="B1737" t="s">
        <v>3476</v>
      </c>
      <c r="C1737" t="s">
        <v>7</v>
      </c>
      <c r="D1737" s="2" t="s">
        <v>3477</v>
      </c>
      <c r="E1737" t="s">
        <v>9</v>
      </c>
    </row>
    <row r="1738" spans="1:5" ht="15.75" x14ac:dyDescent="0.25">
      <c r="A1738" t="s">
        <v>5</v>
      </c>
      <c r="B1738" t="s">
        <v>3478</v>
      </c>
      <c r="C1738" t="s">
        <v>7</v>
      </c>
      <c r="D1738" s="2" t="s">
        <v>3479</v>
      </c>
      <c r="E1738" t="s">
        <v>9</v>
      </c>
    </row>
    <row r="1739" spans="1:5" ht="15.75" x14ac:dyDescent="0.25">
      <c r="A1739" t="s">
        <v>5</v>
      </c>
      <c r="B1739" t="s">
        <v>3480</v>
      </c>
      <c r="C1739" t="s">
        <v>7</v>
      </c>
      <c r="D1739" s="2" t="s">
        <v>3481</v>
      </c>
      <c r="E1739" t="s">
        <v>9</v>
      </c>
    </row>
    <row r="1740" spans="1:5" ht="15.75" x14ac:dyDescent="0.25">
      <c r="A1740" t="s">
        <v>5</v>
      </c>
      <c r="B1740" t="s">
        <v>3482</v>
      </c>
      <c r="C1740" t="s">
        <v>7</v>
      </c>
      <c r="D1740" s="2" t="s">
        <v>3483</v>
      </c>
      <c r="E1740" t="s">
        <v>9</v>
      </c>
    </row>
    <row r="1741" spans="1:5" ht="15.75" x14ac:dyDescent="0.25">
      <c r="A1741" t="s">
        <v>5</v>
      </c>
      <c r="B1741" t="s">
        <v>3484</v>
      </c>
      <c r="C1741" t="s">
        <v>7</v>
      </c>
      <c r="D1741" s="2" t="s">
        <v>3485</v>
      </c>
      <c r="E1741" t="s">
        <v>9</v>
      </c>
    </row>
    <row r="1742" spans="1:5" ht="15.75" x14ac:dyDescent="0.25">
      <c r="A1742" t="s">
        <v>5</v>
      </c>
      <c r="B1742" t="s">
        <v>3486</v>
      </c>
      <c r="C1742" t="s">
        <v>7</v>
      </c>
      <c r="D1742" s="2" t="s">
        <v>3487</v>
      </c>
      <c r="E1742" t="s">
        <v>9</v>
      </c>
    </row>
    <row r="1743" spans="1:5" ht="15.75" x14ac:dyDescent="0.25">
      <c r="A1743" t="s">
        <v>5</v>
      </c>
      <c r="B1743" t="s">
        <v>3488</v>
      </c>
      <c r="C1743" t="s">
        <v>7</v>
      </c>
      <c r="D1743" s="2" t="s">
        <v>3489</v>
      </c>
      <c r="E1743" t="s">
        <v>9</v>
      </c>
    </row>
    <row r="1744" spans="1:5" ht="15.75" x14ac:dyDescent="0.25">
      <c r="A1744" t="s">
        <v>5</v>
      </c>
      <c r="B1744" t="s">
        <v>3490</v>
      </c>
      <c r="C1744" t="s">
        <v>7</v>
      </c>
      <c r="D1744" s="2" t="s">
        <v>3491</v>
      </c>
      <c r="E1744" t="s">
        <v>9</v>
      </c>
    </row>
    <row r="1745" spans="1:5" ht="15.75" x14ac:dyDescent="0.25">
      <c r="A1745" t="s">
        <v>5</v>
      </c>
      <c r="B1745" t="s">
        <v>3492</v>
      </c>
      <c r="C1745" t="s">
        <v>7</v>
      </c>
      <c r="D1745" s="2" t="s">
        <v>3493</v>
      </c>
      <c r="E1745" t="s">
        <v>9</v>
      </c>
    </row>
    <row r="1746" spans="1:5" ht="15.75" x14ac:dyDescent="0.25">
      <c r="A1746" t="s">
        <v>5</v>
      </c>
      <c r="B1746" t="s">
        <v>3494</v>
      </c>
      <c r="C1746" t="s">
        <v>7</v>
      </c>
      <c r="D1746" s="2" t="s">
        <v>3495</v>
      </c>
      <c r="E1746" t="s">
        <v>9</v>
      </c>
    </row>
    <row r="1747" spans="1:5" ht="15.75" x14ac:dyDescent="0.25">
      <c r="A1747" t="s">
        <v>5</v>
      </c>
      <c r="B1747" t="s">
        <v>3496</v>
      </c>
      <c r="C1747" t="s">
        <v>7</v>
      </c>
      <c r="D1747" s="2" t="s">
        <v>3497</v>
      </c>
      <c r="E1747" t="s">
        <v>9</v>
      </c>
    </row>
    <row r="1748" spans="1:5" ht="15.75" x14ac:dyDescent="0.25">
      <c r="A1748" t="s">
        <v>5</v>
      </c>
      <c r="B1748" t="s">
        <v>3498</v>
      </c>
      <c r="C1748" t="s">
        <v>7</v>
      </c>
      <c r="D1748" s="2" t="s">
        <v>3499</v>
      </c>
      <c r="E1748" t="s">
        <v>9</v>
      </c>
    </row>
    <row r="1749" spans="1:5" ht="15.75" x14ac:dyDescent="0.25">
      <c r="A1749" t="s">
        <v>5</v>
      </c>
      <c r="B1749" t="s">
        <v>3500</v>
      </c>
      <c r="C1749" t="s">
        <v>7</v>
      </c>
      <c r="D1749" s="2" t="s">
        <v>3501</v>
      </c>
      <c r="E1749" t="s">
        <v>9</v>
      </c>
    </row>
    <row r="1750" spans="1:5" ht="15.75" x14ac:dyDescent="0.25">
      <c r="A1750" t="s">
        <v>5</v>
      </c>
      <c r="B1750" t="s">
        <v>3502</v>
      </c>
      <c r="C1750" t="s">
        <v>7</v>
      </c>
      <c r="D1750" s="2" t="s">
        <v>3503</v>
      </c>
      <c r="E1750" t="s">
        <v>9</v>
      </c>
    </row>
    <row r="1751" spans="1:5" ht="15.75" x14ac:dyDescent="0.25">
      <c r="A1751" t="s">
        <v>5</v>
      </c>
      <c r="B1751" t="s">
        <v>3504</v>
      </c>
      <c r="C1751" t="s">
        <v>7</v>
      </c>
      <c r="D1751" s="2" t="s">
        <v>3505</v>
      </c>
      <c r="E1751" t="s">
        <v>9</v>
      </c>
    </row>
    <row r="1752" spans="1:5" ht="15.75" x14ac:dyDescent="0.25">
      <c r="A1752" t="s">
        <v>5</v>
      </c>
      <c r="B1752" t="s">
        <v>3506</v>
      </c>
      <c r="C1752" t="s">
        <v>7</v>
      </c>
      <c r="D1752" s="2" t="s">
        <v>3507</v>
      </c>
      <c r="E1752" t="s">
        <v>9</v>
      </c>
    </row>
    <row r="1753" spans="1:5" ht="15.75" x14ac:dyDescent="0.25">
      <c r="A1753" t="s">
        <v>5</v>
      </c>
      <c r="B1753" t="s">
        <v>3508</v>
      </c>
      <c r="C1753" t="s">
        <v>7</v>
      </c>
      <c r="D1753" s="2" t="s">
        <v>3509</v>
      </c>
      <c r="E1753" t="s">
        <v>9</v>
      </c>
    </row>
    <row r="1754" spans="1:5" ht="15.75" x14ac:dyDescent="0.25">
      <c r="A1754" t="s">
        <v>5</v>
      </c>
      <c r="B1754" t="s">
        <v>3510</v>
      </c>
      <c r="C1754" t="s">
        <v>7</v>
      </c>
      <c r="D1754" s="2" t="s">
        <v>3511</v>
      </c>
      <c r="E1754" t="s">
        <v>9</v>
      </c>
    </row>
    <row r="1755" spans="1:5" ht="15.75" x14ac:dyDescent="0.25">
      <c r="A1755" t="s">
        <v>5</v>
      </c>
      <c r="B1755" t="s">
        <v>3512</v>
      </c>
      <c r="C1755" t="s">
        <v>7</v>
      </c>
      <c r="D1755" s="2" t="s">
        <v>3513</v>
      </c>
      <c r="E1755" t="s">
        <v>9</v>
      </c>
    </row>
    <row r="1756" spans="1:5" ht="15.75" x14ac:dyDescent="0.25">
      <c r="A1756" t="s">
        <v>5</v>
      </c>
      <c r="B1756" t="s">
        <v>3514</v>
      </c>
      <c r="C1756" t="s">
        <v>7</v>
      </c>
      <c r="D1756" s="2" t="s">
        <v>3515</v>
      </c>
      <c r="E1756" t="s">
        <v>9</v>
      </c>
    </row>
    <row r="1757" spans="1:5" ht="15.75" x14ac:dyDescent="0.25">
      <c r="A1757" t="s">
        <v>5</v>
      </c>
      <c r="B1757" t="s">
        <v>3516</v>
      </c>
      <c r="C1757" t="s">
        <v>7</v>
      </c>
      <c r="D1757" s="2" t="s">
        <v>3517</v>
      </c>
      <c r="E1757" t="s">
        <v>9</v>
      </c>
    </row>
    <row r="1758" spans="1:5" ht="15.75" x14ac:dyDescent="0.25">
      <c r="A1758" t="s">
        <v>5</v>
      </c>
      <c r="B1758" t="s">
        <v>3518</v>
      </c>
      <c r="C1758" t="s">
        <v>7</v>
      </c>
      <c r="D1758" s="2" t="s">
        <v>3519</v>
      </c>
      <c r="E1758" t="s">
        <v>9</v>
      </c>
    </row>
    <row r="1759" spans="1:5" ht="15.75" x14ac:dyDescent="0.25">
      <c r="A1759" t="s">
        <v>5</v>
      </c>
      <c r="B1759" t="s">
        <v>3520</v>
      </c>
      <c r="C1759" t="s">
        <v>7</v>
      </c>
      <c r="D1759" s="2" t="s">
        <v>3521</v>
      </c>
      <c r="E1759" t="s">
        <v>9</v>
      </c>
    </row>
    <row r="1760" spans="1:5" ht="15.75" x14ac:dyDescent="0.25">
      <c r="A1760" t="s">
        <v>5</v>
      </c>
      <c r="B1760" t="s">
        <v>3522</v>
      </c>
      <c r="C1760" t="s">
        <v>7</v>
      </c>
      <c r="D1760" s="2" t="s">
        <v>3523</v>
      </c>
      <c r="E1760" t="s">
        <v>9</v>
      </c>
    </row>
    <row r="1761" spans="1:5" ht="15.75" x14ac:dyDescent="0.25">
      <c r="A1761" t="s">
        <v>5</v>
      </c>
      <c r="B1761" t="s">
        <v>3524</v>
      </c>
      <c r="C1761" t="s">
        <v>7</v>
      </c>
      <c r="D1761" s="2" t="s">
        <v>3525</v>
      </c>
      <c r="E1761" t="s">
        <v>9</v>
      </c>
    </row>
    <row r="1762" spans="1:5" ht="15.75" x14ac:dyDescent="0.25">
      <c r="A1762" t="s">
        <v>5</v>
      </c>
      <c r="B1762" t="s">
        <v>3526</v>
      </c>
      <c r="C1762" t="s">
        <v>7</v>
      </c>
      <c r="D1762" s="2" t="s">
        <v>3527</v>
      </c>
      <c r="E1762" t="s">
        <v>9</v>
      </c>
    </row>
    <row r="1763" spans="1:5" ht="15.75" x14ac:dyDescent="0.25">
      <c r="A1763" t="s">
        <v>5</v>
      </c>
      <c r="B1763" t="s">
        <v>3528</v>
      </c>
      <c r="C1763" t="s">
        <v>7</v>
      </c>
      <c r="D1763" s="2" t="s">
        <v>3529</v>
      </c>
      <c r="E1763" t="s">
        <v>9</v>
      </c>
    </row>
    <row r="1764" spans="1:5" ht="15.75" x14ac:dyDescent="0.25">
      <c r="A1764" t="s">
        <v>5</v>
      </c>
      <c r="B1764" t="s">
        <v>3530</v>
      </c>
      <c r="C1764" t="s">
        <v>7</v>
      </c>
      <c r="D1764" s="2" t="s">
        <v>3531</v>
      </c>
      <c r="E1764" t="s">
        <v>9</v>
      </c>
    </row>
    <row r="1765" spans="1:5" ht="15.75" x14ac:dyDescent="0.25">
      <c r="A1765" t="s">
        <v>5</v>
      </c>
      <c r="B1765" t="s">
        <v>3532</v>
      </c>
      <c r="C1765" t="s">
        <v>7</v>
      </c>
      <c r="D1765" s="2" t="s">
        <v>3533</v>
      </c>
      <c r="E1765" t="s">
        <v>9</v>
      </c>
    </row>
    <row r="1766" spans="1:5" ht="15.75" x14ac:dyDescent="0.25">
      <c r="A1766" t="s">
        <v>5</v>
      </c>
      <c r="B1766" t="s">
        <v>3534</v>
      </c>
      <c r="C1766" t="s">
        <v>7</v>
      </c>
      <c r="D1766" s="2" t="s">
        <v>3535</v>
      </c>
      <c r="E1766" t="s">
        <v>9</v>
      </c>
    </row>
    <row r="1767" spans="1:5" ht="15.75" x14ac:dyDescent="0.25">
      <c r="A1767" t="s">
        <v>5</v>
      </c>
      <c r="B1767" t="s">
        <v>3536</v>
      </c>
      <c r="C1767" t="s">
        <v>7</v>
      </c>
      <c r="D1767" s="2" t="s">
        <v>3537</v>
      </c>
      <c r="E1767" t="s">
        <v>9</v>
      </c>
    </row>
    <row r="1768" spans="1:5" ht="15.75" x14ac:dyDescent="0.25">
      <c r="A1768" t="s">
        <v>5</v>
      </c>
      <c r="B1768" t="s">
        <v>3538</v>
      </c>
      <c r="C1768" t="s">
        <v>7</v>
      </c>
      <c r="D1768" s="2" t="s">
        <v>3539</v>
      </c>
      <c r="E1768" t="s">
        <v>9</v>
      </c>
    </row>
    <row r="1769" spans="1:5" ht="15.75" x14ac:dyDescent="0.25">
      <c r="A1769" t="s">
        <v>5</v>
      </c>
      <c r="B1769" t="s">
        <v>3540</v>
      </c>
      <c r="C1769" t="s">
        <v>7</v>
      </c>
      <c r="D1769" s="2" t="s">
        <v>3541</v>
      </c>
      <c r="E1769" t="s">
        <v>9</v>
      </c>
    </row>
    <row r="1770" spans="1:5" ht="15.75" x14ac:dyDescent="0.25">
      <c r="A1770" t="s">
        <v>5</v>
      </c>
      <c r="B1770" t="s">
        <v>3542</v>
      </c>
      <c r="C1770" t="s">
        <v>7</v>
      </c>
      <c r="D1770" s="2" t="s">
        <v>3543</v>
      </c>
      <c r="E1770" t="s">
        <v>9</v>
      </c>
    </row>
    <row r="1771" spans="1:5" ht="15.75" x14ac:dyDescent="0.25">
      <c r="A1771" t="s">
        <v>5</v>
      </c>
      <c r="B1771" t="s">
        <v>3544</v>
      </c>
      <c r="C1771" t="s">
        <v>7</v>
      </c>
      <c r="D1771" s="2" t="s">
        <v>3545</v>
      </c>
      <c r="E1771" t="s">
        <v>9</v>
      </c>
    </row>
    <row r="1772" spans="1:5" ht="15.75" x14ac:dyDescent="0.25">
      <c r="A1772" t="s">
        <v>5</v>
      </c>
      <c r="B1772" t="s">
        <v>3546</v>
      </c>
      <c r="C1772" t="s">
        <v>7</v>
      </c>
      <c r="D1772" s="2" t="s">
        <v>3547</v>
      </c>
      <c r="E1772" t="s">
        <v>9</v>
      </c>
    </row>
    <row r="1773" spans="1:5" ht="15.75" x14ac:dyDescent="0.25">
      <c r="A1773" t="s">
        <v>5</v>
      </c>
      <c r="B1773" t="s">
        <v>3548</v>
      </c>
      <c r="C1773" t="s">
        <v>7</v>
      </c>
      <c r="D1773" s="2" t="s">
        <v>3549</v>
      </c>
      <c r="E1773" t="s">
        <v>9</v>
      </c>
    </row>
    <row r="1774" spans="1:5" ht="15.75" x14ac:dyDescent="0.25">
      <c r="A1774" t="s">
        <v>5</v>
      </c>
      <c r="B1774" t="s">
        <v>3550</v>
      </c>
      <c r="C1774" t="s">
        <v>7</v>
      </c>
      <c r="D1774" s="2" t="s">
        <v>3551</v>
      </c>
      <c r="E1774" t="s">
        <v>9</v>
      </c>
    </row>
    <row r="1775" spans="1:5" ht="15.75" x14ac:dyDescent="0.25">
      <c r="A1775" t="s">
        <v>5</v>
      </c>
      <c r="B1775" t="s">
        <v>3552</v>
      </c>
      <c r="C1775" t="s">
        <v>7</v>
      </c>
      <c r="D1775" s="2" t="s">
        <v>3553</v>
      </c>
      <c r="E1775" t="s">
        <v>9</v>
      </c>
    </row>
    <row r="1776" spans="1:5" ht="15.75" x14ac:dyDescent="0.25">
      <c r="A1776" t="s">
        <v>5</v>
      </c>
      <c r="B1776" t="s">
        <v>3554</v>
      </c>
      <c r="C1776" t="s">
        <v>7</v>
      </c>
      <c r="D1776" s="2" t="s">
        <v>3555</v>
      </c>
      <c r="E1776" t="s">
        <v>9</v>
      </c>
    </row>
    <row r="1777" spans="1:5" ht="15.75" x14ac:dyDescent="0.25">
      <c r="A1777" t="s">
        <v>5</v>
      </c>
      <c r="B1777" t="s">
        <v>3556</v>
      </c>
      <c r="C1777" t="s">
        <v>7</v>
      </c>
      <c r="D1777" s="2" t="s">
        <v>3557</v>
      </c>
      <c r="E1777" t="s">
        <v>9</v>
      </c>
    </row>
    <row r="1778" spans="1:5" ht="15.75" x14ac:dyDescent="0.25">
      <c r="A1778" t="s">
        <v>5</v>
      </c>
      <c r="B1778" t="s">
        <v>3558</v>
      </c>
      <c r="C1778" t="s">
        <v>7</v>
      </c>
      <c r="D1778" s="2" t="s">
        <v>3559</v>
      </c>
      <c r="E1778" t="s">
        <v>9</v>
      </c>
    </row>
    <row r="1779" spans="1:5" ht="15.75" x14ac:dyDescent="0.25">
      <c r="A1779" t="s">
        <v>5</v>
      </c>
      <c r="B1779" t="s">
        <v>3560</v>
      </c>
      <c r="C1779" t="s">
        <v>7</v>
      </c>
      <c r="D1779" s="2" t="s">
        <v>3561</v>
      </c>
      <c r="E1779" t="s">
        <v>9</v>
      </c>
    </row>
    <row r="1780" spans="1:5" ht="15.75" x14ac:dyDescent="0.25">
      <c r="A1780" t="s">
        <v>5</v>
      </c>
      <c r="B1780" t="s">
        <v>3562</v>
      </c>
      <c r="C1780" t="s">
        <v>7</v>
      </c>
      <c r="D1780" s="2" t="s">
        <v>3563</v>
      </c>
      <c r="E1780" t="s">
        <v>9</v>
      </c>
    </row>
    <row r="1781" spans="1:5" ht="15.75" x14ac:dyDescent="0.25">
      <c r="A1781" t="s">
        <v>5</v>
      </c>
      <c r="B1781" t="s">
        <v>3564</v>
      </c>
      <c r="C1781" t="s">
        <v>7</v>
      </c>
      <c r="D1781" s="2" t="s">
        <v>3565</v>
      </c>
      <c r="E1781" t="s">
        <v>9</v>
      </c>
    </row>
    <row r="1782" spans="1:5" ht="15.75" x14ac:dyDescent="0.25">
      <c r="A1782" t="s">
        <v>5</v>
      </c>
      <c r="B1782" t="s">
        <v>3566</v>
      </c>
      <c r="C1782" t="s">
        <v>7</v>
      </c>
      <c r="D1782" s="2" t="s">
        <v>3567</v>
      </c>
      <c r="E1782" t="s">
        <v>9</v>
      </c>
    </row>
    <row r="1783" spans="1:5" ht="15.75" x14ac:dyDescent="0.25">
      <c r="A1783" t="s">
        <v>5</v>
      </c>
      <c r="B1783" t="s">
        <v>3568</v>
      </c>
      <c r="C1783" t="s">
        <v>7</v>
      </c>
      <c r="D1783" s="2" t="s">
        <v>3569</v>
      </c>
      <c r="E1783" t="s">
        <v>9</v>
      </c>
    </row>
    <row r="1784" spans="1:5" ht="15.75" x14ac:dyDescent="0.25">
      <c r="A1784" t="s">
        <v>5</v>
      </c>
      <c r="B1784" t="s">
        <v>3570</v>
      </c>
      <c r="C1784" t="s">
        <v>7</v>
      </c>
      <c r="D1784" s="2" t="s">
        <v>3571</v>
      </c>
      <c r="E1784" t="s">
        <v>9</v>
      </c>
    </row>
    <row r="1785" spans="1:5" ht="15.75" x14ac:dyDescent="0.25">
      <c r="A1785" t="s">
        <v>5</v>
      </c>
      <c r="B1785" t="s">
        <v>3572</v>
      </c>
      <c r="C1785" t="s">
        <v>7</v>
      </c>
      <c r="D1785" s="2" t="s">
        <v>3573</v>
      </c>
      <c r="E1785" t="s">
        <v>9</v>
      </c>
    </row>
    <row r="1786" spans="1:5" ht="15.75" x14ac:dyDescent="0.25">
      <c r="A1786" t="s">
        <v>5</v>
      </c>
      <c r="B1786" t="s">
        <v>3574</v>
      </c>
      <c r="C1786" t="s">
        <v>7</v>
      </c>
      <c r="D1786" s="2" t="s">
        <v>3575</v>
      </c>
      <c r="E1786" t="s">
        <v>9</v>
      </c>
    </row>
    <row r="1787" spans="1:5" ht="15.75" x14ac:dyDescent="0.25">
      <c r="A1787" t="s">
        <v>5</v>
      </c>
      <c r="B1787" t="s">
        <v>3576</v>
      </c>
      <c r="C1787" t="s">
        <v>7</v>
      </c>
      <c r="D1787" s="2" t="s">
        <v>3577</v>
      </c>
      <c r="E1787" t="s">
        <v>9</v>
      </c>
    </row>
    <row r="1788" spans="1:5" ht="15.75" x14ac:dyDescent="0.25">
      <c r="A1788" t="s">
        <v>5</v>
      </c>
      <c r="B1788" t="s">
        <v>3578</v>
      </c>
      <c r="C1788" t="s">
        <v>7</v>
      </c>
      <c r="D1788" s="2" t="s">
        <v>3579</v>
      </c>
      <c r="E1788" t="s">
        <v>9</v>
      </c>
    </row>
    <row r="1789" spans="1:5" ht="15.75" x14ac:dyDescent="0.25">
      <c r="A1789" t="s">
        <v>5</v>
      </c>
      <c r="B1789" t="s">
        <v>3580</v>
      </c>
      <c r="C1789" t="s">
        <v>7</v>
      </c>
      <c r="D1789" s="2" t="s">
        <v>3581</v>
      </c>
      <c r="E1789" t="s">
        <v>9</v>
      </c>
    </row>
    <row r="1790" spans="1:5" ht="15.75" x14ac:dyDescent="0.25">
      <c r="A1790" t="s">
        <v>5</v>
      </c>
      <c r="B1790" t="s">
        <v>3582</v>
      </c>
      <c r="C1790" t="s">
        <v>7</v>
      </c>
      <c r="D1790" s="2" t="s">
        <v>3583</v>
      </c>
      <c r="E1790" t="s">
        <v>9</v>
      </c>
    </row>
    <row r="1791" spans="1:5" ht="15.75" x14ac:dyDescent="0.25">
      <c r="A1791" t="s">
        <v>5</v>
      </c>
      <c r="B1791" t="s">
        <v>3584</v>
      </c>
      <c r="C1791" t="s">
        <v>7</v>
      </c>
      <c r="D1791" s="2" t="s">
        <v>3585</v>
      </c>
      <c r="E1791" t="s">
        <v>9</v>
      </c>
    </row>
    <row r="1792" spans="1:5" ht="15.75" x14ac:dyDescent="0.25">
      <c r="A1792" t="s">
        <v>5</v>
      </c>
      <c r="B1792" t="s">
        <v>3586</v>
      </c>
      <c r="C1792" t="s">
        <v>7</v>
      </c>
      <c r="D1792" s="2" t="s">
        <v>3587</v>
      </c>
      <c r="E1792" t="s">
        <v>9</v>
      </c>
    </row>
    <row r="1793" spans="1:5" ht="15.75" x14ac:dyDescent="0.25">
      <c r="A1793" t="s">
        <v>5</v>
      </c>
      <c r="B1793" t="s">
        <v>3588</v>
      </c>
      <c r="C1793" t="s">
        <v>7</v>
      </c>
      <c r="D1793" s="2" t="s">
        <v>3589</v>
      </c>
      <c r="E1793" t="s">
        <v>9</v>
      </c>
    </row>
    <row r="1794" spans="1:5" ht="15.75" x14ac:dyDescent="0.25">
      <c r="A1794" t="s">
        <v>5</v>
      </c>
      <c r="B1794" t="s">
        <v>3590</v>
      </c>
      <c r="C1794" t="s">
        <v>7</v>
      </c>
      <c r="D1794" s="2" t="s">
        <v>3591</v>
      </c>
      <c r="E1794" t="s">
        <v>9</v>
      </c>
    </row>
    <row r="1795" spans="1:5" ht="15.75" x14ac:dyDescent="0.25">
      <c r="A1795" t="s">
        <v>5</v>
      </c>
      <c r="B1795" t="s">
        <v>3592</v>
      </c>
      <c r="C1795" t="s">
        <v>7</v>
      </c>
      <c r="D1795" s="2" t="s">
        <v>3593</v>
      </c>
      <c r="E1795" t="s">
        <v>9</v>
      </c>
    </row>
    <row r="1796" spans="1:5" ht="15.75" x14ac:dyDescent="0.25">
      <c r="A1796" t="s">
        <v>5</v>
      </c>
      <c r="B1796" t="s">
        <v>3594</v>
      </c>
      <c r="C1796" t="s">
        <v>7</v>
      </c>
      <c r="D1796" s="2" t="s">
        <v>3595</v>
      </c>
      <c r="E1796" t="s">
        <v>9</v>
      </c>
    </row>
    <row r="1797" spans="1:5" ht="15.75" x14ac:dyDescent="0.25">
      <c r="A1797" t="s">
        <v>5</v>
      </c>
      <c r="B1797" t="s">
        <v>3596</v>
      </c>
      <c r="C1797" t="s">
        <v>7</v>
      </c>
      <c r="D1797" s="2" t="s">
        <v>3597</v>
      </c>
      <c r="E1797" t="s">
        <v>9</v>
      </c>
    </row>
    <row r="1798" spans="1:5" ht="15.75" x14ac:dyDescent="0.25">
      <c r="A1798" t="s">
        <v>5</v>
      </c>
      <c r="B1798" t="s">
        <v>3598</v>
      </c>
      <c r="C1798" t="s">
        <v>7</v>
      </c>
      <c r="D1798" s="2" t="s">
        <v>3599</v>
      </c>
      <c r="E1798" t="s">
        <v>9</v>
      </c>
    </row>
    <row r="1799" spans="1:5" ht="15.75" x14ac:dyDescent="0.25">
      <c r="A1799" t="s">
        <v>5</v>
      </c>
      <c r="B1799" t="s">
        <v>3600</v>
      </c>
      <c r="C1799" t="s">
        <v>7</v>
      </c>
      <c r="D1799" s="2" t="s">
        <v>3601</v>
      </c>
      <c r="E1799" t="s">
        <v>9</v>
      </c>
    </row>
    <row r="1800" spans="1:5" ht="15.75" x14ac:dyDescent="0.25">
      <c r="A1800" t="s">
        <v>5</v>
      </c>
      <c r="B1800" t="s">
        <v>3602</v>
      </c>
      <c r="C1800" t="s">
        <v>7</v>
      </c>
      <c r="D1800" s="2" t="s">
        <v>3603</v>
      </c>
      <c r="E1800" t="s">
        <v>9</v>
      </c>
    </row>
    <row r="1801" spans="1:5" ht="15.75" x14ac:dyDescent="0.25">
      <c r="A1801" t="s">
        <v>5</v>
      </c>
      <c r="B1801" t="s">
        <v>3604</v>
      </c>
      <c r="C1801" t="s">
        <v>7</v>
      </c>
      <c r="D1801" s="2" t="s">
        <v>3605</v>
      </c>
      <c r="E1801" t="s">
        <v>9</v>
      </c>
    </row>
    <row r="1802" spans="1:5" ht="15.75" x14ac:dyDescent="0.25">
      <c r="A1802" t="s">
        <v>5</v>
      </c>
      <c r="B1802" t="s">
        <v>3606</v>
      </c>
      <c r="C1802" t="s">
        <v>7</v>
      </c>
      <c r="D1802" s="2" t="s">
        <v>3607</v>
      </c>
      <c r="E1802" t="s">
        <v>9</v>
      </c>
    </row>
    <row r="1803" spans="1:5" ht="15.75" x14ac:dyDescent="0.25">
      <c r="A1803" t="s">
        <v>5</v>
      </c>
      <c r="B1803" t="s">
        <v>3608</v>
      </c>
      <c r="C1803" t="s">
        <v>7</v>
      </c>
      <c r="D1803" s="2" t="s">
        <v>3609</v>
      </c>
      <c r="E1803" t="s">
        <v>9</v>
      </c>
    </row>
    <row r="1804" spans="1:5" ht="15.75" x14ac:dyDescent="0.25">
      <c r="A1804" t="s">
        <v>5</v>
      </c>
      <c r="B1804" t="s">
        <v>3610</v>
      </c>
      <c r="C1804" t="s">
        <v>7</v>
      </c>
      <c r="D1804" s="2" t="s">
        <v>3611</v>
      </c>
      <c r="E1804" t="s">
        <v>9</v>
      </c>
    </row>
    <row r="1805" spans="1:5" ht="15.75" x14ac:dyDescent="0.25">
      <c r="A1805" t="s">
        <v>5</v>
      </c>
      <c r="B1805" t="s">
        <v>3612</v>
      </c>
      <c r="C1805" t="s">
        <v>7</v>
      </c>
      <c r="D1805" s="2" t="s">
        <v>3613</v>
      </c>
      <c r="E1805" t="s">
        <v>9</v>
      </c>
    </row>
    <row r="1806" spans="1:5" ht="15.75" x14ac:dyDescent="0.25">
      <c r="A1806" t="s">
        <v>5</v>
      </c>
      <c r="B1806" t="s">
        <v>3614</v>
      </c>
      <c r="C1806" t="s">
        <v>7</v>
      </c>
      <c r="D1806" s="2" t="s">
        <v>3615</v>
      </c>
      <c r="E1806" t="s">
        <v>9</v>
      </c>
    </row>
    <row r="1807" spans="1:5" ht="15.75" x14ac:dyDescent="0.25">
      <c r="A1807" t="s">
        <v>5</v>
      </c>
      <c r="B1807" t="s">
        <v>3616</v>
      </c>
      <c r="C1807" t="s">
        <v>7</v>
      </c>
      <c r="D1807" s="2" t="s">
        <v>3617</v>
      </c>
      <c r="E1807" t="s">
        <v>9</v>
      </c>
    </row>
    <row r="1808" spans="1:5" ht="15.75" x14ac:dyDescent="0.25">
      <c r="A1808" t="s">
        <v>5</v>
      </c>
      <c r="B1808" t="s">
        <v>3618</v>
      </c>
      <c r="C1808" t="s">
        <v>7</v>
      </c>
      <c r="D1808" s="2" t="s">
        <v>3619</v>
      </c>
      <c r="E1808" t="s">
        <v>9</v>
      </c>
    </row>
    <row r="1809" spans="1:5" ht="15.75" x14ac:dyDescent="0.25">
      <c r="A1809" t="s">
        <v>5</v>
      </c>
      <c r="B1809" t="s">
        <v>3620</v>
      </c>
      <c r="C1809" t="s">
        <v>7</v>
      </c>
      <c r="D1809" s="2" t="s">
        <v>3621</v>
      </c>
      <c r="E1809" t="s">
        <v>9</v>
      </c>
    </row>
    <row r="1810" spans="1:5" ht="15.75" x14ac:dyDescent="0.25">
      <c r="A1810" t="s">
        <v>5</v>
      </c>
      <c r="B1810" t="s">
        <v>3622</v>
      </c>
      <c r="C1810" t="s">
        <v>7</v>
      </c>
      <c r="D1810" s="2" t="s">
        <v>3623</v>
      </c>
      <c r="E1810" t="s">
        <v>9</v>
      </c>
    </row>
    <row r="1811" spans="1:5" ht="15.75" x14ac:dyDescent="0.25">
      <c r="A1811" t="s">
        <v>5</v>
      </c>
      <c r="B1811" t="s">
        <v>3624</v>
      </c>
      <c r="C1811" t="s">
        <v>7</v>
      </c>
      <c r="D1811" s="2" t="s">
        <v>3625</v>
      </c>
      <c r="E1811" t="s">
        <v>9</v>
      </c>
    </row>
    <row r="1812" spans="1:5" ht="15.75" x14ac:dyDescent="0.25">
      <c r="A1812" t="s">
        <v>5</v>
      </c>
      <c r="B1812" t="s">
        <v>3626</v>
      </c>
      <c r="C1812" t="s">
        <v>7</v>
      </c>
      <c r="D1812" s="2" t="s">
        <v>3627</v>
      </c>
      <c r="E1812" t="s">
        <v>9</v>
      </c>
    </row>
    <row r="1813" spans="1:5" ht="15.75" x14ac:dyDescent="0.25">
      <c r="A1813" t="s">
        <v>5</v>
      </c>
      <c r="B1813" t="s">
        <v>3628</v>
      </c>
      <c r="C1813" t="s">
        <v>7</v>
      </c>
      <c r="D1813" s="2" t="s">
        <v>3629</v>
      </c>
      <c r="E1813" t="s">
        <v>9</v>
      </c>
    </row>
    <row r="1814" spans="1:5" ht="15.75" x14ac:dyDescent="0.25">
      <c r="A1814" t="s">
        <v>5</v>
      </c>
      <c r="B1814" t="s">
        <v>3630</v>
      </c>
      <c r="C1814" t="s">
        <v>7</v>
      </c>
      <c r="D1814" s="2" t="s">
        <v>3631</v>
      </c>
      <c r="E1814" t="s">
        <v>9</v>
      </c>
    </row>
    <row r="1815" spans="1:5" ht="15.75" x14ac:dyDescent="0.25">
      <c r="A1815" t="s">
        <v>5</v>
      </c>
      <c r="B1815" t="s">
        <v>3632</v>
      </c>
      <c r="C1815" t="s">
        <v>7</v>
      </c>
      <c r="D1815" s="2" t="s">
        <v>3633</v>
      </c>
      <c r="E1815" t="s">
        <v>9</v>
      </c>
    </row>
    <row r="1816" spans="1:5" ht="15.75" x14ac:dyDescent="0.25">
      <c r="A1816" t="s">
        <v>5</v>
      </c>
      <c r="B1816" t="s">
        <v>3634</v>
      </c>
      <c r="C1816" t="s">
        <v>7</v>
      </c>
      <c r="D1816" s="2" t="s">
        <v>3635</v>
      </c>
      <c r="E1816" t="s">
        <v>9</v>
      </c>
    </row>
    <row r="1817" spans="1:5" ht="15.75" x14ac:dyDescent="0.25">
      <c r="A1817" t="s">
        <v>5</v>
      </c>
      <c r="B1817" t="s">
        <v>3636</v>
      </c>
      <c r="C1817" t="s">
        <v>7</v>
      </c>
      <c r="D1817" s="2" t="s">
        <v>3637</v>
      </c>
      <c r="E1817" t="s">
        <v>9</v>
      </c>
    </row>
    <row r="1818" spans="1:5" ht="15.75" x14ac:dyDescent="0.25">
      <c r="A1818" t="s">
        <v>5</v>
      </c>
      <c r="B1818" t="s">
        <v>3638</v>
      </c>
      <c r="C1818" t="s">
        <v>7</v>
      </c>
      <c r="D1818" s="2" t="s">
        <v>3639</v>
      </c>
      <c r="E1818" t="s">
        <v>9</v>
      </c>
    </row>
    <row r="1819" spans="1:5" ht="15.75" x14ac:dyDescent="0.25">
      <c r="A1819" t="s">
        <v>5</v>
      </c>
      <c r="B1819" t="s">
        <v>3640</v>
      </c>
      <c r="C1819" t="s">
        <v>7</v>
      </c>
      <c r="D1819" s="2" t="s">
        <v>3641</v>
      </c>
      <c r="E1819" t="s">
        <v>9</v>
      </c>
    </row>
    <row r="1820" spans="1:5" ht="15.75" x14ac:dyDescent="0.25">
      <c r="A1820" t="s">
        <v>5</v>
      </c>
      <c r="B1820" t="s">
        <v>3642</v>
      </c>
      <c r="C1820" t="s">
        <v>7</v>
      </c>
      <c r="D1820" s="2" t="s">
        <v>3643</v>
      </c>
      <c r="E1820" t="s">
        <v>9</v>
      </c>
    </row>
    <row r="1821" spans="1:5" ht="15.75" x14ac:dyDescent="0.25">
      <c r="A1821" t="s">
        <v>5</v>
      </c>
      <c r="B1821" t="s">
        <v>3644</v>
      </c>
      <c r="C1821" t="s">
        <v>7</v>
      </c>
      <c r="D1821" s="2" t="s">
        <v>3645</v>
      </c>
      <c r="E1821" t="s">
        <v>9</v>
      </c>
    </row>
    <row r="1822" spans="1:5" ht="15.75" x14ac:dyDescent="0.25">
      <c r="A1822" t="s">
        <v>5</v>
      </c>
      <c r="B1822" t="s">
        <v>3646</v>
      </c>
      <c r="C1822" t="s">
        <v>7</v>
      </c>
      <c r="D1822" s="2" t="s">
        <v>3647</v>
      </c>
      <c r="E1822" t="s">
        <v>9</v>
      </c>
    </row>
    <row r="1823" spans="1:5" ht="15.75" x14ac:dyDescent="0.25">
      <c r="A1823" t="s">
        <v>5</v>
      </c>
      <c r="B1823" t="s">
        <v>3648</v>
      </c>
      <c r="C1823" t="s">
        <v>7</v>
      </c>
      <c r="D1823" s="2" t="s">
        <v>3649</v>
      </c>
      <c r="E1823" t="s">
        <v>9</v>
      </c>
    </row>
    <row r="1824" spans="1:5" ht="15.75" x14ac:dyDescent="0.25">
      <c r="A1824" t="s">
        <v>5</v>
      </c>
      <c r="B1824" t="s">
        <v>3650</v>
      </c>
      <c r="C1824" t="s">
        <v>7</v>
      </c>
      <c r="D1824" s="2" t="s">
        <v>3651</v>
      </c>
      <c r="E1824" t="s">
        <v>9</v>
      </c>
    </row>
    <row r="1825" spans="1:5" ht="15.75" x14ac:dyDescent="0.25">
      <c r="A1825" t="s">
        <v>5</v>
      </c>
      <c r="B1825" t="s">
        <v>3652</v>
      </c>
      <c r="C1825" t="s">
        <v>7</v>
      </c>
      <c r="D1825" s="2" t="s">
        <v>3653</v>
      </c>
      <c r="E1825" t="s">
        <v>9</v>
      </c>
    </row>
    <row r="1826" spans="1:5" ht="15.75" x14ac:dyDescent="0.25">
      <c r="A1826" t="s">
        <v>5</v>
      </c>
      <c r="B1826" t="s">
        <v>3654</v>
      </c>
      <c r="C1826" t="s">
        <v>7</v>
      </c>
      <c r="D1826" s="2" t="s">
        <v>3655</v>
      </c>
      <c r="E1826" t="s">
        <v>9</v>
      </c>
    </row>
    <row r="1827" spans="1:5" ht="15.75" x14ac:dyDescent="0.25">
      <c r="A1827" t="s">
        <v>5</v>
      </c>
      <c r="B1827" t="s">
        <v>3656</v>
      </c>
      <c r="C1827" t="s">
        <v>7</v>
      </c>
      <c r="D1827" s="2" t="s">
        <v>3657</v>
      </c>
      <c r="E1827" t="s">
        <v>9</v>
      </c>
    </row>
    <row r="1828" spans="1:5" ht="15.75" x14ac:dyDescent="0.25">
      <c r="A1828" t="s">
        <v>5</v>
      </c>
      <c r="B1828" t="s">
        <v>3658</v>
      </c>
      <c r="C1828" t="s">
        <v>7</v>
      </c>
      <c r="D1828" s="2" t="s">
        <v>3659</v>
      </c>
      <c r="E1828" t="s">
        <v>9</v>
      </c>
    </row>
    <row r="1829" spans="1:5" ht="15.75" x14ac:dyDescent="0.25">
      <c r="A1829" t="s">
        <v>5</v>
      </c>
      <c r="B1829" t="s">
        <v>3660</v>
      </c>
      <c r="C1829" t="s">
        <v>7</v>
      </c>
      <c r="D1829" s="2" t="s">
        <v>3661</v>
      </c>
      <c r="E1829" t="s">
        <v>9</v>
      </c>
    </row>
    <row r="1830" spans="1:5" ht="15.75" x14ac:dyDescent="0.25">
      <c r="A1830" t="s">
        <v>5</v>
      </c>
      <c r="B1830" t="s">
        <v>3662</v>
      </c>
      <c r="C1830" t="s">
        <v>7</v>
      </c>
      <c r="D1830" s="2" t="s">
        <v>3663</v>
      </c>
      <c r="E1830" t="s">
        <v>9</v>
      </c>
    </row>
    <row r="1831" spans="1:5" ht="15.75" x14ac:dyDescent="0.25">
      <c r="A1831" t="s">
        <v>5</v>
      </c>
      <c r="B1831" t="s">
        <v>3664</v>
      </c>
      <c r="C1831" t="s">
        <v>7</v>
      </c>
      <c r="D1831" s="2" t="s">
        <v>3665</v>
      </c>
      <c r="E1831" t="s">
        <v>9</v>
      </c>
    </row>
    <row r="1832" spans="1:5" ht="15.75" x14ac:dyDescent="0.25">
      <c r="A1832" t="s">
        <v>5</v>
      </c>
      <c r="B1832" t="s">
        <v>3666</v>
      </c>
      <c r="C1832" t="s">
        <v>7</v>
      </c>
      <c r="D1832" s="2" t="s">
        <v>3667</v>
      </c>
      <c r="E1832" t="s">
        <v>9</v>
      </c>
    </row>
    <row r="1833" spans="1:5" ht="15.75" x14ac:dyDescent="0.25">
      <c r="A1833" t="s">
        <v>5</v>
      </c>
      <c r="B1833" t="s">
        <v>3668</v>
      </c>
      <c r="C1833" t="s">
        <v>7</v>
      </c>
      <c r="D1833" s="2" t="s">
        <v>3669</v>
      </c>
      <c r="E1833" t="s">
        <v>9</v>
      </c>
    </row>
    <row r="1834" spans="1:5" ht="15.75" x14ac:dyDescent="0.25">
      <c r="A1834" t="s">
        <v>5</v>
      </c>
      <c r="B1834" t="s">
        <v>3670</v>
      </c>
      <c r="C1834" t="s">
        <v>7</v>
      </c>
      <c r="D1834" s="2" t="s">
        <v>3671</v>
      </c>
      <c r="E1834" t="s">
        <v>9</v>
      </c>
    </row>
    <row r="1835" spans="1:5" ht="15.75" x14ac:dyDescent="0.25">
      <c r="A1835" t="s">
        <v>5</v>
      </c>
      <c r="B1835" t="s">
        <v>3672</v>
      </c>
      <c r="C1835" t="s">
        <v>7</v>
      </c>
      <c r="D1835" s="2" t="s">
        <v>3673</v>
      </c>
      <c r="E1835" t="s">
        <v>9</v>
      </c>
    </row>
    <row r="1836" spans="1:5" ht="15.75" x14ac:dyDescent="0.25">
      <c r="A1836" t="s">
        <v>5</v>
      </c>
      <c r="B1836" t="s">
        <v>3674</v>
      </c>
      <c r="C1836" t="s">
        <v>7</v>
      </c>
      <c r="D1836" s="2" t="s">
        <v>3675</v>
      </c>
      <c r="E1836" t="s">
        <v>9</v>
      </c>
    </row>
    <row r="1837" spans="1:5" ht="15.75" x14ac:dyDescent="0.25">
      <c r="A1837" t="s">
        <v>5</v>
      </c>
      <c r="B1837" t="s">
        <v>3676</v>
      </c>
      <c r="C1837" t="s">
        <v>7</v>
      </c>
      <c r="D1837" s="2" t="s">
        <v>3677</v>
      </c>
      <c r="E1837" t="s">
        <v>9</v>
      </c>
    </row>
    <row r="1838" spans="1:5" ht="15.75" x14ac:dyDescent="0.25">
      <c r="A1838" t="s">
        <v>5</v>
      </c>
      <c r="B1838" t="s">
        <v>3678</v>
      </c>
      <c r="C1838" t="s">
        <v>7</v>
      </c>
      <c r="D1838" s="2" t="s">
        <v>3679</v>
      </c>
      <c r="E1838" t="s">
        <v>9</v>
      </c>
    </row>
    <row r="1839" spans="1:5" ht="15.75" x14ac:dyDescent="0.25">
      <c r="A1839" t="s">
        <v>5</v>
      </c>
      <c r="B1839" t="s">
        <v>3680</v>
      </c>
      <c r="C1839" t="s">
        <v>7</v>
      </c>
      <c r="D1839" s="2" t="s">
        <v>3681</v>
      </c>
      <c r="E1839" t="s">
        <v>9</v>
      </c>
    </row>
    <row r="1840" spans="1:5" ht="15.75" x14ac:dyDescent="0.25">
      <c r="A1840" t="s">
        <v>5</v>
      </c>
      <c r="B1840" t="s">
        <v>3682</v>
      </c>
      <c r="C1840" t="s">
        <v>7</v>
      </c>
      <c r="D1840" s="2" t="s">
        <v>3683</v>
      </c>
      <c r="E1840" t="s">
        <v>9</v>
      </c>
    </row>
    <row r="1841" spans="1:5" ht="15.75" x14ac:dyDescent="0.25">
      <c r="A1841" t="s">
        <v>5</v>
      </c>
      <c r="B1841" t="s">
        <v>3684</v>
      </c>
      <c r="C1841" t="s">
        <v>7</v>
      </c>
      <c r="D1841" s="2" t="s">
        <v>3685</v>
      </c>
      <c r="E1841" t="s">
        <v>9</v>
      </c>
    </row>
    <row r="1842" spans="1:5" ht="15.75" x14ac:dyDescent="0.25">
      <c r="A1842" t="s">
        <v>5</v>
      </c>
      <c r="B1842" t="s">
        <v>3686</v>
      </c>
      <c r="C1842" t="s">
        <v>7</v>
      </c>
      <c r="D1842" s="2" t="s">
        <v>3687</v>
      </c>
      <c r="E1842" t="s">
        <v>9</v>
      </c>
    </row>
    <row r="1843" spans="1:5" ht="15.75" x14ac:dyDescent="0.25">
      <c r="A1843" t="s">
        <v>5</v>
      </c>
      <c r="B1843" t="s">
        <v>3688</v>
      </c>
      <c r="C1843" t="s">
        <v>7</v>
      </c>
      <c r="D1843" s="2" t="s">
        <v>3689</v>
      </c>
      <c r="E1843" t="s">
        <v>9</v>
      </c>
    </row>
    <row r="1844" spans="1:5" ht="15.75" x14ac:dyDescent="0.25">
      <c r="A1844" t="s">
        <v>5</v>
      </c>
      <c r="B1844" t="s">
        <v>3690</v>
      </c>
      <c r="C1844" t="s">
        <v>7</v>
      </c>
      <c r="D1844" s="2" t="s">
        <v>3691</v>
      </c>
      <c r="E1844" t="s">
        <v>9</v>
      </c>
    </row>
    <row r="1845" spans="1:5" ht="15.75" x14ac:dyDescent="0.25">
      <c r="A1845" t="s">
        <v>5</v>
      </c>
      <c r="B1845" t="s">
        <v>3692</v>
      </c>
      <c r="C1845" t="s">
        <v>7</v>
      </c>
      <c r="D1845" s="2" t="s">
        <v>3693</v>
      </c>
      <c r="E1845" t="s">
        <v>9</v>
      </c>
    </row>
    <row r="1846" spans="1:5" ht="15.75" x14ac:dyDescent="0.25">
      <c r="A1846" t="s">
        <v>5</v>
      </c>
      <c r="B1846" t="s">
        <v>3694</v>
      </c>
      <c r="C1846" t="s">
        <v>7</v>
      </c>
      <c r="D1846" s="2" t="s">
        <v>3695</v>
      </c>
      <c r="E1846" t="s">
        <v>9</v>
      </c>
    </row>
    <row r="1847" spans="1:5" ht="15.75" x14ac:dyDescent="0.25">
      <c r="A1847" t="s">
        <v>5</v>
      </c>
      <c r="B1847" t="s">
        <v>3696</v>
      </c>
      <c r="C1847" t="s">
        <v>7</v>
      </c>
      <c r="D1847" s="2" t="s">
        <v>3697</v>
      </c>
      <c r="E1847" t="s">
        <v>9</v>
      </c>
    </row>
    <row r="1848" spans="1:5" ht="15.75" x14ac:dyDescent="0.25">
      <c r="A1848" t="s">
        <v>5</v>
      </c>
      <c r="B1848" t="s">
        <v>3698</v>
      </c>
      <c r="C1848" t="s">
        <v>7</v>
      </c>
      <c r="D1848" s="2" t="s">
        <v>3699</v>
      </c>
      <c r="E1848" t="s">
        <v>9</v>
      </c>
    </row>
    <row r="1849" spans="1:5" ht="15.75" x14ac:dyDescent="0.25">
      <c r="A1849" t="s">
        <v>5</v>
      </c>
      <c r="B1849" t="s">
        <v>3700</v>
      </c>
      <c r="C1849" t="s">
        <v>7</v>
      </c>
      <c r="D1849" s="2" t="s">
        <v>3701</v>
      </c>
      <c r="E1849" t="s">
        <v>9</v>
      </c>
    </row>
    <row r="1850" spans="1:5" ht="15.75" x14ac:dyDescent="0.25">
      <c r="A1850" t="s">
        <v>5</v>
      </c>
      <c r="B1850" t="s">
        <v>3702</v>
      </c>
      <c r="C1850" t="s">
        <v>7</v>
      </c>
      <c r="D1850" s="2" t="s">
        <v>3703</v>
      </c>
      <c r="E1850" t="s">
        <v>9</v>
      </c>
    </row>
    <row r="1851" spans="1:5" ht="15.75" x14ac:dyDescent="0.25">
      <c r="A1851" t="s">
        <v>5</v>
      </c>
      <c r="B1851" t="s">
        <v>3704</v>
      </c>
      <c r="C1851" t="s">
        <v>7</v>
      </c>
      <c r="D1851" s="2" t="s">
        <v>3705</v>
      </c>
      <c r="E1851" t="s">
        <v>9</v>
      </c>
    </row>
    <row r="1852" spans="1:5" ht="15.75" x14ac:dyDescent="0.25">
      <c r="A1852" t="s">
        <v>5</v>
      </c>
      <c r="B1852" t="s">
        <v>3706</v>
      </c>
      <c r="C1852" t="s">
        <v>7</v>
      </c>
      <c r="D1852" s="2" t="s">
        <v>3707</v>
      </c>
      <c r="E1852" t="s">
        <v>9</v>
      </c>
    </row>
    <row r="1853" spans="1:5" ht="15.75" x14ac:dyDescent="0.25">
      <c r="A1853" t="s">
        <v>5</v>
      </c>
      <c r="B1853" t="s">
        <v>3708</v>
      </c>
      <c r="C1853" t="s">
        <v>7</v>
      </c>
      <c r="D1853" s="2" t="s">
        <v>3709</v>
      </c>
      <c r="E1853" t="s">
        <v>9</v>
      </c>
    </row>
    <row r="1854" spans="1:5" ht="15.75" x14ac:dyDescent="0.25">
      <c r="A1854" t="s">
        <v>5</v>
      </c>
      <c r="B1854" t="s">
        <v>3710</v>
      </c>
      <c r="C1854" t="s">
        <v>7</v>
      </c>
      <c r="D1854" s="2" t="s">
        <v>3711</v>
      </c>
      <c r="E1854" t="s">
        <v>9</v>
      </c>
    </row>
    <row r="1855" spans="1:5" ht="15.75" x14ac:dyDescent="0.25">
      <c r="A1855" t="s">
        <v>5</v>
      </c>
      <c r="B1855" t="s">
        <v>3712</v>
      </c>
      <c r="C1855" t="s">
        <v>7</v>
      </c>
      <c r="D1855" s="2" t="s">
        <v>3713</v>
      </c>
      <c r="E1855" t="s">
        <v>9</v>
      </c>
    </row>
    <row r="1856" spans="1:5" ht="15.75" x14ac:dyDescent="0.25">
      <c r="A1856" t="s">
        <v>5</v>
      </c>
      <c r="B1856" t="s">
        <v>3714</v>
      </c>
      <c r="C1856" t="s">
        <v>7</v>
      </c>
      <c r="D1856" s="2" t="s">
        <v>3715</v>
      </c>
      <c r="E1856" t="s">
        <v>9</v>
      </c>
    </row>
    <row r="1857" spans="1:5" ht="15.75" x14ac:dyDescent="0.25">
      <c r="A1857" t="s">
        <v>5</v>
      </c>
      <c r="B1857" t="s">
        <v>3716</v>
      </c>
      <c r="C1857" t="s">
        <v>7</v>
      </c>
      <c r="D1857" s="2" t="s">
        <v>3717</v>
      </c>
      <c r="E1857" t="s">
        <v>9</v>
      </c>
    </row>
    <row r="1858" spans="1:5" ht="15.75" x14ac:dyDescent="0.25">
      <c r="A1858" t="s">
        <v>5</v>
      </c>
      <c r="B1858" t="s">
        <v>3718</v>
      </c>
      <c r="C1858" t="s">
        <v>7</v>
      </c>
      <c r="D1858" s="2" t="s">
        <v>3719</v>
      </c>
      <c r="E1858" t="s">
        <v>9</v>
      </c>
    </row>
    <row r="1859" spans="1:5" ht="15.75" x14ac:dyDescent="0.25">
      <c r="A1859" t="s">
        <v>5</v>
      </c>
      <c r="B1859" t="s">
        <v>3720</v>
      </c>
      <c r="C1859" t="s">
        <v>7</v>
      </c>
      <c r="D1859" s="2" t="s">
        <v>3721</v>
      </c>
      <c r="E1859" t="s">
        <v>9</v>
      </c>
    </row>
    <row r="1860" spans="1:5" ht="15.75" x14ac:dyDescent="0.25">
      <c r="A1860" t="s">
        <v>5</v>
      </c>
      <c r="B1860" t="s">
        <v>3722</v>
      </c>
      <c r="C1860" t="s">
        <v>7</v>
      </c>
      <c r="D1860" s="2" t="s">
        <v>3723</v>
      </c>
      <c r="E1860" t="s">
        <v>9</v>
      </c>
    </row>
    <row r="1861" spans="1:5" ht="15.75" x14ac:dyDescent="0.25">
      <c r="A1861" t="s">
        <v>5</v>
      </c>
      <c r="B1861" t="s">
        <v>3724</v>
      </c>
      <c r="C1861" t="s">
        <v>7</v>
      </c>
      <c r="D1861" s="2" t="s">
        <v>3725</v>
      </c>
      <c r="E1861" t="s">
        <v>9</v>
      </c>
    </row>
    <row r="1862" spans="1:5" ht="15.75" x14ac:dyDescent="0.25">
      <c r="A1862" t="s">
        <v>5</v>
      </c>
      <c r="B1862" t="s">
        <v>3726</v>
      </c>
      <c r="C1862" t="s">
        <v>7</v>
      </c>
      <c r="D1862" s="2" t="s">
        <v>3727</v>
      </c>
      <c r="E1862" t="s">
        <v>9</v>
      </c>
    </row>
    <row r="1863" spans="1:5" ht="15.75" x14ac:dyDescent="0.25">
      <c r="A1863" t="s">
        <v>5</v>
      </c>
      <c r="B1863" t="s">
        <v>3728</v>
      </c>
      <c r="C1863" t="s">
        <v>7</v>
      </c>
      <c r="D1863" s="2" t="s">
        <v>3729</v>
      </c>
      <c r="E1863" t="s">
        <v>9</v>
      </c>
    </row>
    <row r="1864" spans="1:5" ht="15.75" x14ac:dyDescent="0.25">
      <c r="A1864" t="s">
        <v>5</v>
      </c>
      <c r="B1864" t="s">
        <v>3730</v>
      </c>
      <c r="C1864" t="s">
        <v>7</v>
      </c>
      <c r="D1864" s="2" t="s">
        <v>3731</v>
      </c>
      <c r="E1864" t="s">
        <v>9</v>
      </c>
    </row>
    <row r="1865" spans="1:5" ht="15.75" x14ac:dyDescent="0.25">
      <c r="A1865" t="s">
        <v>5</v>
      </c>
      <c r="B1865" t="s">
        <v>3732</v>
      </c>
      <c r="C1865" t="s">
        <v>7</v>
      </c>
      <c r="D1865" s="2" t="s">
        <v>3733</v>
      </c>
      <c r="E1865" t="s">
        <v>9</v>
      </c>
    </row>
    <row r="1866" spans="1:5" ht="15.75" x14ac:dyDescent="0.25">
      <c r="A1866" t="s">
        <v>5</v>
      </c>
      <c r="B1866" t="s">
        <v>3734</v>
      </c>
      <c r="C1866" t="s">
        <v>7</v>
      </c>
      <c r="D1866" s="2" t="s">
        <v>3735</v>
      </c>
      <c r="E1866" t="s">
        <v>9</v>
      </c>
    </row>
    <row r="1867" spans="1:5" ht="15.75" x14ac:dyDescent="0.25">
      <c r="A1867" t="s">
        <v>5</v>
      </c>
      <c r="B1867" t="s">
        <v>3736</v>
      </c>
      <c r="C1867" t="s">
        <v>7</v>
      </c>
      <c r="D1867" s="2" t="s">
        <v>3737</v>
      </c>
      <c r="E1867" t="s">
        <v>9</v>
      </c>
    </row>
    <row r="1868" spans="1:5" ht="15.75" x14ac:dyDescent="0.25">
      <c r="A1868" t="s">
        <v>5</v>
      </c>
      <c r="B1868" t="s">
        <v>3738</v>
      </c>
      <c r="C1868" t="s">
        <v>7</v>
      </c>
      <c r="D1868" s="2" t="s">
        <v>3739</v>
      </c>
      <c r="E1868" t="s">
        <v>9</v>
      </c>
    </row>
    <row r="1869" spans="1:5" ht="15.75" x14ac:dyDescent="0.25">
      <c r="A1869" t="s">
        <v>5</v>
      </c>
      <c r="B1869" t="s">
        <v>3740</v>
      </c>
      <c r="C1869" t="s">
        <v>7</v>
      </c>
      <c r="D1869" s="2" t="s">
        <v>3741</v>
      </c>
      <c r="E1869" t="s">
        <v>9</v>
      </c>
    </row>
    <row r="1870" spans="1:5" ht="15.75" x14ac:dyDescent="0.25">
      <c r="A1870" t="s">
        <v>5</v>
      </c>
      <c r="B1870" t="s">
        <v>3742</v>
      </c>
      <c r="C1870" t="s">
        <v>7</v>
      </c>
      <c r="D1870" s="2" t="s">
        <v>3743</v>
      </c>
      <c r="E1870" t="s">
        <v>9</v>
      </c>
    </row>
    <row r="1871" spans="1:5" ht="15.75" x14ac:dyDescent="0.25">
      <c r="A1871" t="s">
        <v>5</v>
      </c>
      <c r="B1871" t="s">
        <v>3744</v>
      </c>
      <c r="C1871" t="s">
        <v>7</v>
      </c>
      <c r="D1871" s="2" t="s">
        <v>3745</v>
      </c>
      <c r="E1871" t="s">
        <v>9</v>
      </c>
    </row>
    <row r="1872" spans="1:5" ht="15.75" x14ac:dyDescent="0.25">
      <c r="A1872" t="s">
        <v>5</v>
      </c>
      <c r="B1872" t="s">
        <v>3746</v>
      </c>
      <c r="C1872" t="s">
        <v>7</v>
      </c>
      <c r="D1872" s="2" t="s">
        <v>3747</v>
      </c>
      <c r="E1872" t="s">
        <v>9</v>
      </c>
    </row>
    <row r="1873" spans="1:5" ht="15.75" x14ac:dyDescent="0.25">
      <c r="A1873" t="s">
        <v>5</v>
      </c>
      <c r="B1873" t="s">
        <v>3748</v>
      </c>
      <c r="C1873" t="s">
        <v>7</v>
      </c>
      <c r="D1873" s="2" t="s">
        <v>3749</v>
      </c>
      <c r="E1873" t="s">
        <v>9</v>
      </c>
    </row>
    <row r="1874" spans="1:5" ht="15.75" x14ac:dyDescent="0.25">
      <c r="A1874" t="s">
        <v>5</v>
      </c>
      <c r="B1874" t="s">
        <v>3750</v>
      </c>
      <c r="C1874" t="s">
        <v>7</v>
      </c>
      <c r="D1874" s="2" t="s">
        <v>3751</v>
      </c>
      <c r="E1874" t="s">
        <v>9</v>
      </c>
    </row>
    <row r="1875" spans="1:5" ht="15.75" x14ac:dyDescent="0.25">
      <c r="A1875" t="s">
        <v>5</v>
      </c>
      <c r="B1875" t="s">
        <v>3752</v>
      </c>
      <c r="C1875" t="s">
        <v>7</v>
      </c>
      <c r="D1875" s="2" t="s">
        <v>3753</v>
      </c>
      <c r="E1875" t="s">
        <v>9</v>
      </c>
    </row>
    <row r="1876" spans="1:5" ht="15.75" x14ac:dyDescent="0.25">
      <c r="A1876" t="s">
        <v>5</v>
      </c>
      <c r="B1876" t="s">
        <v>3754</v>
      </c>
      <c r="C1876" t="s">
        <v>7</v>
      </c>
      <c r="D1876" s="2" t="s">
        <v>3755</v>
      </c>
      <c r="E1876" t="s">
        <v>9</v>
      </c>
    </row>
    <row r="1877" spans="1:5" ht="15.75" x14ac:dyDescent="0.25">
      <c r="A1877" t="s">
        <v>5</v>
      </c>
      <c r="B1877" t="s">
        <v>3756</v>
      </c>
      <c r="C1877" t="s">
        <v>7</v>
      </c>
      <c r="D1877" s="2" t="s">
        <v>3757</v>
      </c>
      <c r="E1877" t="s">
        <v>9</v>
      </c>
    </row>
    <row r="1878" spans="1:5" ht="15.75" x14ac:dyDescent="0.25">
      <c r="A1878" t="s">
        <v>5</v>
      </c>
      <c r="B1878" t="s">
        <v>3758</v>
      </c>
      <c r="C1878" t="s">
        <v>7</v>
      </c>
      <c r="D1878" s="2" t="s">
        <v>3759</v>
      </c>
      <c r="E1878" t="s">
        <v>9</v>
      </c>
    </row>
    <row r="1879" spans="1:5" ht="15.75" x14ac:dyDescent="0.25">
      <c r="A1879" t="s">
        <v>5</v>
      </c>
      <c r="B1879" t="s">
        <v>3760</v>
      </c>
      <c r="C1879" t="s">
        <v>7</v>
      </c>
      <c r="D1879" s="2" t="s">
        <v>3761</v>
      </c>
      <c r="E1879" t="s">
        <v>9</v>
      </c>
    </row>
    <row r="1880" spans="1:5" ht="15.75" x14ac:dyDescent="0.25">
      <c r="A1880" t="s">
        <v>5</v>
      </c>
      <c r="B1880" t="s">
        <v>3762</v>
      </c>
      <c r="C1880" t="s">
        <v>7</v>
      </c>
      <c r="D1880" s="2" t="s">
        <v>3763</v>
      </c>
      <c r="E1880" t="s">
        <v>9</v>
      </c>
    </row>
    <row r="1881" spans="1:5" ht="15.75" x14ac:dyDescent="0.25">
      <c r="A1881" t="s">
        <v>5</v>
      </c>
      <c r="B1881" t="s">
        <v>3764</v>
      </c>
      <c r="C1881" t="s">
        <v>7</v>
      </c>
      <c r="D1881" s="2" t="s">
        <v>3765</v>
      </c>
      <c r="E1881" t="s">
        <v>9</v>
      </c>
    </row>
    <row r="1882" spans="1:5" ht="15.75" x14ac:dyDescent="0.25">
      <c r="A1882" t="s">
        <v>5</v>
      </c>
      <c r="B1882" t="s">
        <v>3766</v>
      </c>
      <c r="C1882" t="s">
        <v>7</v>
      </c>
      <c r="D1882" s="2" t="s">
        <v>3767</v>
      </c>
      <c r="E1882" t="s">
        <v>9</v>
      </c>
    </row>
    <row r="1883" spans="1:5" ht="15.75" x14ac:dyDescent="0.25">
      <c r="A1883" t="s">
        <v>5</v>
      </c>
      <c r="B1883" t="s">
        <v>3768</v>
      </c>
      <c r="C1883" t="s">
        <v>7</v>
      </c>
      <c r="D1883" s="2" t="s">
        <v>3769</v>
      </c>
      <c r="E1883" t="s">
        <v>9</v>
      </c>
    </row>
    <row r="1884" spans="1:5" ht="15.75" x14ac:dyDescent="0.25">
      <c r="A1884" t="s">
        <v>5</v>
      </c>
      <c r="B1884" t="s">
        <v>3770</v>
      </c>
      <c r="C1884" t="s">
        <v>7</v>
      </c>
      <c r="D1884" s="2" t="s">
        <v>3771</v>
      </c>
      <c r="E1884" t="s">
        <v>9</v>
      </c>
    </row>
    <row r="1885" spans="1:5" ht="15.75" x14ac:dyDescent="0.25">
      <c r="A1885" t="s">
        <v>5</v>
      </c>
      <c r="B1885" t="s">
        <v>3772</v>
      </c>
      <c r="C1885" t="s">
        <v>7</v>
      </c>
      <c r="D1885" s="2" t="s">
        <v>3773</v>
      </c>
      <c r="E1885" t="s">
        <v>9</v>
      </c>
    </row>
    <row r="1886" spans="1:5" ht="15.75" x14ac:dyDescent="0.25">
      <c r="A1886" t="s">
        <v>5</v>
      </c>
      <c r="B1886" t="s">
        <v>3774</v>
      </c>
      <c r="C1886" t="s">
        <v>7</v>
      </c>
      <c r="D1886" s="2" t="s">
        <v>3775</v>
      </c>
      <c r="E1886" t="s">
        <v>9</v>
      </c>
    </row>
    <row r="1887" spans="1:5" ht="15.75" x14ac:dyDescent="0.25">
      <c r="A1887" t="s">
        <v>5</v>
      </c>
      <c r="B1887" t="s">
        <v>3776</v>
      </c>
      <c r="C1887" t="s">
        <v>7</v>
      </c>
      <c r="D1887" s="2" t="s">
        <v>3777</v>
      </c>
      <c r="E1887" t="s">
        <v>9</v>
      </c>
    </row>
    <row r="1888" spans="1:5" ht="15.75" x14ac:dyDescent="0.25">
      <c r="A1888" t="s">
        <v>5</v>
      </c>
      <c r="B1888" t="s">
        <v>3778</v>
      </c>
      <c r="C1888" t="s">
        <v>7</v>
      </c>
      <c r="D1888" s="2" t="s">
        <v>3779</v>
      </c>
      <c r="E1888" t="s">
        <v>9</v>
      </c>
    </row>
    <row r="1889" spans="1:5" ht="15.75" x14ac:dyDescent="0.25">
      <c r="A1889" t="s">
        <v>5</v>
      </c>
      <c r="B1889" t="s">
        <v>3780</v>
      </c>
      <c r="C1889" t="s">
        <v>7</v>
      </c>
      <c r="D1889" s="2" t="s">
        <v>3781</v>
      </c>
      <c r="E1889" t="s">
        <v>9</v>
      </c>
    </row>
    <row r="1890" spans="1:5" ht="15.75" x14ac:dyDescent="0.25">
      <c r="A1890" t="s">
        <v>5</v>
      </c>
      <c r="B1890" t="s">
        <v>3782</v>
      </c>
      <c r="C1890" t="s">
        <v>7</v>
      </c>
      <c r="D1890" s="2" t="s">
        <v>3783</v>
      </c>
      <c r="E1890" t="s">
        <v>9</v>
      </c>
    </row>
    <row r="1891" spans="1:5" ht="15.75" x14ac:dyDescent="0.25">
      <c r="A1891" t="s">
        <v>5</v>
      </c>
      <c r="B1891" t="s">
        <v>3784</v>
      </c>
      <c r="C1891" t="s">
        <v>7</v>
      </c>
      <c r="D1891" s="2" t="s">
        <v>3785</v>
      </c>
      <c r="E1891" t="s">
        <v>9</v>
      </c>
    </row>
    <row r="1892" spans="1:5" ht="15.75" x14ac:dyDescent="0.25">
      <c r="A1892" t="s">
        <v>5</v>
      </c>
      <c r="B1892" t="s">
        <v>3786</v>
      </c>
      <c r="C1892" t="s">
        <v>7</v>
      </c>
      <c r="D1892" s="2" t="s">
        <v>3787</v>
      </c>
      <c r="E1892" t="s">
        <v>9</v>
      </c>
    </row>
    <row r="1893" spans="1:5" ht="15.75" x14ac:dyDescent="0.25">
      <c r="A1893" t="s">
        <v>5</v>
      </c>
      <c r="B1893" t="s">
        <v>3788</v>
      </c>
      <c r="C1893" t="s">
        <v>7</v>
      </c>
      <c r="D1893" s="2" t="s">
        <v>3789</v>
      </c>
      <c r="E1893" t="s">
        <v>9</v>
      </c>
    </row>
    <row r="1894" spans="1:5" ht="15.75" x14ac:dyDescent="0.25">
      <c r="A1894" t="s">
        <v>5</v>
      </c>
      <c r="B1894" t="s">
        <v>3790</v>
      </c>
      <c r="C1894" t="s">
        <v>7</v>
      </c>
      <c r="D1894" s="2" t="s">
        <v>3791</v>
      </c>
      <c r="E1894" t="s">
        <v>9</v>
      </c>
    </row>
    <row r="1895" spans="1:5" ht="15.75" x14ac:dyDescent="0.25">
      <c r="A1895" t="s">
        <v>5</v>
      </c>
      <c r="B1895" t="s">
        <v>3792</v>
      </c>
      <c r="C1895" t="s">
        <v>7</v>
      </c>
      <c r="D1895" s="2" t="s">
        <v>3793</v>
      </c>
      <c r="E1895" t="s">
        <v>9</v>
      </c>
    </row>
    <row r="1896" spans="1:5" ht="15.75" x14ac:dyDescent="0.25">
      <c r="A1896" t="s">
        <v>5</v>
      </c>
      <c r="B1896" t="s">
        <v>3794</v>
      </c>
      <c r="C1896" t="s">
        <v>7</v>
      </c>
      <c r="D1896" s="2" t="s">
        <v>3795</v>
      </c>
      <c r="E1896" t="s">
        <v>9</v>
      </c>
    </row>
    <row r="1897" spans="1:5" ht="15.75" x14ac:dyDescent="0.25">
      <c r="A1897" t="s">
        <v>5</v>
      </c>
      <c r="B1897" t="s">
        <v>3796</v>
      </c>
      <c r="C1897" t="s">
        <v>7</v>
      </c>
      <c r="D1897" s="2" t="s">
        <v>3797</v>
      </c>
      <c r="E1897" t="s">
        <v>9</v>
      </c>
    </row>
    <row r="1898" spans="1:5" ht="15.75" x14ac:dyDescent="0.25">
      <c r="A1898" t="s">
        <v>5</v>
      </c>
      <c r="B1898" t="s">
        <v>3798</v>
      </c>
      <c r="C1898" t="s">
        <v>7</v>
      </c>
      <c r="D1898" s="2" t="s">
        <v>3799</v>
      </c>
      <c r="E1898" t="s">
        <v>9</v>
      </c>
    </row>
    <row r="1899" spans="1:5" ht="15.75" x14ac:dyDescent="0.25">
      <c r="A1899" t="s">
        <v>5</v>
      </c>
      <c r="B1899" t="s">
        <v>3800</v>
      </c>
      <c r="C1899" t="s">
        <v>7</v>
      </c>
      <c r="D1899" s="2" t="s">
        <v>3801</v>
      </c>
      <c r="E1899" t="s">
        <v>9</v>
      </c>
    </row>
    <row r="1900" spans="1:5" ht="15.75" x14ac:dyDescent="0.25">
      <c r="A1900" t="s">
        <v>5</v>
      </c>
      <c r="B1900" t="s">
        <v>3802</v>
      </c>
      <c r="C1900" t="s">
        <v>7</v>
      </c>
      <c r="D1900" s="2" t="s">
        <v>3803</v>
      </c>
      <c r="E1900" t="s">
        <v>9</v>
      </c>
    </row>
    <row r="1901" spans="1:5" ht="15.75" x14ac:dyDescent="0.25">
      <c r="A1901" t="s">
        <v>5</v>
      </c>
      <c r="B1901" t="s">
        <v>3804</v>
      </c>
      <c r="C1901" t="s">
        <v>7</v>
      </c>
      <c r="D1901" s="2" t="s">
        <v>3805</v>
      </c>
      <c r="E1901" t="s">
        <v>9</v>
      </c>
    </row>
    <row r="1902" spans="1:5" ht="15.75" x14ac:dyDescent="0.25">
      <c r="A1902" t="s">
        <v>5</v>
      </c>
      <c r="B1902" t="s">
        <v>3806</v>
      </c>
      <c r="C1902" t="s">
        <v>7</v>
      </c>
      <c r="D1902" s="2" t="s">
        <v>3807</v>
      </c>
      <c r="E1902" t="s">
        <v>9</v>
      </c>
    </row>
    <row r="1903" spans="1:5" ht="15.75" x14ac:dyDescent="0.25">
      <c r="A1903" t="s">
        <v>5</v>
      </c>
      <c r="B1903" t="s">
        <v>3808</v>
      </c>
      <c r="C1903" t="s">
        <v>7</v>
      </c>
      <c r="D1903" s="2" t="s">
        <v>3809</v>
      </c>
      <c r="E1903" t="s">
        <v>9</v>
      </c>
    </row>
    <row r="1904" spans="1:5" ht="15.75" x14ac:dyDescent="0.25">
      <c r="A1904" t="s">
        <v>5</v>
      </c>
      <c r="B1904" t="s">
        <v>3810</v>
      </c>
      <c r="C1904" t="s">
        <v>7</v>
      </c>
      <c r="D1904" s="2" t="s">
        <v>3811</v>
      </c>
      <c r="E1904" t="s">
        <v>9</v>
      </c>
    </row>
    <row r="1905" spans="1:5" ht="15.75" x14ac:dyDescent="0.25">
      <c r="A1905" t="s">
        <v>5</v>
      </c>
      <c r="B1905" t="s">
        <v>3812</v>
      </c>
      <c r="C1905" t="s">
        <v>7</v>
      </c>
      <c r="D1905" s="2" t="s">
        <v>3813</v>
      </c>
      <c r="E1905" t="s">
        <v>9</v>
      </c>
    </row>
    <row r="1906" spans="1:5" ht="15.75" x14ac:dyDescent="0.25">
      <c r="A1906" t="s">
        <v>5</v>
      </c>
      <c r="B1906" t="s">
        <v>3814</v>
      </c>
      <c r="C1906" t="s">
        <v>7</v>
      </c>
      <c r="D1906" s="2" t="s">
        <v>3815</v>
      </c>
      <c r="E1906" t="s">
        <v>9</v>
      </c>
    </row>
    <row r="1907" spans="1:5" ht="15.75" x14ac:dyDescent="0.25">
      <c r="A1907" t="s">
        <v>5</v>
      </c>
      <c r="B1907" t="s">
        <v>3816</v>
      </c>
      <c r="C1907" t="s">
        <v>7</v>
      </c>
      <c r="D1907" s="2" t="s">
        <v>3817</v>
      </c>
      <c r="E1907" t="s">
        <v>9</v>
      </c>
    </row>
    <row r="1908" spans="1:5" ht="15.75" x14ac:dyDescent="0.25">
      <c r="A1908" t="s">
        <v>5</v>
      </c>
      <c r="B1908" t="s">
        <v>3818</v>
      </c>
      <c r="C1908" t="s">
        <v>7</v>
      </c>
      <c r="D1908" s="2" t="s">
        <v>3819</v>
      </c>
      <c r="E1908" t="s">
        <v>9</v>
      </c>
    </row>
    <row r="1909" spans="1:5" ht="15.75" x14ac:dyDescent="0.25">
      <c r="A1909" t="s">
        <v>5</v>
      </c>
      <c r="B1909" t="s">
        <v>3820</v>
      </c>
      <c r="C1909" t="s">
        <v>7</v>
      </c>
      <c r="D1909" s="2" t="s">
        <v>3821</v>
      </c>
      <c r="E1909" t="s">
        <v>9</v>
      </c>
    </row>
    <row r="1910" spans="1:5" ht="15.75" x14ac:dyDescent="0.25">
      <c r="A1910" t="s">
        <v>5</v>
      </c>
      <c r="B1910" t="s">
        <v>3822</v>
      </c>
      <c r="C1910" t="s">
        <v>7</v>
      </c>
      <c r="D1910" s="2" t="s">
        <v>3823</v>
      </c>
      <c r="E1910" t="s">
        <v>9</v>
      </c>
    </row>
    <row r="1911" spans="1:5" ht="15.75" x14ac:dyDescent="0.25">
      <c r="A1911" t="s">
        <v>5</v>
      </c>
      <c r="B1911" t="s">
        <v>3824</v>
      </c>
      <c r="C1911" t="s">
        <v>7</v>
      </c>
      <c r="D1911" s="2" t="s">
        <v>3825</v>
      </c>
      <c r="E1911" t="s">
        <v>9</v>
      </c>
    </row>
    <row r="1912" spans="1:5" ht="15.75" x14ac:dyDescent="0.25">
      <c r="A1912" t="s">
        <v>5</v>
      </c>
      <c r="B1912" t="s">
        <v>3826</v>
      </c>
      <c r="C1912" t="s">
        <v>7</v>
      </c>
      <c r="D1912" s="2" t="s">
        <v>3827</v>
      </c>
      <c r="E1912" t="s">
        <v>9</v>
      </c>
    </row>
    <row r="1913" spans="1:5" ht="15.75" x14ac:dyDescent="0.25">
      <c r="A1913" t="s">
        <v>5</v>
      </c>
      <c r="B1913" t="s">
        <v>3828</v>
      </c>
      <c r="C1913" t="s">
        <v>7</v>
      </c>
      <c r="D1913" s="2" t="s">
        <v>3829</v>
      </c>
      <c r="E1913" t="s">
        <v>9</v>
      </c>
    </row>
    <row r="1914" spans="1:5" ht="15.75" x14ac:dyDescent="0.25">
      <c r="A1914" t="s">
        <v>5</v>
      </c>
      <c r="B1914" t="s">
        <v>3830</v>
      </c>
      <c r="C1914" t="s">
        <v>7</v>
      </c>
      <c r="D1914" s="2" t="s">
        <v>3831</v>
      </c>
      <c r="E1914" t="s">
        <v>9</v>
      </c>
    </row>
    <row r="1915" spans="1:5" ht="15.75" x14ac:dyDescent="0.25">
      <c r="A1915" t="s">
        <v>5</v>
      </c>
      <c r="B1915" t="s">
        <v>3832</v>
      </c>
      <c r="C1915" t="s">
        <v>7</v>
      </c>
      <c r="D1915" s="2" t="s">
        <v>3833</v>
      </c>
      <c r="E1915" t="s">
        <v>9</v>
      </c>
    </row>
    <row r="1916" spans="1:5" ht="15.75" x14ac:dyDescent="0.25">
      <c r="A1916" t="s">
        <v>5</v>
      </c>
      <c r="B1916" t="s">
        <v>3834</v>
      </c>
      <c r="C1916" t="s">
        <v>7</v>
      </c>
      <c r="D1916" s="2" t="s">
        <v>3835</v>
      </c>
      <c r="E1916" t="s">
        <v>9</v>
      </c>
    </row>
    <row r="1917" spans="1:5" ht="15.75" x14ac:dyDescent="0.25">
      <c r="A1917" t="s">
        <v>5</v>
      </c>
      <c r="B1917" t="s">
        <v>3836</v>
      </c>
      <c r="C1917" t="s">
        <v>7</v>
      </c>
      <c r="D1917" s="2" t="s">
        <v>3837</v>
      </c>
      <c r="E1917" t="s">
        <v>9</v>
      </c>
    </row>
    <row r="1918" spans="1:5" ht="15.75" x14ac:dyDescent="0.25">
      <c r="A1918" t="s">
        <v>5</v>
      </c>
      <c r="B1918" t="s">
        <v>3838</v>
      </c>
      <c r="C1918" t="s">
        <v>7</v>
      </c>
      <c r="D1918" s="2" t="s">
        <v>3839</v>
      </c>
      <c r="E1918" t="s">
        <v>9</v>
      </c>
    </row>
    <row r="1919" spans="1:5" ht="15.75" x14ac:dyDescent="0.25">
      <c r="A1919" t="s">
        <v>5</v>
      </c>
      <c r="B1919" t="s">
        <v>3840</v>
      </c>
      <c r="C1919" t="s">
        <v>7</v>
      </c>
      <c r="D1919" s="2" t="s">
        <v>3841</v>
      </c>
      <c r="E1919" t="s">
        <v>9</v>
      </c>
    </row>
    <row r="1920" spans="1:5" ht="15.75" x14ac:dyDescent="0.25">
      <c r="A1920" t="s">
        <v>5</v>
      </c>
      <c r="B1920" t="s">
        <v>3842</v>
      </c>
      <c r="C1920" t="s">
        <v>7</v>
      </c>
      <c r="D1920" s="2" t="s">
        <v>3843</v>
      </c>
      <c r="E1920" t="s">
        <v>9</v>
      </c>
    </row>
    <row r="1921" spans="1:5" ht="15.75" x14ac:dyDescent="0.25">
      <c r="A1921" t="s">
        <v>5</v>
      </c>
      <c r="B1921" t="s">
        <v>3844</v>
      </c>
      <c r="C1921" t="s">
        <v>7</v>
      </c>
      <c r="D1921" s="2" t="s">
        <v>3845</v>
      </c>
      <c r="E1921" t="s">
        <v>9</v>
      </c>
    </row>
    <row r="1922" spans="1:5" ht="15.75" x14ac:dyDescent="0.25">
      <c r="A1922" t="s">
        <v>5</v>
      </c>
      <c r="B1922" t="s">
        <v>3846</v>
      </c>
      <c r="C1922" t="s">
        <v>7</v>
      </c>
      <c r="D1922" s="2" t="s">
        <v>3847</v>
      </c>
      <c r="E1922" t="s">
        <v>9</v>
      </c>
    </row>
    <row r="1923" spans="1:5" ht="15.75" x14ac:dyDescent="0.25">
      <c r="A1923" t="s">
        <v>5</v>
      </c>
      <c r="B1923" t="s">
        <v>3848</v>
      </c>
      <c r="C1923" t="s">
        <v>7</v>
      </c>
      <c r="D1923" s="2" t="s">
        <v>3849</v>
      </c>
      <c r="E1923" t="s">
        <v>9</v>
      </c>
    </row>
    <row r="1924" spans="1:5" ht="15.75" x14ac:dyDescent="0.25">
      <c r="A1924" t="s">
        <v>5</v>
      </c>
      <c r="B1924" t="s">
        <v>3850</v>
      </c>
      <c r="C1924" t="s">
        <v>7</v>
      </c>
      <c r="D1924" s="2" t="s">
        <v>3851</v>
      </c>
      <c r="E1924" t="s">
        <v>9</v>
      </c>
    </row>
    <row r="1925" spans="1:5" ht="15.75" x14ac:dyDescent="0.25">
      <c r="A1925" t="s">
        <v>5</v>
      </c>
      <c r="B1925" t="s">
        <v>3852</v>
      </c>
      <c r="C1925" t="s">
        <v>7</v>
      </c>
      <c r="D1925" s="2" t="s">
        <v>3853</v>
      </c>
      <c r="E1925" t="s">
        <v>9</v>
      </c>
    </row>
    <row r="1926" spans="1:5" ht="15.75" x14ac:dyDescent="0.25">
      <c r="A1926" t="s">
        <v>5</v>
      </c>
      <c r="B1926" t="s">
        <v>3854</v>
      </c>
      <c r="C1926" t="s">
        <v>7</v>
      </c>
      <c r="D1926" s="2" t="s">
        <v>3855</v>
      </c>
      <c r="E1926" t="s">
        <v>9</v>
      </c>
    </row>
    <row r="1927" spans="1:5" ht="15.75" x14ac:dyDescent="0.25">
      <c r="A1927" t="s">
        <v>5</v>
      </c>
      <c r="B1927" t="s">
        <v>3856</v>
      </c>
      <c r="C1927" t="s">
        <v>7</v>
      </c>
      <c r="D1927" s="2" t="s">
        <v>3857</v>
      </c>
      <c r="E1927" t="s">
        <v>9</v>
      </c>
    </row>
    <row r="1928" spans="1:5" ht="15.75" x14ac:dyDescent="0.25">
      <c r="A1928" t="s">
        <v>5</v>
      </c>
      <c r="B1928" t="s">
        <v>3858</v>
      </c>
      <c r="C1928" t="s">
        <v>7</v>
      </c>
      <c r="D1928" s="2" t="s">
        <v>3859</v>
      </c>
      <c r="E1928" t="s">
        <v>9</v>
      </c>
    </row>
    <row r="1929" spans="1:5" ht="15.75" x14ac:dyDescent="0.25">
      <c r="A1929" t="s">
        <v>5</v>
      </c>
      <c r="B1929" t="s">
        <v>3860</v>
      </c>
      <c r="C1929" t="s">
        <v>7</v>
      </c>
      <c r="D1929" s="2" t="s">
        <v>3861</v>
      </c>
      <c r="E1929" t="s">
        <v>9</v>
      </c>
    </row>
    <row r="1930" spans="1:5" ht="15.75" x14ac:dyDescent="0.25">
      <c r="A1930" t="s">
        <v>5</v>
      </c>
      <c r="B1930" t="s">
        <v>3862</v>
      </c>
      <c r="C1930" t="s">
        <v>7</v>
      </c>
      <c r="D1930" s="2" t="s">
        <v>3863</v>
      </c>
      <c r="E1930" t="s">
        <v>9</v>
      </c>
    </row>
    <row r="1931" spans="1:5" ht="15.75" x14ac:dyDescent="0.25">
      <c r="A1931" t="s">
        <v>5</v>
      </c>
      <c r="B1931" t="s">
        <v>3864</v>
      </c>
      <c r="C1931" t="s">
        <v>7</v>
      </c>
      <c r="D1931" s="2" t="s">
        <v>3865</v>
      </c>
      <c r="E1931" t="s">
        <v>9</v>
      </c>
    </row>
    <row r="1932" spans="1:5" ht="15.75" x14ac:dyDescent="0.25">
      <c r="A1932" t="s">
        <v>5</v>
      </c>
      <c r="B1932" t="s">
        <v>3866</v>
      </c>
      <c r="C1932" t="s">
        <v>7</v>
      </c>
      <c r="D1932" s="2" t="s">
        <v>3867</v>
      </c>
      <c r="E1932" t="s">
        <v>9</v>
      </c>
    </row>
    <row r="1933" spans="1:5" ht="15.75" x14ac:dyDescent="0.25">
      <c r="A1933" t="s">
        <v>5</v>
      </c>
      <c r="B1933" t="s">
        <v>3868</v>
      </c>
      <c r="C1933" t="s">
        <v>7</v>
      </c>
      <c r="D1933" s="2" t="s">
        <v>3869</v>
      </c>
      <c r="E1933" t="s">
        <v>9</v>
      </c>
    </row>
    <row r="1934" spans="1:5" ht="15.75" x14ac:dyDescent="0.25">
      <c r="A1934" t="s">
        <v>5</v>
      </c>
      <c r="B1934" t="s">
        <v>3870</v>
      </c>
      <c r="C1934" t="s">
        <v>7</v>
      </c>
      <c r="D1934" s="2" t="s">
        <v>3871</v>
      </c>
      <c r="E1934" t="s">
        <v>9</v>
      </c>
    </row>
    <row r="1935" spans="1:5" ht="15.75" x14ac:dyDescent="0.25">
      <c r="A1935" t="s">
        <v>5</v>
      </c>
      <c r="B1935" t="s">
        <v>3872</v>
      </c>
      <c r="C1935" t="s">
        <v>7</v>
      </c>
      <c r="D1935" s="2" t="s">
        <v>3873</v>
      </c>
      <c r="E1935" t="s">
        <v>9</v>
      </c>
    </row>
    <row r="1936" spans="1:5" ht="15.75" x14ac:dyDescent="0.25">
      <c r="A1936" t="s">
        <v>5</v>
      </c>
      <c r="B1936" t="s">
        <v>3874</v>
      </c>
      <c r="C1936" t="s">
        <v>7</v>
      </c>
      <c r="D1936" s="2" t="s">
        <v>3875</v>
      </c>
      <c r="E1936" t="s">
        <v>9</v>
      </c>
    </row>
    <row r="1937" spans="1:5" ht="15.75" x14ac:dyDescent="0.25">
      <c r="A1937" t="s">
        <v>5</v>
      </c>
      <c r="B1937" t="s">
        <v>3876</v>
      </c>
      <c r="C1937" t="s">
        <v>7</v>
      </c>
      <c r="D1937" s="2" t="s">
        <v>3877</v>
      </c>
      <c r="E1937" t="s">
        <v>9</v>
      </c>
    </row>
    <row r="1938" spans="1:5" ht="15.75" x14ac:dyDescent="0.25">
      <c r="A1938" t="s">
        <v>5</v>
      </c>
      <c r="B1938" t="s">
        <v>3878</v>
      </c>
      <c r="C1938" t="s">
        <v>7</v>
      </c>
      <c r="D1938" s="2" t="s">
        <v>3879</v>
      </c>
      <c r="E1938" t="s">
        <v>9</v>
      </c>
    </row>
    <row r="1939" spans="1:5" ht="15.75" x14ac:dyDescent="0.25">
      <c r="A1939" t="s">
        <v>5</v>
      </c>
      <c r="B1939" t="s">
        <v>3880</v>
      </c>
      <c r="C1939" t="s">
        <v>7</v>
      </c>
      <c r="D1939" s="2" t="s">
        <v>3881</v>
      </c>
      <c r="E1939" t="s">
        <v>9</v>
      </c>
    </row>
    <row r="1940" spans="1:5" ht="15.75" x14ac:dyDescent="0.25">
      <c r="A1940" t="s">
        <v>5</v>
      </c>
      <c r="B1940" t="s">
        <v>3882</v>
      </c>
      <c r="C1940" t="s">
        <v>7</v>
      </c>
      <c r="D1940" s="2" t="s">
        <v>3883</v>
      </c>
      <c r="E1940" t="s">
        <v>9</v>
      </c>
    </row>
    <row r="1941" spans="1:5" ht="15.75" x14ac:dyDescent="0.25">
      <c r="A1941" t="s">
        <v>5</v>
      </c>
      <c r="B1941" t="s">
        <v>3884</v>
      </c>
      <c r="C1941" t="s">
        <v>7</v>
      </c>
      <c r="D1941" s="2" t="s">
        <v>3885</v>
      </c>
      <c r="E1941" t="s">
        <v>9</v>
      </c>
    </row>
    <row r="1942" spans="1:5" ht="15.75" x14ac:dyDescent="0.25">
      <c r="A1942" t="s">
        <v>5</v>
      </c>
      <c r="B1942" t="s">
        <v>3886</v>
      </c>
      <c r="C1942" t="s">
        <v>7</v>
      </c>
      <c r="D1942" s="2" t="s">
        <v>3887</v>
      </c>
      <c r="E1942" t="s">
        <v>9</v>
      </c>
    </row>
    <row r="1943" spans="1:5" ht="15.75" x14ac:dyDescent="0.25">
      <c r="A1943" t="s">
        <v>5</v>
      </c>
      <c r="B1943" t="s">
        <v>3888</v>
      </c>
      <c r="C1943" t="s">
        <v>7</v>
      </c>
      <c r="D1943" s="2" t="s">
        <v>3889</v>
      </c>
      <c r="E1943" t="s">
        <v>9</v>
      </c>
    </row>
    <row r="1944" spans="1:5" ht="15.75" x14ac:dyDescent="0.25">
      <c r="A1944" t="s">
        <v>5</v>
      </c>
      <c r="B1944" t="s">
        <v>3890</v>
      </c>
      <c r="C1944" t="s">
        <v>7</v>
      </c>
      <c r="D1944" s="2" t="s">
        <v>3891</v>
      </c>
      <c r="E1944" t="s">
        <v>9</v>
      </c>
    </row>
    <row r="1945" spans="1:5" ht="15.75" x14ac:dyDescent="0.25">
      <c r="A1945" t="s">
        <v>5</v>
      </c>
      <c r="B1945" t="s">
        <v>3892</v>
      </c>
      <c r="C1945" t="s">
        <v>7</v>
      </c>
      <c r="D1945" s="2" t="s">
        <v>3893</v>
      </c>
      <c r="E1945" t="s">
        <v>9</v>
      </c>
    </row>
    <row r="1946" spans="1:5" ht="15.75" x14ac:dyDescent="0.25">
      <c r="A1946" t="s">
        <v>5</v>
      </c>
      <c r="B1946" t="s">
        <v>3894</v>
      </c>
      <c r="C1946" t="s">
        <v>7</v>
      </c>
      <c r="D1946" s="2" t="s">
        <v>3895</v>
      </c>
      <c r="E1946" t="s">
        <v>9</v>
      </c>
    </row>
    <row r="1947" spans="1:5" ht="15.75" x14ac:dyDescent="0.25">
      <c r="A1947" t="s">
        <v>5</v>
      </c>
      <c r="B1947" t="s">
        <v>3896</v>
      </c>
      <c r="C1947" t="s">
        <v>7</v>
      </c>
      <c r="D1947" s="2" t="s">
        <v>3897</v>
      </c>
      <c r="E1947" t="s">
        <v>9</v>
      </c>
    </row>
    <row r="1948" spans="1:5" ht="15.75" x14ac:dyDescent="0.25">
      <c r="A1948" t="s">
        <v>5</v>
      </c>
      <c r="B1948" t="s">
        <v>3898</v>
      </c>
      <c r="C1948" t="s">
        <v>7</v>
      </c>
      <c r="D1948" s="2" t="s">
        <v>3899</v>
      </c>
      <c r="E1948" t="s">
        <v>9</v>
      </c>
    </row>
    <row r="1949" spans="1:5" ht="15.75" x14ac:dyDescent="0.25">
      <c r="A1949" t="s">
        <v>5</v>
      </c>
      <c r="B1949" t="s">
        <v>3900</v>
      </c>
      <c r="C1949" t="s">
        <v>7</v>
      </c>
      <c r="D1949" s="2" t="s">
        <v>3901</v>
      </c>
      <c r="E1949" t="s">
        <v>9</v>
      </c>
    </row>
    <row r="1950" spans="1:5" ht="15.75" x14ac:dyDescent="0.25">
      <c r="A1950" t="s">
        <v>5</v>
      </c>
      <c r="B1950" t="s">
        <v>3902</v>
      </c>
      <c r="C1950" t="s">
        <v>7</v>
      </c>
      <c r="D1950" s="2" t="s">
        <v>3903</v>
      </c>
      <c r="E1950" t="s">
        <v>9</v>
      </c>
    </row>
    <row r="1951" spans="1:5" ht="15.75" x14ac:dyDescent="0.25">
      <c r="A1951" t="s">
        <v>5</v>
      </c>
      <c r="B1951" t="s">
        <v>3904</v>
      </c>
      <c r="C1951" t="s">
        <v>7</v>
      </c>
      <c r="D1951" s="2" t="s">
        <v>3905</v>
      </c>
      <c r="E1951" t="s">
        <v>9</v>
      </c>
    </row>
    <row r="1952" spans="1:5" ht="15.75" x14ac:dyDescent="0.25">
      <c r="A1952" t="s">
        <v>5</v>
      </c>
      <c r="B1952" t="s">
        <v>3906</v>
      </c>
      <c r="C1952" t="s">
        <v>7</v>
      </c>
      <c r="D1952" s="2" t="s">
        <v>3907</v>
      </c>
      <c r="E1952" t="s">
        <v>9</v>
      </c>
    </row>
    <row r="1953" spans="1:5" ht="15.75" x14ac:dyDescent="0.25">
      <c r="A1953" t="s">
        <v>5</v>
      </c>
      <c r="B1953" t="s">
        <v>3908</v>
      </c>
      <c r="C1953" t="s">
        <v>7</v>
      </c>
      <c r="D1953" s="2" t="s">
        <v>3909</v>
      </c>
      <c r="E1953" t="s">
        <v>9</v>
      </c>
    </row>
    <row r="1954" spans="1:5" ht="15.75" x14ac:dyDescent="0.25">
      <c r="A1954" t="s">
        <v>5</v>
      </c>
      <c r="B1954" t="s">
        <v>3910</v>
      </c>
      <c r="C1954" t="s">
        <v>7</v>
      </c>
      <c r="D1954" s="2" t="s">
        <v>3911</v>
      </c>
      <c r="E1954" t="s">
        <v>9</v>
      </c>
    </row>
    <row r="1955" spans="1:5" ht="15.75" x14ac:dyDescent="0.25">
      <c r="A1955" t="s">
        <v>5</v>
      </c>
      <c r="B1955" t="s">
        <v>3912</v>
      </c>
      <c r="C1955" t="s">
        <v>7</v>
      </c>
      <c r="D1955" s="2" t="s">
        <v>3913</v>
      </c>
      <c r="E1955" t="s">
        <v>9</v>
      </c>
    </row>
    <row r="1956" spans="1:5" ht="15.75" x14ac:dyDescent="0.25">
      <c r="A1956" t="s">
        <v>5</v>
      </c>
      <c r="B1956" t="s">
        <v>3914</v>
      </c>
      <c r="C1956" t="s">
        <v>7</v>
      </c>
      <c r="D1956" s="2" t="s">
        <v>3915</v>
      </c>
      <c r="E1956" t="s">
        <v>9</v>
      </c>
    </row>
    <row r="1957" spans="1:5" ht="15.75" x14ac:dyDescent="0.25">
      <c r="A1957" t="s">
        <v>5</v>
      </c>
      <c r="B1957" t="s">
        <v>3916</v>
      </c>
      <c r="C1957" t="s">
        <v>7</v>
      </c>
      <c r="D1957" s="2" t="s">
        <v>3917</v>
      </c>
      <c r="E1957" t="s">
        <v>9</v>
      </c>
    </row>
    <row r="1958" spans="1:5" ht="15.75" x14ac:dyDescent="0.25">
      <c r="A1958" t="s">
        <v>5</v>
      </c>
      <c r="B1958" t="s">
        <v>3918</v>
      </c>
      <c r="C1958" t="s">
        <v>7</v>
      </c>
      <c r="D1958" s="2" t="s">
        <v>3919</v>
      </c>
      <c r="E1958" t="s">
        <v>9</v>
      </c>
    </row>
    <row r="1959" spans="1:5" ht="15.75" x14ac:dyDescent="0.25">
      <c r="A1959" t="s">
        <v>5</v>
      </c>
      <c r="B1959" t="s">
        <v>3920</v>
      </c>
      <c r="C1959" t="s">
        <v>7</v>
      </c>
      <c r="D1959" s="2" t="s">
        <v>3921</v>
      </c>
      <c r="E1959" t="s">
        <v>9</v>
      </c>
    </row>
    <row r="1960" spans="1:5" ht="15.75" x14ac:dyDescent="0.25">
      <c r="A1960" t="s">
        <v>5</v>
      </c>
      <c r="B1960" t="s">
        <v>3922</v>
      </c>
      <c r="C1960" t="s">
        <v>7</v>
      </c>
      <c r="D1960" s="2" t="s">
        <v>3923</v>
      </c>
      <c r="E1960" t="s">
        <v>9</v>
      </c>
    </row>
    <row r="1961" spans="1:5" ht="15.75" x14ac:dyDescent="0.25">
      <c r="A1961" t="s">
        <v>5</v>
      </c>
      <c r="B1961" t="s">
        <v>3924</v>
      </c>
      <c r="C1961" t="s">
        <v>7</v>
      </c>
      <c r="D1961" s="2" t="s">
        <v>3925</v>
      </c>
      <c r="E1961" t="s">
        <v>9</v>
      </c>
    </row>
    <row r="1962" spans="1:5" ht="15.75" x14ac:dyDescent="0.25">
      <c r="A1962" t="s">
        <v>5</v>
      </c>
      <c r="B1962" t="s">
        <v>3926</v>
      </c>
      <c r="C1962" t="s">
        <v>7</v>
      </c>
      <c r="D1962" s="2" t="s">
        <v>3927</v>
      </c>
      <c r="E1962" t="s">
        <v>9</v>
      </c>
    </row>
    <row r="1963" spans="1:5" ht="15.75" x14ac:dyDescent="0.25">
      <c r="A1963" t="s">
        <v>5</v>
      </c>
      <c r="B1963" t="s">
        <v>3928</v>
      </c>
      <c r="C1963" t="s">
        <v>7</v>
      </c>
      <c r="D1963" s="2" t="s">
        <v>3929</v>
      </c>
      <c r="E1963" t="s">
        <v>9</v>
      </c>
    </row>
    <row r="1964" spans="1:5" ht="15.75" x14ac:dyDescent="0.25">
      <c r="A1964" t="s">
        <v>5</v>
      </c>
      <c r="B1964" t="s">
        <v>3930</v>
      </c>
      <c r="C1964" t="s">
        <v>7</v>
      </c>
      <c r="D1964" s="2" t="s">
        <v>3931</v>
      </c>
      <c r="E1964" t="s">
        <v>9</v>
      </c>
    </row>
    <row r="1965" spans="1:5" ht="15.75" x14ac:dyDescent="0.25">
      <c r="A1965" t="s">
        <v>5</v>
      </c>
      <c r="B1965" t="s">
        <v>3932</v>
      </c>
      <c r="C1965" t="s">
        <v>7</v>
      </c>
      <c r="D1965" s="2" t="s">
        <v>3933</v>
      </c>
      <c r="E1965" t="s">
        <v>9</v>
      </c>
    </row>
    <row r="1966" spans="1:5" ht="15.75" x14ac:dyDescent="0.25">
      <c r="A1966" t="s">
        <v>5</v>
      </c>
      <c r="B1966" t="s">
        <v>3934</v>
      </c>
      <c r="C1966" t="s">
        <v>7</v>
      </c>
      <c r="D1966" s="2" t="s">
        <v>3935</v>
      </c>
      <c r="E1966" t="s">
        <v>9</v>
      </c>
    </row>
    <row r="1967" spans="1:5" ht="15.75" x14ac:dyDescent="0.25">
      <c r="A1967" t="s">
        <v>5</v>
      </c>
      <c r="B1967" t="s">
        <v>3936</v>
      </c>
      <c r="C1967" t="s">
        <v>7</v>
      </c>
      <c r="D1967" s="2" t="s">
        <v>3937</v>
      </c>
      <c r="E1967" t="s">
        <v>9</v>
      </c>
    </row>
    <row r="1968" spans="1:5" ht="15.75" x14ac:dyDescent="0.25">
      <c r="A1968" t="s">
        <v>5</v>
      </c>
      <c r="B1968" t="s">
        <v>3938</v>
      </c>
      <c r="C1968" t="s">
        <v>7</v>
      </c>
      <c r="D1968" s="2" t="s">
        <v>3939</v>
      </c>
      <c r="E1968" t="s">
        <v>9</v>
      </c>
    </row>
    <row r="1969" spans="1:5" ht="15.75" x14ac:dyDescent="0.25">
      <c r="A1969" t="s">
        <v>5</v>
      </c>
      <c r="B1969" t="s">
        <v>3940</v>
      </c>
      <c r="C1969" t="s">
        <v>7</v>
      </c>
      <c r="D1969" s="2" t="s">
        <v>3941</v>
      </c>
      <c r="E1969" t="s">
        <v>9</v>
      </c>
    </row>
    <row r="1970" spans="1:5" ht="15.75" x14ac:dyDescent="0.25">
      <c r="A1970" t="s">
        <v>5</v>
      </c>
      <c r="B1970" t="s">
        <v>3942</v>
      </c>
      <c r="C1970" t="s">
        <v>7</v>
      </c>
      <c r="D1970" s="2" t="s">
        <v>3943</v>
      </c>
      <c r="E1970" t="s">
        <v>9</v>
      </c>
    </row>
    <row r="1971" spans="1:5" ht="15.75" x14ac:dyDescent="0.25">
      <c r="A1971" t="s">
        <v>5</v>
      </c>
      <c r="B1971" t="s">
        <v>3944</v>
      </c>
      <c r="C1971" t="s">
        <v>7</v>
      </c>
      <c r="D1971" s="2" t="s">
        <v>3945</v>
      </c>
      <c r="E1971" t="s">
        <v>9</v>
      </c>
    </row>
    <row r="1972" spans="1:5" ht="15.75" x14ac:dyDescent="0.25">
      <c r="A1972" t="s">
        <v>5</v>
      </c>
      <c r="B1972" t="s">
        <v>3946</v>
      </c>
      <c r="C1972" t="s">
        <v>7</v>
      </c>
      <c r="D1972" s="2" t="s">
        <v>3947</v>
      </c>
      <c r="E1972" t="s">
        <v>9</v>
      </c>
    </row>
    <row r="1973" spans="1:5" ht="15.75" x14ac:dyDescent="0.25">
      <c r="A1973" t="s">
        <v>5</v>
      </c>
      <c r="B1973" t="s">
        <v>3948</v>
      </c>
      <c r="C1973" t="s">
        <v>7</v>
      </c>
      <c r="D1973" s="2" t="s">
        <v>3949</v>
      </c>
      <c r="E1973" t="s">
        <v>9</v>
      </c>
    </row>
    <row r="1974" spans="1:5" ht="15.75" x14ac:dyDescent="0.25">
      <c r="A1974" t="s">
        <v>5</v>
      </c>
      <c r="B1974" t="s">
        <v>3950</v>
      </c>
      <c r="C1974" t="s">
        <v>7</v>
      </c>
      <c r="D1974" s="2" t="s">
        <v>3951</v>
      </c>
      <c r="E1974" t="s">
        <v>9</v>
      </c>
    </row>
    <row r="1975" spans="1:5" ht="15.75" x14ac:dyDescent="0.25">
      <c r="A1975" t="s">
        <v>5</v>
      </c>
      <c r="B1975" t="s">
        <v>3952</v>
      </c>
      <c r="C1975" t="s">
        <v>7</v>
      </c>
      <c r="D1975" s="2" t="s">
        <v>3953</v>
      </c>
      <c r="E1975" t="s">
        <v>9</v>
      </c>
    </row>
    <row r="1976" spans="1:5" ht="15.75" x14ac:dyDescent="0.25">
      <c r="A1976" t="s">
        <v>5</v>
      </c>
      <c r="B1976" t="s">
        <v>3954</v>
      </c>
      <c r="C1976" t="s">
        <v>7</v>
      </c>
      <c r="D1976" s="2" t="s">
        <v>3955</v>
      </c>
      <c r="E1976" t="s">
        <v>9</v>
      </c>
    </row>
    <row r="1977" spans="1:5" ht="15.75" x14ac:dyDescent="0.25">
      <c r="A1977" t="s">
        <v>5</v>
      </c>
      <c r="B1977" t="s">
        <v>3956</v>
      </c>
      <c r="C1977" t="s">
        <v>7</v>
      </c>
      <c r="D1977" s="2" t="s">
        <v>3957</v>
      </c>
      <c r="E1977" t="s">
        <v>9</v>
      </c>
    </row>
    <row r="1978" spans="1:5" ht="15.75" x14ac:dyDescent="0.25">
      <c r="A1978" t="s">
        <v>5</v>
      </c>
      <c r="B1978" t="s">
        <v>3958</v>
      </c>
      <c r="C1978" t="s">
        <v>7</v>
      </c>
      <c r="D1978" s="2" t="s">
        <v>3959</v>
      </c>
      <c r="E1978" t="s">
        <v>9</v>
      </c>
    </row>
    <row r="1979" spans="1:5" ht="15.75" x14ac:dyDescent="0.25">
      <c r="A1979" t="s">
        <v>5</v>
      </c>
      <c r="B1979" t="s">
        <v>3960</v>
      </c>
      <c r="C1979" t="s">
        <v>7</v>
      </c>
      <c r="D1979" s="2" t="s">
        <v>3961</v>
      </c>
      <c r="E1979" t="s">
        <v>9</v>
      </c>
    </row>
    <row r="1980" spans="1:5" ht="15.75" x14ac:dyDescent="0.25">
      <c r="A1980" t="s">
        <v>5</v>
      </c>
      <c r="B1980" t="s">
        <v>3962</v>
      </c>
      <c r="C1980" t="s">
        <v>7</v>
      </c>
      <c r="D1980" s="2" t="s">
        <v>3963</v>
      </c>
      <c r="E1980" t="s">
        <v>9</v>
      </c>
    </row>
    <row r="1981" spans="1:5" ht="15.75" x14ac:dyDescent="0.25">
      <c r="A1981" t="s">
        <v>5</v>
      </c>
      <c r="B1981" t="s">
        <v>3964</v>
      </c>
      <c r="C1981" t="s">
        <v>7</v>
      </c>
      <c r="D1981" s="2" t="s">
        <v>3965</v>
      </c>
      <c r="E1981" t="s">
        <v>9</v>
      </c>
    </row>
    <row r="1982" spans="1:5" ht="15.75" x14ac:dyDescent="0.25">
      <c r="A1982" t="s">
        <v>5</v>
      </c>
      <c r="B1982" t="s">
        <v>3966</v>
      </c>
      <c r="C1982" t="s">
        <v>7</v>
      </c>
      <c r="D1982" s="2" t="s">
        <v>3967</v>
      </c>
      <c r="E1982" t="s">
        <v>9</v>
      </c>
    </row>
    <row r="1983" spans="1:5" ht="15.75" x14ac:dyDescent="0.25">
      <c r="A1983" t="s">
        <v>5</v>
      </c>
      <c r="B1983" t="s">
        <v>3968</v>
      </c>
      <c r="C1983" t="s">
        <v>7</v>
      </c>
      <c r="D1983" s="2" t="s">
        <v>3969</v>
      </c>
      <c r="E1983" t="s">
        <v>9</v>
      </c>
    </row>
    <row r="1984" spans="1:5" ht="15.75" x14ac:dyDescent="0.25">
      <c r="A1984" t="s">
        <v>5</v>
      </c>
      <c r="B1984" t="s">
        <v>3970</v>
      </c>
      <c r="C1984" t="s">
        <v>7</v>
      </c>
      <c r="D1984" s="2" t="s">
        <v>3971</v>
      </c>
      <c r="E1984" t="s">
        <v>9</v>
      </c>
    </row>
    <row r="1985" spans="1:5" ht="15.75" x14ac:dyDescent="0.25">
      <c r="A1985" t="s">
        <v>5</v>
      </c>
      <c r="B1985" t="s">
        <v>3972</v>
      </c>
      <c r="C1985" t="s">
        <v>7</v>
      </c>
      <c r="D1985" s="2" t="s">
        <v>3973</v>
      </c>
      <c r="E1985" t="s">
        <v>9</v>
      </c>
    </row>
    <row r="1986" spans="1:5" ht="15.75" x14ac:dyDescent="0.25">
      <c r="A1986" t="s">
        <v>5</v>
      </c>
      <c r="B1986" t="s">
        <v>3974</v>
      </c>
      <c r="C1986" t="s">
        <v>7</v>
      </c>
      <c r="D1986" s="2" t="s">
        <v>3975</v>
      </c>
      <c r="E1986" t="s">
        <v>9</v>
      </c>
    </row>
    <row r="1987" spans="1:5" ht="15.75" x14ac:dyDescent="0.25">
      <c r="A1987" t="s">
        <v>5</v>
      </c>
      <c r="B1987" t="s">
        <v>3976</v>
      </c>
      <c r="C1987" t="s">
        <v>7</v>
      </c>
      <c r="D1987" s="2" t="s">
        <v>3977</v>
      </c>
      <c r="E1987" t="s">
        <v>9</v>
      </c>
    </row>
    <row r="1988" spans="1:5" ht="15.75" x14ac:dyDescent="0.25">
      <c r="A1988" t="s">
        <v>5</v>
      </c>
      <c r="B1988" t="s">
        <v>3978</v>
      </c>
      <c r="C1988" t="s">
        <v>7</v>
      </c>
      <c r="D1988" s="2" t="s">
        <v>3979</v>
      </c>
      <c r="E1988" t="s">
        <v>9</v>
      </c>
    </row>
    <row r="1989" spans="1:5" ht="15.75" x14ac:dyDescent="0.25">
      <c r="A1989" t="s">
        <v>5</v>
      </c>
      <c r="B1989" t="s">
        <v>3980</v>
      </c>
      <c r="C1989" t="s">
        <v>7</v>
      </c>
      <c r="D1989" s="2" t="s">
        <v>3981</v>
      </c>
      <c r="E1989" t="s">
        <v>9</v>
      </c>
    </row>
    <row r="1990" spans="1:5" ht="15.75" x14ac:dyDescent="0.25">
      <c r="A1990" t="s">
        <v>5</v>
      </c>
      <c r="B1990" t="s">
        <v>3982</v>
      </c>
      <c r="C1990" t="s">
        <v>7</v>
      </c>
      <c r="D1990" s="2" t="s">
        <v>3983</v>
      </c>
      <c r="E1990" t="s">
        <v>9</v>
      </c>
    </row>
    <row r="1991" spans="1:5" ht="15.75" x14ac:dyDescent="0.25">
      <c r="A1991" t="s">
        <v>5</v>
      </c>
      <c r="B1991" t="s">
        <v>3984</v>
      </c>
      <c r="C1991" t="s">
        <v>7</v>
      </c>
      <c r="D1991" s="2" t="s">
        <v>3985</v>
      </c>
      <c r="E1991" t="s">
        <v>9</v>
      </c>
    </row>
    <row r="1992" spans="1:5" ht="15.75" x14ac:dyDescent="0.25">
      <c r="A1992" t="s">
        <v>5</v>
      </c>
      <c r="B1992" t="s">
        <v>3986</v>
      </c>
      <c r="C1992" t="s">
        <v>7</v>
      </c>
      <c r="D1992" s="2" t="s">
        <v>3987</v>
      </c>
      <c r="E1992" t="s">
        <v>9</v>
      </c>
    </row>
    <row r="1993" spans="1:5" ht="15.75" x14ac:dyDescent="0.25">
      <c r="A1993" t="s">
        <v>5</v>
      </c>
      <c r="B1993" t="s">
        <v>3988</v>
      </c>
      <c r="C1993" t="s">
        <v>7</v>
      </c>
      <c r="D1993" s="2" t="s">
        <v>3989</v>
      </c>
      <c r="E1993" t="s">
        <v>9</v>
      </c>
    </row>
    <row r="1994" spans="1:5" ht="15.75" x14ac:dyDescent="0.25">
      <c r="A1994" t="s">
        <v>5</v>
      </c>
      <c r="B1994" t="s">
        <v>3990</v>
      </c>
      <c r="C1994" t="s">
        <v>7</v>
      </c>
      <c r="D1994" s="2" t="s">
        <v>3991</v>
      </c>
      <c r="E1994" t="s">
        <v>9</v>
      </c>
    </row>
    <row r="1995" spans="1:5" ht="15.75" x14ac:dyDescent="0.25">
      <c r="A1995" t="s">
        <v>5</v>
      </c>
      <c r="B1995" t="s">
        <v>3992</v>
      </c>
      <c r="C1995" t="s">
        <v>7</v>
      </c>
      <c r="D1995" s="2" t="s">
        <v>3993</v>
      </c>
      <c r="E1995" t="s">
        <v>9</v>
      </c>
    </row>
    <row r="1996" spans="1:5" ht="15.75" x14ac:dyDescent="0.25">
      <c r="A1996" t="s">
        <v>5</v>
      </c>
      <c r="B1996" t="s">
        <v>3994</v>
      </c>
      <c r="C1996" t="s">
        <v>7</v>
      </c>
      <c r="D1996" s="2" t="s">
        <v>3995</v>
      </c>
      <c r="E1996" t="s">
        <v>9</v>
      </c>
    </row>
    <row r="1997" spans="1:5" ht="15.75" x14ac:dyDescent="0.25">
      <c r="A1997" t="s">
        <v>5</v>
      </c>
      <c r="B1997" t="s">
        <v>3996</v>
      </c>
      <c r="C1997" t="s">
        <v>7</v>
      </c>
      <c r="D1997" s="2" t="s">
        <v>3997</v>
      </c>
      <c r="E1997" t="s">
        <v>9</v>
      </c>
    </row>
    <row r="1998" spans="1:5" ht="15.75" x14ac:dyDescent="0.25">
      <c r="A1998" t="s">
        <v>5</v>
      </c>
      <c r="B1998" t="s">
        <v>3998</v>
      </c>
      <c r="C1998" t="s">
        <v>7</v>
      </c>
      <c r="D1998" s="2" t="s">
        <v>3999</v>
      </c>
      <c r="E1998" t="s">
        <v>9</v>
      </c>
    </row>
    <row r="1999" spans="1:5" ht="15.75" x14ac:dyDescent="0.25">
      <c r="A1999" t="s">
        <v>5</v>
      </c>
      <c r="B1999" t="s">
        <v>4000</v>
      </c>
      <c r="C1999" t="s">
        <v>7</v>
      </c>
      <c r="D1999" s="2" t="s">
        <v>4001</v>
      </c>
      <c r="E1999" t="s">
        <v>9</v>
      </c>
    </row>
    <row r="2000" spans="1:5" ht="15.75" x14ac:dyDescent="0.25">
      <c r="A2000" t="s">
        <v>5</v>
      </c>
      <c r="B2000" t="s">
        <v>4002</v>
      </c>
      <c r="C2000" t="s">
        <v>7</v>
      </c>
      <c r="D2000" s="2" t="s">
        <v>4003</v>
      </c>
      <c r="E2000" t="s">
        <v>9</v>
      </c>
    </row>
    <row r="2001" spans="1:5" ht="15.75" x14ac:dyDescent="0.25">
      <c r="A2001" t="s">
        <v>5</v>
      </c>
      <c r="B2001" t="s">
        <v>4004</v>
      </c>
      <c r="C2001" t="s">
        <v>7</v>
      </c>
      <c r="D2001" s="2" t="s">
        <v>4005</v>
      </c>
      <c r="E2001" t="s">
        <v>9</v>
      </c>
    </row>
    <row r="2002" spans="1:5" ht="15.75" x14ac:dyDescent="0.25">
      <c r="A2002" t="s">
        <v>5</v>
      </c>
      <c r="B2002" t="s">
        <v>4006</v>
      </c>
      <c r="C2002" t="s">
        <v>7</v>
      </c>
      <c r="D2002" s="2" t="s">
        <v>4007</v>
      </c>
      <c r="E2002" t="s">
        <v>9</v>
      </c>
    </row>
    <row r="2003" spans="1:5" ht="15.75" x14ac:dyDescent="0.25">
      <c r="A2003" t="s">
        <v>5</v>
      </c>
      <c r="B2003" t="s">
        <v>4008</v>
      </c>
      <c r="C2003" t="s">
        <v>7</v>
      </c>
      <c r="D2003" s="2" t="s">
        <v>4009</v>
      </c>
      <c r="E2003" t="s">
        <v>9</v>
      </c>
    </row>
    <row r="2004" spans="1:5" ht="15.75" x14ac:dyDescent="0.25">
      <c r="A2004" t="s">
        <v>5</v>
      </c>
      <c r="B2004" t="s">
        <v>4010</v>
      </c>
      <c r="C2004" t="s">
        <v>7</v>
      </c>
      <c r="D2004" s="2" t="s">
        <v>4011</v>
      </c>
      <c r="E2004" t="s">
        <v>9</v>
      </c>
    </row>
    <row r="2005" spans="1:5" ht="15.75" x14ac:dyDescent="0.25">
      <c r="A2005" t="s">
        <v>5</v>
      </c>
      <c r="B2005" t="s">
        <v>4012</v>
      </c>
      <c r="C2005" t="s">
        <v>7</v>
      </c>
      <c r="D2005" s="2" t="s">
        <v>4013</v>
      </c>
      <c r="E2005" t="s">
        <v>9</v>
      </c>
    </row>
    <row r="2006" spans="1:5" ht="15.75" x14ac:dyDescent="0.25">
      <c r="A2006" t="s">
        <v>5</v>
      </c>
      <c r="B2006" t="s">
        <v>4014</v>
      </c>
      <c r="C2006" t="s">
        <v>7</v>
      </c>
      <c r="D2006" s="2" t="s">
        <v>4015</v>
      </c>
      <c r="E2006" t="s">
        <v>9</v>
      </c>
    </row>
    <row r="2007" spans="1:5" ht="15.75" x14ac:dyDescent="0.25">
      <c r="A2007" t="s">
        <v>5</v>
      </c>
      <c r="B2007" t="s">
        <v>4016</v>
      </c>
      <c r="C2007" t="s">
        <v>7</v>
      </c>
      <c r="D2007" s="2" t="s">
        <v>4017</v>
      </c>
      <c r="E2007" t="s">
        <v>9</v>
      </c>
    </row>
    <row r="2008" spans="1:5" ht="15.75" x14ac:dyDescent="0.25">
      <c r="A2008" t="s">
        <v>5</v>
      </c>
      <c r="B2008" t="s">
        <v>4018</v>
      </c>
      <c r="C2008" t="s">
        <v>7</v>
      </c>
      <c r="D2008" s="2" t="s">
        <v>4019</v>
      </c>
      <c r="E2008" t="s">
        <v>9</v>
      </c>
    </row>
    <row r="2009" spans="1:5" ht="15.75" x14ac:dyDescent="0.25">
      <c r="A2009" t="s">
        <v>5</v>
      </c>
      <c r="B2009" t="s">
        <v>4020</v>
      </c>
      <c r="C2009" t="s">
        <v>7</v>
      </c>
      <c r="D2009" s="2" t="s">
        <v>4021</v>
      </c>
      <c r="E2009" t="s">
        <v>9</v>
      </c>
    </row>
    <row r="2010" spans="1:5" ht="15.75" x14ac:dyDescent="0.25">
      <c r="A2010" t="s">
        <v>5</v>
      </c>
      <c r="B2010" t="s">
        <v>4022</v>
      </c>
      <c r="C2010" t="s">
        <v>7</v>
      </c>
      <c r="D2010" s="2" t="s">
        <v>4023</v>
      </c>
      <c r="E2010" t="s">
        <v>9</v>
      </c>
    </row>
    <row r="2011" spans="1:5" ht="15.75" x14ac:dyDescent="0.25">
      <c r="A2011" t="s">
        <v>5</v>
      </c>
      <c r="B2011" t="s">
        <v>4024</v>
      </c>
      <c r="C2011" t="s">
        <v>7</v>
      </c>
      <c r="D2011" s="2" t="s">
        <v>4025</v>
      </c>
      <c r="E2011" t="s">
        <v>9</v>
      </c>
    </row>
    <row r="2012" spans="1:5" ht="15.75" x14ac:dyDescent="0.25">
      <c r="A2012" t="s">
        <v>5</v>
      </c>
      <c r="B2012" t="s">
        <v>4026</v>
      </c>
      <c r="C2012" t="s">
        <v>7</v>
      </c>
      <c r="D2012" s="2" t="s">
        <v>4027</v>
      </c>
      <c r="E2012" t="s">
        <v>9</v>
      </c>
    </row>
    <row r="2013" spans="1:5" ht="15.75" x14ac:dyDescent="0.25">
      <c r="A2013" t="s">
        <v>5</v>
      </c>
      <c r="B2013" t="s">
        <v>4028</v>
      </c>
      <c r="C2013" t="s">
        <v>7</v>
      </c>
      <c r="D2013" s="2" t="s">
        <v>4029</v>
      </c>
      <c r="E2013" t="s">
        <v>9</v>
      </c>
    </row>
    <row r="2014" spans="1:5" ht="15.75" x14ac:dyDescent="0.25">
      <c r="A2014" t="s">
        <v>5</v>
      </c>
      <c r="B2014" t="s">
        <v>4030</v>
      </c>
      <c r="C2014" t="s">
        <v>7</v>
      </c>
      <c r="D2014" s="2" t="s">
        <v>4031</v>
      </c>
      <c r="E2014" t="s">
        <v>9</v>
      </c>
    </row>
    <row r="2015" spans="1:5" ht="15.75" x14ac:dyDescent="0.25">
      <c r="A2015" t="s">
        <v>5</v>
      </c>
      <c r="B2015" t="s">
        <v>4032</v>
      </c>
      <c r="C2015" t="s">
        <v>7</v>
      </c>
      <c r="D2015" s="2" t="s">
        <v>4033</v>
      </c>
      <c r="E2015" t="s">
        <v>9</v>
      </c>
    </row>
    <row r="2016" spans="1:5" ht="15.75" x14ac:dyDescent="0.25">
      <c r="A2016" t="s">
        <v>5</v>
      </c>
      <c r="B2016" t="s">
        <v>4034</v>
      </c>
      <c r="C2016" t="s">
        <v>7</v>
      </c>
      <c r="D2016" s="2" t="s">
        <v>4035</v>
      </c>
      <c r="E2016" t="s">
        <v>9</v>
      </c>
    </row>
    <row r="2017" spans="1:5" ht="15.75" x14ac:dyDescent="0.25">
      <c r="A2017" t="s">
        <v>5</v>
      </c>
      <c r="B2017" t="s">
        <v>4036</v>
      </c>
      <c r="C2017" t="s">
        <v>7</v>
      </c>
      <c r="D2017" s="2" t="s">
        <v>4037</v>
      </c>
      <c r="E2017" t="s">
        <v>9</v>
      </c>
    </row>
    <row r="2018" spans="1:5" ht="15.75" x14ac:dyDescent="0.25">
      <c r="A2018" t="s">
        <v>5</v>
      </c>
      <c r="B2018" t="s">
        <v>4038</v>
      </c>
      <c r="C2018" t="s">
        <v>7</v>
      </c>
      <c r="D2018" s="2" t="s">
        <v>4039</v>
      </c>
      <c r="E2018" t="s">
        <v>9</v>
      </c>
    </row>
    <row r="2019" spans="1:5" ht="15.75" x14ac:dyDescent="0.25">
      <c r="A2019" t="s">
        <v>5</v>
      </c>
      <c r="B2019" t="s">
        <v>4040</v>
      </c>
      <c r="C2019" t="s">
        <v>7</v>
      </c>
      <c r="D2019" s="2" t="s">
        <v>4041</v>
      </c>
      <c r="E2019" t="s">
        <v>9</v>
      </c>
    </row>
    <row r="2020" spans="1:5" ht="15.75" x14ac:dyDescent="0.25">
      <c r="A2020" t="s">
        <v>5</v>
      </c>
      <c r="B2020" t="s">
        <v>4042</v>
      </c>
      <c r="C2020" t="s">
        <v>7</v>
      </c>
      <c r="D2020" s="2" t="s">
        <v>4043</v>
      </c>
      <c r="E2020" t="s">
        <v>9</v>
      </c>
    </row>
    <row r="2021" spans="1:5" ht="15.75" x14ac:dyDescent="0.25">
      <c r="A2021" t="s">
        <v>5</v>
      </c>
      <c r="B2021" t="s">
        <v>4044</v>
      </c>
      <c r="C2021" t="s">
        <v>7</v>
      </c>
      <c r="D2021" s="2" t="s">
        <v>4045</v>
      </c>
      <c r="E2021" t="s">
        <v>9</v>
      </c>
    </row>
    <row r="2022" spans="1:5" ht="15.75" x14ac:dyDescent="0.25">
      <c r="A2022" t="s">
        <v>5</v>
      </c>
      <c r="B2022" t="s">
        <v>4046</v>
      </c>
      <c r="C2022" t="s">
        <v>7</v>
      </c>
      <c r="D2022" s="2" t="s">
        <v>4047</v>
      </c>
      <c r="E2022" t="s">
        <v>9</v>
      </c>
    </row>
    <row r="2023" spans="1:5" ht="15.75" x14ac:dyDescent="0.25">
      <c r="A2023" t="s">
        <v>5</v>
      </c>
      <c r="B2023" t="s">
        <v>4048</v>
      </c>
      <c r="C2023" t="s">
        <v>7</v>
      </c>
      <c r="D2023" s="2" t="s">
        <v>4049</v>
      </c>
      <c r="E2023" t="s">
        <v>9</v>
      </c>
    </row>
    <row r="2024" spans="1:5" ht="15.75" x14ac:dyDescent="0.25">
      <c r="A2024" t="s">
        <v>5</v>
      </c>
      <c r="B2024" t="s">
        <v>4050</v>
      </c>
      <c r="C2024" t="s">
        <v>7</v>
      </c>
      <c r="D2024" s="2" t="s">
        <v>4051</v>
      </c>
      <c r="E2024" t="s">
        <v>9</v>
      </c>
    </row>
    <row r="2025" spans="1:5" ht="15.75" x14ac:dyDescent="0.25">
      <c r="A2025" t="s">
        <v>5</v>
      </c>
      <c r="B2025" t="s">
        <v>4052</v>
      </c>
      <c r="C2025" t="s">
        <v>7</v>
      </c>
      <c r="D2025" s="2" t="s">
        <v>4053</v>
      </c>
      <c r="E2025" t="s">
        <v>9</v>
      </c>
    </row>
    <row r="2026" spans="1:5" ht="15.75" x14ac:dyDescent="0.25">
      <c r="A2026" t="s">
        <v>5</v>
      </c>
      <c r="B2026" t="s">
        <v>4054</v>
      </c>
      <c r="C2026" t="s">
        <v>7</v>
      </c>
      <c r="D2026" s="2" t="s">
        <v>4055</v>
      </c>
      <c r="E2026" t="s">
        <v>9</v>
      </c>
    </row>
    <row r="2027" spans="1:5" ht="15.75" x14ac:dyDescent="0.25">
      <c r="A2027" t="s">
        <v>5</v>
      </c>
      <c r="B2027" t="s">
        <v>4056</v>
      </c>
      <c r="C2027" t="s">
        <v>7</v>
      </c>
      <c r="D2027" s="2" t="s">
        <v>4057</v>
      </c>
      <c r="E2027" t="s">
        <v>9</v>
      </c>
    </row>
    <row r="2028" spans="1:5" ht="15.75" x14ac:dyDescent="0.25">
      <c r="A2028" t="s">
        <v>5</v>
      </c>
      <c r="B2028" t="s">
        <v>4058</v>
      </c>
      <c r="C2028" t="s">
        <v>7</v>
      </c>
      <c r="D2028" s="2" t="s">
        <v>4059</v>
      </c>
      <c r="E2028" t="s">
        <v>9</v>
      </c>
    </row>
    <row r="2029" spans="1:5" ht="15.75" x14ac:dyDescent="0.25">
      <c r="A2029" t="s">
        <v>5</v>
      </c>
      <c r="B2029" t="s">
        <v>4060</v>
      </c>
      <c r="C2029" t="s">
        <v>7</v>
      </c>
      <c r="D2029" s="2" t="s">
        <v>4061</v>
      </c>
      <c r="E2029" t="s">
        <v>9</v>
      </c>
    </row>
    <row r="2030" spans="1:5" ht="15.75" x14ac:dyDescent="0.25">
      <c r="A2030" t="s">
        <v>5</v>
      </c>
      <c r="B2030" t="s">
        <v>4062</v>
      </c>
      <c r="C2030" t="s">
        <v>7</v>
      </c>
      <c r="D2030" s="2" t="s">
        <v>4063</v>
      </c>
      <c r="E2030" t="s">
        <v>9</v>
      </c>
    </row>
    <row r="2031" spans="1:5" ht="15.75" x14ac:dyDescent="0.25">
      <c r="A2031" t="s">
        <v>5</v>
      </c>
      <c r="B2031" t="s">
        <v>4064</v>
      </c>
      <c r="C2031" t="s">
        <v>7</v>
      </c>
      <c r="D2031" s="2" t="s">
        <v>4065</v>
      </c>
      <c r="E2031" t="s">
        <v>9</v>
      </c>
    </row>
    <row r="2032" spans="1:5" ht="15.75" x14ac:dyDescent="0.25">
      <c r="A2032" t="s">
        <v>5</v>
      </c>
      <c r="B2032" t="s">
        <v>4066</v>
      </c>
      <c r="C2032" t="s">
        <v>7</v>
      </c>
      <c r="D2032" s="2" t="s">
        <v>4067</v>
      </c>
      <c r="E2032" t="s">
        <v>9</v>
      </c>
    </row>
    <row r="2033" spans="1:5" ht="15.75" x14ac:dyDescent="0.25">
      <c r="A2033" t="s">
        <v>5</v>
      </c>
      <c r="B2033" t="s">
        <v>4068</v>
      </c>
      <c r="C2033" t="s">
        <v>7</v>
      </c>
      <c r="D2033" s="2" t="s">
        <v>4069</v>
      </c>
      <c r="E2033" t="s">
        <v>9</v>
      </c>
    </row>
    <row r="2034" spans="1:5" ht="15.75" x14ac:dyDescent="0.25">
      <c r="A2034" t="s">
        <v>5</v>
      </c>
      <c r="B2034" t="s">
        <v>4070</v>
      </c>
      <c r="C2034" t="s">
        <v>7</v>
      </c>
      <c r="D2034" s="2" t="s">
        <v>4071</v>
      </c>
      <c r="E2034" t="s">
        <v>9</v>
      </c>
    </row>
    <row r="2035" spans="1:5" ht="15.75" x14ac:dyDescent="0.25">
      <c r="A2035" t="s">
        <v>5</v>
      </c>
      <c r="B2035" t="s">
        <v>4072</v>
      </c>
      <c r="C2035" t="s">
        <v>7</v>
      </c>
      <c r="D2035" s="2" t="s">
        <v>4073</v>
      </c>
      <c r="E2035" t="s">
        <v>9</v>
      </c>
    </row>
    <row r="2036" spans="1:5" ht="15.75" x14ac:dyDescent="0.25">
      <c r="A2036" t="s">
        <v>5</v>
      </c>
      <c r="B2036" t="s">
        <v>4074</v>
      </c>
      <c r="C2036" t="s">
        <v>7</v>
      </c>
      <c r="D2036" s="2" t="s">
        <v>4075</v>
      </c>
      <c r="E2036" t="s">
        <v>9</v>
      </c>
    </row>
    <row r="2037" spans="1:5" ht="15.75" x14ac:dyDescent="0.25">
      <c r="A2037" t="s">
        <v>5</v>
      </c>
      <c r="B2037" t="s">
        <v>4076</v>
      </c>
      <c r="C2037" t="s">
        <v>7</v>
      </c>
      <c r="D2037" s="2" t="s">
        <v>4077</v>
      </c>
      <c r="E2037" t="s">
        <v>9</v>
      </c>
    </row>
    <row r="2038" spans="1:5" ht="15.75" x14ac:dyDescent="0.25">
      <c r="A2038" t="s">
        <v>5</v>
      </c>
      <c r="B2038" t="s">
        <v>4078</v>
      </c>
      <c r="C2038" t="s">
        <v>7</v>
      </c>
      <c r="D2038" s="2" t="s">
        <v>4079</v>
      </c>
      <c r="E2038" t="s">
        <v>9</v>
      </c>
    </row>
    <row r="2039" spans="1:5" ht="15.75" x14ac:dyDescent="0.25">
      <c r="A2039" t="s">
        <v>5</v>
      </c>
      <c r="B2039" t="s">
        <v>4080</v>
      </c>
      <c r="C2039" t="s">
        <v>7</v>
      </c>
      <c r="D2039" s="2" t="s">
        <v>4081</v>
      </c>
      <c r="E2039" t="s">
        <v>9</v>
      </c>
    </row>
    <row r="2040" spans="1:5" ht="15.75" x14ac:dyDescent="0.25">
      <c r="A2040" t="s">
        <v>5</v>
      </c>
      <c r="B2040" t="s">
        <v>4082</v>
      </c>
      <c r="C2040" t="s">
        <v>7</v>
      </c>
      <c r="D2040" s="2" t="s">
        <v>4083</v>
      </c>
      <c r="E2040" t="s">
        <v>9</v>
      </c>
    </row>
    <row r="2041" spans="1:5" ht="15.75" x14ac:dyDescent="0.25">
      <c r="A2041" t="s">
        <v>5</v>
      </c>
      <c r="B2041" t="s">
        <v>4084</v>
      </c>
      <c r="C2041" t="s">
        <v>7</v>
      </c>
      <c r="D2041" s="2" t="s">
        <v>4085</v>
      </c>
      <c r="E2041" t="s">
        <v>9</v>
      </c>
    </row>
    <row r="2042" spans="1:5" ht="15.75" x14ac:dyDescent="0.25">
      <c r="A2042" t="s">
        <v>5</v>
      </c>
      <c r="B2042" t="s">
        <v>4086</v>
      </c>
      <c r="C2042" t="s">
        <v>7</v>
      </c>
      <c r="D2042" s="2" t="s">
        <v>4087</v>
      </c>
      <c r="E2042" t="s">
        <v>9</v>
      </c>
    </row>
    <row r="2043" spans="1:5" ht="15.75" x14ac:dyDescent="0.25">
      <c r="A2043" t="s">
        <v>5</v>
      </c>
      <c r="B2043" t="s">
        <v>4088</v>
      </c>
      <c r="C2043" t="s">
        <v>7</v>
      </c>
      <c r="D2043" s="2" t="s">
        <v>4089</v>
      </c>
      <c r="E2043" t="s">
        <v>9</v>
      </c>
    </row>
    <row r="2044" spans="1:5" ht="15.75" x14ac:dyDescent="0.25">
      <c r="A2044" t="s">
        <v>5</v>
      </c>
      <c r="B2044" t="s">
        <v>4090</v>
      </c>
      <c r="C2044" t="s">
        <v>7</v>
      </c>
      <c r="D2044" s="2" t="s">
        <v>4091</v>
      </c>
      <c r="E2044" t="s">
        <v>9</v>
      </c>
    </row>
    <row r="2045" spans="1:5" ht="15.75" x14ac:dyDescent="0.25">
      <c r="A2045" t="s">
        <v>5</v>
      </c>
      <c r="B2045" t="s">
        <v>4092</v>
      </c>
      <c r="C2045" t="s">
        <v>7</v>
      </c>
      <c r="D2045" s="2" t="s">
        <v>4093</v>
      </c>
      <c r="E2045" t="s">
        <v>9</v>
      </c>
    </row>
    <row r="2046" spans="1:5" ht="15.75" x14ac:dyDescent="0.25">
      <c r="A2046" t="s">
        <v>5</v>
      </c>
      <c r="B2046" t="s">
        <v>4094</v>
      </c>
      <c r="C2046" t="s">
        <v>7</v>
      </c>
      <c r="D2046" s="2" t="s">
        <v>4095</v>
      </c>
      <c r="E2046" t="s">
        <v>9</v>
      </c>
    </row>
    <row r="2047" spans="1:5" ht="15.75" x14ac:dyDescent="0.25">
      <c r="A2047" t="s">
        <v>5</v>
      </c>
      <c r="B2047" t="s">
        <v>4096</v>
      </c>
      <c r="C2047" t="s">
        <v>7</v>
      </c>
      <c r="D2047" s="2" t="s">
        <v>4097</v>
      </c>
      <c r="E2047" t="s">
        <v>9</v>
      </c>
    </row>
    <row r="2048" spans="1:5" ht="15.75" x14ac:dyDescent="0.25">
      <c r="A2048" t="s">
        <v>5</v>
      </c>
      <c r="B2048" t="s">
        <v>4098</v>
      </c>
      <c r="C2048" t="s">
        <v>7</v>
      </c>
      <c r="D2048" s="2" t="s">
        <v>4099</v>
      </c>
      <c r="E2048" t="s">
        <v>9</v>
      </c>
    </row>
    <row r="2049" spans="1:5" ht="15.75" x14ac:dyDescent="0.25">
      <c r="A2049" t="s">
        <v>5</v>
      </c>
      <c r="B2049" t="s">
        <v>4100</v>
      </c>
      <c r="C2049" t="s">
        <v>7</v>
      </c>
      <c r="D2049" s="2" t="s">
        <v>4101</v>
      </c>
      <c r="E2049" t="s">
        <v>9</v>
      </c>
    </row>
    <row r="2050" spans="1:5" ht="15.75" x14ac:dyDescent="0.25">
      <c r="A2050" t="s">
        <v>5</v>
      </c>
      <c r="B2050" t="s">
        <v>4102</v>
      </c>
      <c r="C2050" t="s">
        <v>7</v>
      </c>
      <c r="D2050" s="2" t="s">
        <v>4103</v>
      </c>
      <c r="E2050" t="s">
        <v>9</v>
      </c>
    </row>
    <row r="2051" spans="1:5" ht="15.75" x14ac:dyDescent="0.25">
      <c r="A2051" t="s">
        <v>5</v>
      </c>
      <c r="B2051" t="s">
        <v>4104</v>
      </c>
      <c r="C2051" t="s">
        <v>7</v>
      </c>
      <c r="D2051" s="2" t="s">
        <v>4105</v>
      </c>
      <c r="E2051" t="s">
        <v>9</v>
      </c>
    </row>
    <row r="2052" spans="1:5" ht="15.75" x14ac:dyDescent="0.25">
      <c r="A2052" t="s">
        <v>5</v>
      </c>
      <c r="B2052" t="s">
        <v>4106</v>
      </c>
      <c r="C2052" t="s">
        <v>7</v>
      </c>
      <c r="D2052" s="2" t="s">
        <v>4107</v>
      </c>
      <c r="E2052" t="s">
        <v>9</v>
      </c>
    </row>
    <row r="2053" spans="1:5" ht="15.75" x14ac:dyDescent="0.25">
      <c r="A2053" t="s">
        <v>5</v>
      </c>
      <c r="B2053" t="s">
        <v>4108</v>
      </c>
      <c r="C2053" t="s">
        <v>7</v>
      </c>
      <c r="D2053" s="2" t="s">
        <v>4109</v>
      </c>
      <c r="E2053" t="s">
        <v>9</v>
      </c>
    </row>
    <row r="2054" spans="1:5" ht="15.75" x14ac:dyDescent="0.25">
      <c r="A2054" t="s">
        <v>5</v>
      </c>
      <c r="B2054" t="s">
        <v>4110</v>
      </c>
      <c r="C2054" t="s">
        <v>7</v>
      </c>
      <c r="D2054" s="2" t="s">
        <v>4111</v>
      </c>
      <c r="E2054" t="s">
        <v>9</v>
      </c>
    </row>
    <row r="2055" spans="1:5" ht="15.75" x14ac:dyDescent="0.25">
      <c r="A2055" t="s">
        <v>5</v>
      </c>
      <c r="B2055" t="s">
        <v>4112</v>
      </c>
      <c r="C2055" t="s">
        <v>7</v>
      </c>
      <c r="D2055" s="2" t="s">
        <v>4113</v>
      </c>
      <c r="E2055" t="s">
        <v>9</v>
      </c>
    </row>
    <row r="2056" spans="1:5" ht="15.75" x14ac:dyDescent="0.25">
      <c r="A2056" t="s">
        <v>5</v>
      </c>
      <c r="B2056" t="s">
        <v>4114</v>
      </c>
      <c r="C2056" t="s">
        <v>7</v>
      </c>
      <c r="D2056" s="2" t="s">
        <v>4115</v>
      </c>
      <c r="E2056" t="s">
        <v>9</v>
      </c>
    </row>
    <row r="2057" spans="1:5" ht="15.75" x14ac:dyDescent="0.25">
      <c r="A2057" t="s">
        <v>5</v>
      </c>
      <c r="B2057" t="s">
        <v>4116</v>
      </c>
      <c r="C2057" t="s">
        <v>7</v>
      </c>
      <c r="D2057" s="2" t="s">
        <v>4117</v>
      </c>
      <c r="E2057" t="s">
        <v>9</v>
      </c>
    </row>
    <row r="2058" spans="1:5" ht="15.75" x14ac:dyDescent="0.25">
      <c r="A2058" t="s">
        <v>5</v>
      </c>
      <c r="B2058" t="s">
        <v>4118</v>
      </c>
      <c r="C2058" t="s">
        <v>7</v>
      </c>
      <c r="D2058" s="2" t="s">
        <v>4119</v>
      </c>
      <c r="E2058" t="s">
        <v>9</v>
      </c>
    </row>
    <row r="2059" spans="1:5" ht="15.75" x14ac:dyDescent="0.25">
      <c r="A2059" t="s">
        <v>5</v>
      </c>
      <c r="B2059" t="s">
        <v>4120</v>
      </c>
      <c r="C2059" t="s">
        <v>7</v>
      </c>
      <c r="D2059" s="2" t="s">
        <v>4121</v>
      </c>
      <c r="E2059" t="s">
        <v>9</v>
      </c>
    </row>
    <row r="2060" spans="1:5" ht="15.75" x14ac:dyDescent="0.25">
      <c r="A2060" t="s">
        <v>5</v>
      </c>
      <c r="B2060" t="s">
        <v>4122</v>
      </c>
      <c r="C2060" t="s">
        <v>7</v>
      </c>
      <c r="D2060" s="2" t="s">
        <v>4123</v>
      </c>
      <c r="E2060" t="s">
        <v>9</v>
      </c>
    </row>
    <row r="2061" spans="1:5" ht="15.75" x14ac:dyDescent="0.25">
      <c r="A2061" t="s">
        <v>5</v>
      </c>
      <c r="B2061" t="s">
        <v>4124</v>
      </c>
      <c r="C2061" t="s">
        <v>7</v>
      </c>
      <c r="D2061" s="2" t="s">
        <v>4125</v>
      </c>
      <c r="E2061" t="s">
        <v>9</v>
      </c>
    </row>
    <row r="2062" spans="1:5" ht="15.75" x14ac:dyDescent="0.25">
      <c r="A2062" t="s">
        <v>5</v>
      </c>
      <c r="B2062" t="s">
        <v>4126</v>
      </c>
      <c r="C2062" t="s">
        <v>7</v>
      </c>
      <c r="D2062" s="2" t="s">
        <v>4127</v>
      </c>
      <c r="E2062" t="s">
        <v>9</v>
      </c>
    </row>
    <row r="2063" spans="1:5" ht="15.75" x14ac:dyDescent="0.25">
      <c r="A2063" t="s">
        <v>5</v>
      </c>
      <c r="B2063" t="s">
        <v>4128</v>
      </c>
      <c r="C2063" t="s">
        <v>7</v>
      </c>
      <c r="D2063" s="2" t="s">
        <v>4129</v>
      </c>
      <c r="E2063" t="s">
        <v>9</v>
      </c>
    </row>
    <row r="2064" spans="1:5" ht="15.75" x14ac:dyDescent="0.25">
      <c r="A2064" t="s">
        <v>5</v>
      </c>
      <c r="B2064" t="s">
        <v>4130</v>
      </c>
      <c r="C2064" t="s">
        <v>7</v>
      </c>
      <c r="D2064" s="2" t="s">
        <v>4131</v>
      </c>
      <c r="E2064" t="s">
        <v>9</v>
      </c>
    </row>
    <row r="2065" spans="1:5" ht="15.75" x14ac:dyDescent="0.25">
      <c r="A2065" t="s">
        <v>5</v>
      </c>
      <c r="B2065" t="s">
        <v>4132</v>
      </c>
      <c r="C2065" t="s">
        <v>7</v>
      </c>
      <c r="D2065" s="2" t="s">
        <v>4133</v>
      </c>
      <c r="E2065" t="s">
        <v>9</v>
      </c>
    </row>
    <row r="2066" spans="1:5" ht="15.75" x14ac:dyDescent="0.25">
      <c r="A2066" t="s">
        <v>5</v>
      </c>
      <c r="B2066" t="s">
        <v>4134</v>
      </c>
      <c r="C2066" t="s">
        <v>7</v>
      </c>
      <c r="D2066" s="2" t="s">
        <v>4135</v>
      </c>
      <c r="E2066" t="s">
        <v>9</v>
      </c>
    </row>
    <row r="2067" spans="1:5" ht="15.75" x14ac:dyDescent="0.25">
      <c r="A2067" t="s">
        <v>5</v>
      </c>
      <c r="B2067" t="s">
        <v>4136</v>
      </c>
      <c r="C2067" t="s">
        <v>7</v>
      </c>
      <c r="D2067" s="2" t="s">
        <v>4137</v>
      </c>
      <c r="E2067" t="s">
        <v>9</v>
      </c>
    </row>
    <row r="2068" spans="1:5" ht="15.75" x14ac:dyDescent="0.25">
      <c r="A2068" t="s">
        <v>5</v>
      </c>
      <c r="B2068" t="s">
        <v>4138</v>
      </c>
      <c r="C2068" t="s">
        <v>7</v>
      </c>
      <c r="D2068" s="2" t="s">
        <v>4139</v>
      </c>
      <c r="E2068" t="s">
        <v>9</v>
      </c>
    </row>
    <row r="2069" spans="1:5" ht="15.75" x14ac:dyDescent="0.25">
      <c r="A2069" t="s">
        <v>5</v>
      </c>
      <c r="B2069" t="s">
        <v>4140</v>
      </c>
      <c r="C2069" t="s">
        <v>7</v>
      </c>
      <c r="D2069" s="2" t="s">
        <v>4141</v>
      </c>
      <c r="E2069" t="s">
        <v>9</v>
      </c>
    </row>
    <row r="2070" spans="1:5" ht="15.75" x14ac:dyDescent="0.25">
      <c r="A2070" t="s">
        <v>5</v>
      </c>
      <c r="B2070" t="s">
        <v>4142</v>
      </c>
      <c r="C2070" t="s">
        <v>7</v>
      </c>
      <c r="D2070" s="2" t="s">
        <v>4143</v>
      </c>
      <c r="E2070" t="s">
        <v>9</v>
      </c>
    </row>
    <row r="2071" spans="1:5" ht="15.75" x14ac:dyDescent="0.25">
      <c r="A2071" t="s">
        <v>5</v>
      </c>
      <c r="B2071" t="s">
        <v>4144</v>
      </c>
      <c r="C2071" t="s">
        <v>7</v>
      </c>
      <c r="D2071" s="2" t="s">
        <v>4145</v>
      </c>
      <c r="E2071" t="s">
        <v>9</v>
      </c>
    </row>
    <row r="2072" spans="1:5" ht="15.75" x14ac:dyDescent="0.25">
      <c r="A2072" t="s">
        <v>5</v>
      </c>
      <c r="B2072" t="s">
        <v>4146</v>
      </c>
      <c r="C2072" t="s">
        <v>7</v>
      </c>
      <c r="D2072" s="2" t="s">
        <v>4147</v>
      </c>
      <c r="E2072" t="s">
        <v>9</v>
      </c>
    </row>
    <row r="2073" spans="1:5" ht="15.75" x14ac:dyDescent="0.25">
      <c r="A2073" t="s">
        <v>5</v>
      </c>
      <c r="B2073" t="s">
        <v>4148</v>
      </c>
      <c r="C2073" t="s">
        <v>7</v>
      </c>
      <c r="D2073" s="2" t="s">
        <v>4149</v>
      </c>
      <c r="E2073" t="s">
        <v>9</v>
      </c>
    </row>
    <row r="2074" spans="1:5" ht="15.75" x14ac:dyDescent="0.25">
      <c r="A2074" t="s">
        <v>5</v>
      </c>
      <c r="B2074" t="s">
        <v>4150</v>
      </c>
      <c r="C2074" t="s">
        <v>7</v>
      </c>
      <c r="D2074" s="2" t="s">
        <v>4151</v>
      </c>
      <c r="E2074" t="s">
        <v>9</v>
      </c>
    </row>
    <row r="2075" spans="1:5" ht="15.75" x14ac:dyDescent="0.25">
      <c r="A2075" t="s">
        <v>5</v>
      </c>
      <c r="B2075" t="s">
        <v>4152</v>
      </c>
      <c r="C2075" t="s">
        <v>7</v>
      </c>
      <c r="D2075" s="2" t="s">
        <v>4153</v>
      </c>
      <c r="E2075" t="s">
        <v>9</v>
      </c>
    </row>
    <row r="2076" spans="1:5" ht="15.75" x14ac:dyDescent="0.25">
      <c r="A2076" t="s">
        <v>5</v>
      </c>
      <c r="B2076" t="s">
        <v>4154</v>
      </c>
      <c r="C2076" t="s">
        <v>7</v>
      </c>
      <c r="D2076" s="2" t="s">
        <v>4155</v>
      </c>
      <c r="E2076" t="s">
        <v>9</v>
      </c>
    </row>
    <row r="2077" spans="1:5" ht="15.75" x14ac:dyDescent="0.25">
      <c r="A2077" t="s">
        <v>5</v>
      </c>
      <c r="B2077" t="s">
        <v>4156</v>
      </c>
      <c r="C2077" t="s">
        <v>7</v>
      </c>
      <c r="D2077" s="2" t="s">
        <v>4157</v>
      </c>
      <c r="E2077" t="s">
        <v>9</v>
      </c>
    </row>
    <row r="2078" spans="1:5" ht="15.75" x14ac:dyDescent="0.25">
      <c r="A2078" t="s">
        <v>5</v>
      </c>
      <c r="B2078" t="s">
        <v>4158</v>
      </c>
      <c r="C2078" t="s">
        <v>7</v>
      </c>
      <c r="D2078" s="2" t="s">
        <v>4159</v>
      </c>
      <c r="E2078" t="s">
        <v>9</v>
      </c>
    </row>
    <row r="2079" spans="1:5" ht="15.75" x14ac:dyDescent="0.25">
      <c r="A2079" t="s">
        <v>5</v>
      </c>
      <c r="B2079" t="s">
        <v>4160</v>
      </c>
      <c r="C2079" t="s">
        <v>7</v>
      </c>
      <c r="D2079" s="2" t="s">
        <v>4161</v>
      </c>
      <c r="E2079" t="s">
        <v>9</v>
      </c>
    </row>
    <row r="2080" spans="1:5" ht="15.75" x14ac:dyDescent="0.25">
      <c r="A2080" t="s">
        <v>5</v>
      </c>
      <c r="B2080" t="s">
        <v>4162</v>
      </c>
      <c r="C2080" t="s">
        <v>7</v>
      </c>
      <c r="D2080" s="2" t="s">
        <v>4163</v>
      </c>
      <c r="E2080" t="s">
        <v>9</v>
      </c>
    </row>
    <row r="2081" spans="1:5" ht="15.75" x14ac:dyDescent="0.25">
      <c r="A2081" t="s">
        <v>5</v>
      </c>
      <c r="B2081" t="s">
        <v>4164</v>
      </c>
      <c r="C2081" t="s">
        <v>7</v>
      </c>
      <c r="D2081" s="2" t="s">
        <v>4165</v>
      </c>
      <c r="E2081" t="s">
        <v>9</v>
      </c>
    </row>
    <row r="2082" spans="1:5" ht="15.75" x14ac:dyDescent="0.25">
      <c r="A2082" t="s">
        <v>5</v>
      </c>
      <c r="B2082" t="s">
        <v>4166</v>
      </c>
      <c r="C2082" t="s">
        <v>7</v>
      </c>
      <c r="D2082" s="2" t="s">
        <v>4167</v>
      </c>
      <c r="E2082" t="s">
        <v>9</v>
      </c>
    </row>
    <row r="2083" spans="1:5" ht="15.75" x14ac:dyDescent="0.25">
      <c r="A2083" t="s">
        <v>5</v>
      </c>
      <c r="B2083" t="s">
        <v>4168</v>
      </c>
      <c r="C2083" t="s">
        <v>7</v>
      </c>
      <c r="D2083" s="2" t="s">
        <v>4169</v>
      </c>
      <c r="E2083" t="s">
        <v>9</v>
      </c>
    </row>
    <row r="2084" spans="1:5" ht="15.75" x14ac:dyDescent="0.25">
      <c r="A2084" t="s">
        <v>5</v>
      </c>
      <c r="B2084" t="s">
        <v>4170</v>
      </c>
      <c r="C2084" t="s">
        <v>7</v>
      </c>
      <c r="D2084" s="2" t="s">
        <v>4171</v>
      </c>
      <c r="E2084" t="s">
        <v>9</v>
      </c>
    </row>
    <row r="2085" spans="1:5" ht="15.75" x14ac:dyDescent="0.25">
      <c r="A2085" t="s">
        <v>5</v>
      </c>
      <c r="B2085" t="s">
        <v>4172</v>
      </c>
      <c r="C2085" t="s">
        <v>7</v>
      </c>
      <c r="D2085" s="2" t="s">
        <v>4173</v>
      </c>
      <c r="E2085" t="s">
        <v>9</v>
      </c>
    </row>
    <row r="2086" spans="1:5" ht="15.75" x14ac:dyDescent="0.25">
      <c r="A2086" t="s">
        <v>5</v>
      </c>
      <c r="B2086" t="s">
        <v>4174</v>
      </c>
      <c r="C2086" t="s">
        <v>7</v>
      </c>
      <c r="D2086" s="2" t="s">
        <v>4175</v>
      </c>
      <c r="E2086" t="s">
        <v>9</v>
      </c>
    </row>
    <row r="2087" spans="1:5" ht="15.75" x14ac:dyDescent="0.25">
      <c r="A2087" t="s">
        <v>5</v>
      </c>
      <c r="B2087" t="s">
        <v>4176</v>
      </c>
      <c r="C2087" t="s">
        <v>7</v>
      </c>
      <c r="D2087" s="2" t="s">
        <v>4177</v>
      </c>
      <c r="E2087" t="s">
        <v>9</v>
      </c>
    </row>
    <row r="2088" spans="1:5" ht="15.75" x14ac:dyDescent="0.25">
      <c r="A2088" t="s">
        <v>5</v>
      </c>
      <c r="B2088" t="s">
        <v>4178</v>
      </c>
      <c r="C2088" t="s">
        <v>7</v>
      </c>
      <c r="D2088" s="2" t="s">
        <v>4179</v>
      </c>
      <c r="E2088" t="s">
        <v>9</v>
      </c>
    </row>
    <row r="2089" spans="1:5" ht="15.75" x14ac:dyDescent="0.25">
      <c r="A2089" t="s">
        <v>5</v>
      </c>
      <c r="B2089" t="s">
        <v>4180</v>
      </c>
      <c r="C2089" t="s">
        <v>7</v>
      </c>
      <c r="D2089" s="2" t="s">
        <v>4181</v>
      </c>
      <c r="E2089" t="s">
        <v>9</v>
      </c>
    </row>
    <row r="2090" spans="1:5" ht="15.75" x14ac:dyDescent="0.25">
      <c r="A2090" t="s">
        <v>5</v>
      </c>
      <c r="B2090" t="s">
        <v>4182</v>
      </c>
      <c r="C2090" t="s">
        <v>7</v>
      </c>
      <c r="D2090" s="2" t="s">
        <v>4183</v>
      </c>
      <c r="E2090" t="s">
        <v>9</v>
      </c>
    </row>
    <row r="2091" spans="1:5" ht="15.75" x14ac:dyDescent="0.25">
      <c r="A2091" t="s">
        <v>5</v>
      </c>
      <c r="B2091" t="s">
        <v>4184</v>
      </c>
      <c r="C2091" t="s">
        <v>7</v>
      </c>
      <c r="D2091" s="2" t="s">
        <v>4185</v>
      </c>
      <c r="E2091" t="s">
        <v>9</v>
      </c>
    </row>
    <row r="2092" spans="1:5" ht="15.75" x14ac:dyDescent="0.25">
      <c r="A2092" t="s">
        <v>5</v>
      </c>
      <c r="B2092" t="s">
        <v>4186</v>
      </c>
      <c r="C2092" t="s">
        <v>7</v>
      </c>
      <c r="D2092" s="2" t="s">
        <v>4187</v>
      </c>
      <c r="E2092" t="s">
        <v>9</v>
      </c>
    </row>
    <row r="2093" spans="1:5" ht="15.75" x14ac:dyDescent="0.25">
      <c r="A2093" t="s">
        <v>5</v>
      </c>
      <c r="B2093" t="s">
        <v>4188</v>
      </c>
      <c r="C2093" t="s">
        <v>7</v>
      </c>
      <c r="D2093" s="2" t="s">
        <v>4189</v>
      </c>
      <c r="E2093" t="s">
        <v>9</v>
      </c>
    </row>
    <row r="2094" spans="1:5" ht="15.75" x14ac:dyDescent="0.25">
      <c r="A2094" t="s">
        <v>5</v>
      </c>
      <c r="B2094" t="s">
        <v>4190</v>
      </c>
      <c r="C2094" t="s">
        <v>7</v>
      </c>
      <c r="D2094" s="2" t="s">
        <v>4191</v>
      </c>
      <c r="E2094" t="s">
        <v>9</v>
      </c>
    </row>
    <row r="2095" spans="1:5" ht="15.75" x14ac:dyDescent="0.25">
      <c r="A2095" t="s">
        <v>5</v>
      </c>
      <c r="B2095" t="s">
        <v>4192</v>
      </c>
      <c r="C2095" t="s">
        <v>7</v>
      </c>
      <c r="D2095" s="2" t="s">
        <v>4193</v>
      </c>
      <c r="E2095" t="s">
        <v>9</v>
      </c>
    </row>
    <row r="2096" spans="1:5" ht="15.75" x14ac:dyDescent="0.25">
      <c r="A2096" t="s">
        <v>5</v>
      </c>
      <c r="B2096" t="s">
        <v>4194</v>
      </c>
      <c r="C2096" t="s">
        <v>7</v>
      </c>
      <c r="D2096" s="2" t="s">
        <v>4195</v>
      </c>
      <c r="E2096" t="s">
        <v>9</v>
      </c>
    </row>
    <row r="2097" spans="1:5" ht="15.75" x14ac:dyDescent="0.25">
      <c r="A2097" t="s">
        <v>5</v>
      </c>
      <c r="B2097" t="s">
        <v>4196</v>
      </c>
      <c r="C2097" t="s">
        <v>7</v>
      </c>
      <c r="D2097" s="2" t="s">
        <v>4197</v>
      </c>
      <c r="E2097" t="s">
        <v>9</v>
      </c>
    </row>
    <row r="2098" spans="1:5" ht="15.75" x14ac:dyDescent="0.25">
      <c r="A2098" t="s">
        <v>5</v>
      </c>
      <c r="B2098" t="s">
        <v>4198</v>
      </c>
      <c r="C2098" t="s">
        <v>7</v>
      </c>
      <c r="D2098" s="2" t="s">
        <v>4199</v>
      </c>
      <c r="E2098" t="s">
        <v>9</v>
      </c>
    </row>
    <row r="2099" spans="1:5" ht="15.75" x14ac:dyDescent="0.25">
      <c r="A2099" t="s">
        <v>5</v>
      </c>
      <c r="B2099" t="s">
        <v>4200</v>
      </c>
      <c r="C2099" t="s">
        <v>7</v>
      </c>
      <c r="D2099" s="2" t="s">
        <v>4201</v>
      </c>
      <c r="E2099" t="s">
        <v>9</v>
      </c>
    </row>
    <row r="2100" spans="1:5" ht="15.75" x14ac:dyDescent="0.25">
      <c r="A2100" t="s">
        <v>5</v>
      </c>
      <c r="B2100" t="s">
        <v>4202</v>
      </c>
      <c r="C2100" t="s">
        <v>7</v>
      </c>
      <c r="D2100" s="2" t="s">
        <v>4203</v>
      </c>
      <c r="E2100" t="s">
        <v>9</v>
      </c>
    </row>
    <row r="2101" spans="1:5" ht="15.75" x14ac:dyDescent="0.25">
      <c r="A2101" t="s">
        <v>5</v>
      </c>
      <c r="B2101" t="s">
        <v>4204</v>
      </c>
      <c r="C2101" t="s">
        <v>7</v>
      </c>
      <c r="D2101" s="2" t="s">
        <v>4205</v>
      </c>
      <c r="E2101" t="s">
        <v>9</v>
      </c>
    </row>
    <row r="2102" spans="1:5" ht="15.75" x14ac:dyDescent="0.25">
      <c r="A2102" t="s">
        <v>5</v>
      </c>
      <c r="B2102" t="s">
        <v>4206</v>
      </c>
      <c r="C2102" t="s">
        <v>7</v>
      </c>
      <c r="D2102" s="2" t="s">
        <v>4207</v>
      </c>
      <c r="E2102" t="s">
        <v>9</v>
      </c>
    </row>
    <row r="2103" spans="1:5" ht="15.75" x14ac:dyDescent="0.25">
      <c r="A2103" t="s">
        <v>5</v>
      </c>
      <c r="B2103" t="s">
        <v>4208</v>
      </c>
      <c r="C2103" t="s">
        <v>7</v>
      </c>
      <c r="D2103" s="2" t="s">
        <v>4209</v>
      </c>
      <c r="E2103" t="s">
        <v>9</v>
      </c>
    </row>
    <row r="2104" spans="1:5" ht="15.75" x14ac:dyDescent="0.25">
      <c r="A2104" t="s">
        <v>5</v>
      </c>
      <c r="B2104" t="s">
        <v>4210</v>
      </c>
      <c r="C2104" t="s">
        <v>7</v>
      </c>
      <c r="D2104" s="2" t="s">
        <v>4211</v>
      </c>
      <c r="E2104" t="s">
        <v>9</v>
      </c>
    </row>
    <row r="2105" spans="1:5" ht="15.75" x14ac:dyDescent="0.25">
      <c r="A2105" t="s">
        <v>5</v>
      </c>
      <c r="B2105" t="s">
        <v>4212</v>
      </c>
      <c r="C2105" t="s">
        <v>7</v>
      </c>
      <c r="D2105" s="2" t="s">
        <v>4213</v>
      </c>
      <c r="E2105" t="s">
        <v>9</v>
      </c>
    </row>
    <row r="2106" spans="1:5" ht="15.75" x14ac:dyDescent="0.25">
      <c r="A2106" t="s">
        <v>5</v>
      </c>
      <c r="B2106" t="s">
        <v>4214</v>
      </c>
      <c r="C2106" t="s">
        <v>7</v>
      </c>
      <c r="D2106" s="2" t="s">
        <v>4215</v>
      </c>
      <c r="E2106" t="s">
        <v>9</v>
      </c>
    </row>
    <row r="2107" spans="1:5" ht="15.75" x14ac:dyDescent="0.25">
      <c r="A2107" t="s">
        <v>5</v>
      </c>
      <c r="B2107" t="s">
        <v>4216</v>
      </c>
      <c r="C2107" t="s">
        <v>7</v>
      </c>
      <c r="D2107" s="2" t="s">
        <v>4217</v>
      </c>
      <c r="E2107" t="s">
        <v>9</v>
      </c>
    </row>
    <row r="2108" spans="1:5" ht="15.75" x14ac:dyDescent="0.25">
      <c r="A2108" t="s">
        <v>5</v>
      </c>
      <c r="B2108" t="s">
        <v>4218</v>
      </c>
      <c r="C2108" t="s">
        <v>7</v>
      </c>
      <c r="D2108" s="2" t="s">
        <v>4219</v>
      </c>
      <c r="E2108" t="s">
        <v>9</v>
      </c>
    </row>
    <row r="2109" spans="1:5" ht="15.75" x14ac:dyDescent="0.25">
      <c r="A2109" t="s">
        <v>5</v>
      </c>
      <c r="B2109" t="s">
        <v>4220</v>
      </c>
      <c r="C2109" t="s">
        <v>7</v>
      </c>
      <c r="D2109" s="2" t="s">
        <v>4221</v>
      </c>
      <c r="E2109" t="s">
        <v>9</v>
      </c>
    </row>
    <row r="2110" spans="1:5" ht="15.75" x14ac:dyDescent="0.25">
      <c r="A2110" t="s">
        <v>5</v>
      </c>
      <c r="B2110" t="s">
        <v>4222</v>
      </c>
      <c r="C2110" t="s">
        <v>7</v>
      </c>
      <c r="D2110" s="2" t="s">
        <v>4223</v>
      </c>
      <c r="E2110" t="s">
        <v>9</v>
      </c>
    </row>
    <row r="2111" spans="1:5" ht="15.75" x14ac:dyDescent="0.25">
      <c r="A2111" t="s">
        <v>5</v>
      </c>
      <c r="B2111" t="s">
        <v>4224</v>
      </c>
      <c r="C2111" t="s">
        <v>7</v>
      </c>
      <c r="D2111" s="2" t="s">
        <v>4225</v>
      </c>
      <c r="E2111" t="s">
        <v>9</v>
      </c>
    </row>
    <row r="2112" spans="1:5" ht="15.75" x14ac:dyDescent="0.25">
      <c r="A2112" t="s">
        <v>5</v>
      </c>
      <c r="B2112" t="s">
        <v>4226</v>
      </c>
      <c r="C2112" t="s">
        <v>7</v>
      </c>
      <c r="D2112" s="2" t="s">
        <v>4227</v>
      </c>
      <c r="E2112" t="s">
        <v>9</v>
      </c>
    </row>
    <row r="2113" spans="1:5" ht="15.75" x14ac:dyDescent="0.25">
      <c r="A2113" t="s">
        <v>5</v>
      </c>
      <c r="B2113" t="s">
        <v>4228</v>
      </c>
      <c r="C2113" t="s">
        <v>7</v>
      </c>
      <c r="D2113" s="2" t="s">
        <v>4229</v>
      </c>
      <c r="E2113" t="s">
        <v>9</v>
      </c>
    </row>
    <row r="2114" spans="1:5" ht="15.75" x14ac:dyDescent="0.25">
      <c r="A2114" t="s">
        <v>5</v>
      </c>
      <c r="B2114" t="s">
        <v>4230</v>
      </c>
      <c r="C2114" t="s">
        <v>7</v>
      </c>
      <c r="D2114" s="2" t="s">
        <v>4231</v>
      </c>
      <c r="E2114" t="s">
        <v>9</v>
      </c>
    </row>
    <row r="2115" spans="1:5" ht="15.75" x14ac:dyDescent="0.25">
      <c r="A2115" t="s">
        <v>5</v>
      </c>
      <c r="B2115" t="s">
        <v>4232</v>
      </c>
      <c r="C2115" t="s">
        <v>7</v>
      </c>
      <c r="D2115" s="2" t="s">
        <v>4233</v>
      </c>
      <c r="E2115" t="s">
        <v>9</v>
      </c>
    </row>
    <row r="2116" spans="1:5" ht="15.75" x14ac:dyDescent="0.25">
      <c r="A2116" t="s">
        <v>5</v>
      </c>
      <c r="B2116" t="s">
        <v>4234</v>
      </c>
      <c r="C2116" t="s">
        <v>7</v>
      </c>
      <c r="D2116" s="2" t="s">
        <v>4235</v>
      </c>
      <c r="E2116" t="s">
        <v>9</v>
      </c>
    </row>
    <row r="2117" spans="1:5" ht="15.75" x14ac:dyDescent="0.25">
      <c r="A2117" t="s">
        <v>5</v>
      </c>
      <c r="B2117" t="s">
        <v>4236</v>
      </c>
      <c r="C2117" t="s">
        <v>7</v>
      </c>
      <c r="D2117" s="2" t="s">
        <v>4237</v>
      </c>
      <c r="E2117" t="s">
        <v>9</v>
      </c>
    </row>
    <row r="2118" spans="1:5" ht="15.75" x14ac:dyDescent="0.25">
      <c r="A2118" t="s">
        <v>5</v>
      </c>
      <c r="B2118" t="s">
        <v>4238</v>
      </c>
      <c r="C2118" t="s">
        <v>7</v>
      </c>
      <c r="D2118" s="2" t="s">
        <v>4239</v>
      </c>
      <c r="E2118" t="s">
        <v>9</v>
      </c>
    </row>
    <row r="2119" spans="1:5" ht="15.75" x14ac:dyDescent="0.25">
      <c r="A2119" t="s">
        <v>5</v>
      </c>
      <c r="B2119" t="s">
        <v>4240</v>
      </c>
      <c r="C2119" t="s">
        <v>7</v>
      </c>
      <c r="D2119" s="2" t="s">
        <v>4241</v>
      </c>
      <c r="E2119" t="s">
        <v>9</v>
      </c>
    </row>
    <row r="2120" spans="1:5" ht="15.75" x14ac:dyDescent="0.25">
      <c r="A2120" t="s">
        <v>5</v>
      </c>
      <c r="B2120" t="s">
        <v>4242</v>
      </c>
      <c r="C2120" t="s">
        <v>7</v>
      </c>
      <c r="D2120" s="2" t="s">
        <v>4243</v>
      </c>
      <c r="E2120" t="s">
        <v>9</v>
      </c>
    </row>
    <row r="2121" spans="1:5" ht="15.75" x14ac:dyDescent="0.25">
      <c r="A2121" t="s">
        <v>5</v>
      </c>
      <c r="B2121" t="s">
        <v>4244</v>
      </c>
      <c r="C2121" t="s">
        <v>7</v>
      </c>
      <c r="D2121" s="2" t="s">
        <v>4245</v>
      </c>
      <c r="E2121" t="s">
        <v>9</v>
      </c>
    </row>
    <row r="2122" spans="1:5" ht="15.75" x14ac:dyDescent="0.25">
      <c r="A2122" t="s">
        <v>5</v>
      </c>
      <c r="B2122" t="s">
        <v>4246</v>
      </c>
      <c r="C2122" t="s">
        <v>7</v>
      </c>
      <c r="D2122" s="2" t="s">
        <v>4247</v>
      </c>
      <c r="E2122" t="s">
        <v>9</v>
      </c>
    </row>
    <row r="2123" spans="1:5" ht="15.75" x14ac:dyDescent="0.25">
      <c r="A2123" t="s">
        <v>5</v>
      </c>
      <c r="B2123" t="s">
        <v>4248</v>
      </c>
      <c r="C2123" t="s">
        <v>7</v>
      </c>
      <c r="D2123" s="2" t="s">
        <v>4249</v>
      </c>
      <c r="E2123" t="s">
        <v>9</v>
      </c>
    </row>
    <row r="2124" spans="1:5" ht="15.75" x14ac:dyDescent="0.25">
      <c r="A2124" t="s">
        <v>5</v>
      </c>
      <c r="B2124" t="s">
        <v>4250</v>
      </c>
      <c r="C2124" t="s">
        <v>7</v>
      </c>
      <c r="D2124" s="2" t="s">
        <v>4251</v>
      </c>
      <c r="E2124" t="s">
        <v>9</v>
      </c>
    </row>
    <row r="2125" spans="1:5" ht="15.75" x14ac:dyDescent="0.25">
      <c r="A2125" t="s">
        <v>5</v>
      </c>
      <c r="B2125" t="s">
        <v>4252</v>
      </c>
      <c r="C2125" t="s">
        <v>7</v>
      </c>
      <c r="D2125" s="2" t="s">
        <v>4253</v>
      </c>
      <c r="E2125" t="s">
        <v>9</v>
      </c>
    </row>
    <row r="2126" spans="1:5" ht="15.75" x14ac:dyDescent="0.25">
      <c r="A2126" t="s">
        <v>5</v>
      </c>
      <c r="B2126" t="s">
        <v>4254</v>
      </c>
      <c r="C2126" t="s">
        <v>7</v>
      </c>
      <c r="D2126" s="2" t="s">
        <v>4255</v>
      </c>
      <c r="E2126" t="s">
        <v>9</v>
      </c>
    </row>
    <row r="2127" spans="1:5" ht="15.75" x14ac:dyDescent="0.25">
      <c r="A2127" t="s">
        <v>5</v>
      </c>
      <c r="B2127" t="s">
        <v>4256</v>
      </c>
      <c r="C2127" t="s">
        <v>7</v>
      </c>
      <c r="D2127" s="2" t="s">
        <v>4257</v>
      </c>
      <c r="E2127" t="s">
        <v>9</v>
      </c>
    </row>
    <row r="2128" spans="1:5" ht="15.75" x14ac:dyDescent="0.25">
      <c r="A2128" t="s">
        <v>5</v>
      </c>
      <c r="B2128" t="s">
        <v>4258</v>
      </c>
      <c r="C2128" t="s">
        <v>7</v>
      </c>
      <c r="D2128" s="2" t="s">
        <v>4259</v>
      </c>
      <c r="E2128" t="s">
        <v>9</v>
      </c>
    </row>
    <row r="2129" spans="1:5" ht="15.75" x14ac:dyDescent="0.25">
      <c r="A2129" t="s">
        <v>5</v>
      </c>
      <c r="B2129" t="s">
        <v>4260</v>
      </c>
      <c r="C2129" t="s">
        <v>7</v>
      </c>
      <c r="D2129" s="2" t="s">
        <v>4261</v>
      </c>
      <c r="E2129" t="s">
        <v>9</v>
      </c>
    </row>
    <row r="2130" spans="1:5" ht="15.75" x14ac:dyDescent="0.25">
      <c r="A2130" t="s">
        <v>5</v>
      </c>
      <c r="B2130" t="s">
        <v>4262</v>
      </c>
      <c r="C2130" t="s">
        <v>7</v>
      </c>
      <c r="D2130" s="2" t="s">
        <v>4263</v>
      </c>
      <c r="E2130" t="s">
        <v>9</v>
      </c>
    </row>
    <row r="2131" spans="1:5" ht="15.75" x14ac:dyDescent="0.25">
      <c r="A2131" t="s">
        <v>5</v>
      </c>
      <c r="B2131" t="s">
        <v>4264</v>
      </c>
      <c r="C2131" t="s">
        <v>7</v>
      </c>
      <c r="D2131" s="2" t="s">
        <v>4265</v>
      </c>
      <c r="E2131" t="s">
        <v>9</v>
      </c>
    </row>
    <row r="2132" spans="1:5" ht="15.75" x14ac:dyDescent="0.25">
      <c r="A2132" t="s">
        <v>5</v>
      </c>
      <c r="B2132" t="s">
        <v>4266</v>
      </c>
      <c r="C2132" t="s">
        <v>7</v>
      </c>
      <c r="D2132" s="2" t="s">
        <v>4267</v>
      </c>
      <c r="E2132" t="s">
        <v>9</v>
      </c>
    </row>
    <row r="2133" spans="1:5" ht="15.75" x14ac:dyDescent="0.25">
      <c r="A2133" t="s">
        <v>5</v>
      </c>
      <c r="B2133" t="s">
        <v>4268</v>
      </c>
      <c r="C2133" t="s">
        <v>7</v>
      </c>
      <c r="D2133" s="2" t="s">
        <v>4269</v>
      </c>
      <c r="E2133" t="s">
        <v>9</v>
      </c>
    </row>
    <row r="2134" spans="1:5" ht="15.75" x14ac:dyDescent="0.25">
      <c r="A2134" t="s">
        <v>5</v>
      </c>
      <c r="B2134" t="s">
        <v>4270</v>
      </c>
      <c r="C2134" t="s">
        <v>7</v>
      </c>
      <c r="D2134" s="2" t="s">
        <v>4271</v>
      </c>
      <c r="E2134" t="s">
        <v>9</v>
      </c>
    </row>
    <row r="2135" spans="1:5" ht="15.75" x14ac:dyDescent="0.25">
      <c r="A2135" t="s">
        <v>5</v>
      </c>
      <c r="B2135" t="s">
        <v>4272</v>
      </c>
      <c r="C2135" t="s">
        <v>7</v>
      </c>
      <c r="D2135" s="2" t="s">
        <v>4273</v>
      </c>
      <c r="E2135" t="s">
        <v>9</v>
      </c>
    </row>
    <row r="2136" spans="1:5" ht="15.75" x14ac:dyDescent="0.25">
      <c r="A2136" t="s">
        <v>5</v>
      </c>
      <c r="B2136" t="s">
        <v>4274</v>
      </c>
      <c r="C2136" t="s">
        <v>7</v>
      </c>
      <c r="D2136" s="2" t="s">
        <v>4275</v>
      </c>
      <c r="E2136" t="s">
        <v>9</v>
      </c>
    </row>
    <row r="2137" spans="1:5" ht="15.75" x14ac:dyDescent="0.25">
      <c r="A2137" t="s">
        <v>5</v>
      </c>
      <c r="B2137" t="s">
        <v>4276</v>
      </c>
      <c r="C2137" t="s">
        <v>7</v>
      </c>
      <c r="D2137" s="2" t="s">
        <v>4277</v>
      </c>
      <c r="E2137" t="s">
        <v>9</v>
      </c>
    </row>
    <row r="2138" spans="1:5" ht="15.75" x14ac:dyDescent="0.25">
      <c r="A2138" t="s">
        <v>5</v>
      </c>
      <c r="B2138" t="s">
        <v>4278</v>
      </c>
      <c r="C2138" t="s">
        <v>7</v>
      </c>
      <c r="D2138" s="2" t="s">
        <v>4279</v>
      </c>
      <c r="E2138" t="s">
        <v>9</v>
      </c>
    </row>
    <row r="2139" spans="1:5" ht="15.75" x14ac:dyDescent="0.25">
      <c r="A2139" t="s">
        <v>5</v>
      </c>
      <c r="B2139" t="s">
        <v>4280</v>
      </c>
      <c r="C2139" t="s">
        <v>7</v>
      </c>
      <c r="D2139" s="2" t="s">
        <v>4281</v>
      </c>
      <c r="E2139" t="s">
        <v>9</v>
      </c>
    </row>
    <row r="2140" spans="1:5" ht="15.75" x14ac:dyDescent="0.25">
      <c r="A2140" t="s">
        <v>5</v>
      </c>
      <c r="B2140" t="s">
        <v>4282</v>
      </c>
      <c r="C2140" t="s">
        <v>7</v>
      </c>
      <c r="D2140" s="2" t="s">
        <v>4283</v>
      </c>
      <c r="E2140" t="s">
        <v>9</v>
      </c>
    </row>
    <row r="2141" spans="1:5" ht="15.75" x14ac:dyDescent="0.25">
      <c r="A2141" t="s">
        <v>5</v>
      </c>
      <c r="B2141" t="s">
        <v>4284</v>
      </c>
      <c r="C2141" t="s">
        <v>7</v>
      </c>
      <c r="D2141" s="2" t="s">
        <v>4285</v>
      </c>
      <c r="E2141" t="s">
        <v>9</v>
      </c>
    </row>
    <row r="2142" spans="1:5" ht="15.75" x14ac:dyDescent="0.25">
      <c r="A2142" t="s">
        <v>5</v>
      </c>
      <c r="B2142" t="s">
        <v>4286</v>
      </c>
      <c r="C2142" t="s">
        <v>7</v>
      </c>
      <c r="D2142" s="2" t="s">
        <v>4287</v>
      </c>
      <c r="E2142" t="s">
        <v>9</v>
      </c>
    </row>
    <row r="2143" spans="1:5" ht="15.75" x14ac:dyDescent="0.25">
      <c r="A2143" t="s">
        <v>5</v>
      </c>
      <c r="B2143" t="s">
        <v>4288</v>
      </c>
      <c r="C2143" t="s">
        <v>7</v>
      </c>
      <c r="D2143" s="2" t="s">
        <v>4289</v>
      </c>
      <c r="E2143" t="s">
        <v>9</v>
      </c>
    </row>
    <row r="2144" spans="1:5" ht="15.75" x14ac:dyDescent="0.25">
      <c r="A2144" t="s">
        <v>5</v>
      </c>
      <c r="B2144" t="s">
        <v>4290</v>
      </c>
      <c r="C2144" t="s">
        <v>7</v>
      </c>
      <c r="D2144" s="2" t="s">
        <v>4291</v>
      </c>
      <c r="E2144" t="s">
        <v>9</v>
      </c>
    </row>
    <row r="2145" spans="1:5" ht="15.75" x14ac:dyDescent="0.25">
      <c r="A2145" t="s">
        <v>5</v>
      </c>
      <c r="B2145" t="s">
        <v>4292</v>
      </c>
      <c r="C2145" t="s">
        <v>7</v>
      </c>
      <c r="D2145" s="2" t="s">
        <v>4293</v>
      </c>
      <c r="E2145" t="s">
        <v>9</v>
      </c>
    </row>
    <row r="2146" spans="1:5" ht="15.75" x14ac:dyDescent="0.25">
      <c r="A2146" t="s">
        <v>5</v>
      </c>
      <c r="B2146" t="s">
        <v>4294</v>
      </c>
      <c r="C2146" t="s">
        <v>7</v>
      </c>
      <c r="D2146" s="2" t="s">
        <v>4295</v>
      </c>
      <c r="E2146" t="s">
        <v>9</v>
      </c>
    </row>
    <row r="2147" spans="1:5" ht="15.75" x14ac:dyDescent="0.25">
      <c r="A2147" t="s">
        <v>5</v>
      </c>
      <c r="B2147" t="s">
        <v>4296</v>
      </c>
      <c r="C2147" t="s">
        <v>7</v>
      </c>
      <c r="D2147" s="2" t="s">
        <v>4297</v>
      </c>
      <c r="E2147" t="s">
        <v>9</v>
      </c>
    </row>
    <row r="2148" spans="1:5" ht="15.75" x14ac:dyDescent="0.25">
      <c r="A2148" t="s">
        <v>5</v>
      </c>
      <c r="B2148" t="s">
        <v>4298</v>
      </c>
      <c r="C2148" t="s">
        <v>7</v>
      </c>
      <c r="D2148" s="2" t="s">
        <v>4299</v>
      </c>
      <c r="E2148" t="s">
        <v>9</v>
      </c>
    </row>
    <row r="2149" spans="1:5" ht="15.75" x14ac:dyDescent="0.25">
      <c r="A2149" t="s">
        <v>5</v>
      </c>
      <c r="B2149" t="s">
        <v>4300</v>
      </c>
      <c r="C2149" t="s">
        <v>7</v>
      </c>
      <c r="D2149" s="2" t="s">
        <v>4301</v>
      </c>
      <c r="E2149" t="s">
        <v>9</v>
      </c>
    </row>
    <row r="2150" spans="1:5" ht="15.75" x14ac:dyDescent="0.25">
      <c r="A2150" t="s">
        <v>5</v>
      </c>
      <c r="B2150" t="s">
        <v>4302</v>
      </c>
      <c r="C2150" t="s">
        <v>7</v>
      </c>
      <c r="D2150" s="2" t="s">
        <v>4303</v>
      </c>
      <c r="E2150" t="s">
        <v>9</v>
      </c>
    </row>
    <row r="2151" spans="1:5" ht="15.75" x14ac:dyDescent="0.25">
      <c r="A2151" t="s">
        <v>5</v>
      </c>
      <c r="B2151" t="s">
        <v>4304</v>
      </c>
      <c r="C2151" t="s">
        <v>7</v>
      </c>
      <c r="D2151" s="2" t="s">
        <v>4305</v>
      </c>
      <c r="E2151" t="s">
        <v>9</v>
      </c>
    </row>
    <row r="2152" spans="1:5" ht="15.75" x14ac:dyDescent="0.25">
      <c r="A2152" t="s">
        <v>5</v>
      </c>
      <c r="B2152" t="s">
        <v>4306</v>
      </c>
      <c r="C2152" t="s">
        <v>7</v>
      </c>
      <c r="D2152" s="2" t="s">
        <v>4307</v>
      </c>
      <c r="E2152" t="s">
        <v>9</v>
      </c>
    </row>
    <row r="2153" spans="1:5" ht="15.75" x14ac:dyDescent="0.25">
      <c r="A2153" t="s">
        <v>5</v>
      </c>
      <c r="B2153" t="s">
        <v>4308</v>
      </c>
      <c r="C2153" t="s">
        <v>7</v>
      </c>
      <c r="D2153" s="2" t="s">
        <v>4309</v>
      </c>
      <c r="E2153" t="s">
        <v>9</v>
      </c>
    </row>
    <row r="2154" spans="1:5" ht="15.75" x14ac:dyDescent="0.25">
      <c r="A2154" t="s">
        <v>5</v>
      </c>
      <c r="B2154" t="s">
        <v>4310</v>
      </c>
      <c r="C2154" t="s">
        <v>7</v>
      </c>
      <c r="D2154" s="2" t="s">
        <v>4311</v>
      </c>
      <c r="E2154" t="s">
        <v>9</v>
      </c>
    </row>
    <row r="2155" spans="1:5" ht="15.75" x14ac:dyDescent="0.25">
      <c r="A2155" t="s">
        <v>5</v>
      </c>
      <c r="B2155" t="s">
        <v>4312</v>
      </c>
      <c r="C2155" t="s">
        <v>7</v>
      </c>
      <c r="D2155" s="2" t="s">
        <v>4313</v>
      </c>
      <c r="E2155" t="s">
        <v>9</v>
      </c>
    </row>
    <row r="2156" spans="1:5" ht="15.75" x14ac:dyDescent="0.25">
      <c r="A2156" t="s">
        <v>5</v>
      </c>
      <c r="B2156" t="s">
        <v>4314</v>
      </c>
      <c r="C2156" t="s">
        <v>7</v>
      </c>
      <c r="D2156" s="2" t="s">
        <v>4315</v>
      </c>
      <c r="E2156" t="s">
        <v>9</v>
      </c>
    </row>
    <row r="2157" spans="1:5" ht="15.75" x14ac:dyDescent="0.25">
      <c r="A2157" t="s">
        <v>5</v>
      </c>
      <c r="B2157" t="s">
        <v>4316</v>
      </c>
      <c r="C2157" t="s">
        <v>7</v>
      </c>
      <c r="D2157" s="2" t="s">
        <v>4317</v>
      </c>
      <c r="E2157" t="s">
        <v>9</v>
      </c>
    </row>
    <row r="2158" spans="1:5" ht="15.75" x14ac:dyDescent="0.25">
      <c r="A2158" t="s">
        <v>5</v>
      </c>
      <c r="B2158" t="s">
        <v>4318</v>
      </c>
      <c r="C2158" t="s">
        <v>7</v>
      </c>
      <c r="D2158" s="2" t="s">
        <v>4319</v>
      </c>
      <c r="E2158" t="s">
        <v>9</v>
      </c>
    </row>
    <row r="2159" spans="1:5" ht="15.75" x14ac:dyDescent="0.25">
      <c r="A2159" t="s">
        <v>5</v>
      </c>
      <c r="B2159" t="s">
        <v>4320</v>
      </c>
      <c r="C2159" t="s">
        <v>7</v>
      </c>
      <c r="D2159" s="2" t="s">
        <v>4321</v>
      </c>
      <c r="E2159" t="s">
        <v>9</v>
      </c>
    </row>
    <row r="2160" spans="1:5" ht="15.75" x14ac:dyDescent="0.25">
      <c r="A2160" t="s">
        <v>5</v>
      </c>
      <c r="B2160" t="s">
        <v>4322</v>
      </c>
      <c r="C2160" t="s">
        <v>7</v>
      </c>
      <c r="D2160" s="2" t="s">
        <v>4323</v>
      </c>
      <c r="E2160" t="s">
        <v>9</v>
      </c>
    </row>
    <row r="2161" spans="1:5" ht="15.75" x14ac:dyDescent="0.25">
      <c r="A2161" t="s">
        <v>5</v>
      </c>
      <c r="B2161" t="s">
        <v>4324</v>
      </c>
      <c r="C2161" t="s">
        <v>7</v>
      </c>
      <c r="D2161" s="2" t="s">
        <v>4325</v>
      </c>
      <c r="E2161" t="s">
        <v>9</v>
      </c>
    </row>
    <row r="2162" spans="1:5" ht="15.75" x14ac:dyDescent="0.25">
      <c r="A2162" t="s">
        <v>5</v>
      </c>
      <c r="B2162" t="s">
        <v>4326</v>
      </c>
      <c r="C2162" t="s">
        <v>7</v>
      </c>
      <c r="D2162" s="2" t="s">
        <v>4327</v>
      </c>
      <c r="E2162" t="s">
        <v>9</v>
      </c>
    </row>
    <row r="2163" spans="1:5" ht="15.75" x14ac:dyDescent="0.25">
      <c r="A2163" t="s">
        <v>5</v>
      </c>
      <c r="B2163" t="s">
        <v>4328</v>
      </c>
      <c r="C2163" t="s">
        <v>7</v>
      </c>
      <c r="D2163" s="2" t="s">
        <v>4329</v>
      </c>
      <c r="E2163" t="s">
        <v>9</v>
      </c>
    </row>
    <row r="2164" spans="1:5" ht="15.75" x14ac:dyDescent="0.25">
      <c r="A2164" t="s">
        <v>5</v>
      </c>
      <c r="B2164" t="s">
        <v>4330</v>
      </c>
      <c r="C2164" t="s">
        <v>7</v>
      </c>
      <c r="D2164" s="2" t="s">
        <v>4331</v>
      </c>
      <c r="E2164" t="s">
        <v>9</v>
      </c>
    </row>
    <row r="2165" spans="1:5" ht="15.75" x14ac:dyDescent="0.25">
      <c r="A2165" t="s">
        <v>5</v>
      </c>
      <c r="B2165" t="s">
        <v>4332</v>
      </c>
      <c r="C2165" t="s">
        <v>7</v>
      </c>
      <c r="D2165" s="2" t="s">
        <v>4333</v>
      </c>
      <c r="E2165" t="s">
        <v>9</v>
      </c>
    </row>
    <row r="2166" spans="1:5" ht="15.75" x14ac:dyDescent="0.25">
      <c r="A2166" t="s">
        <v>5</v>
      </c>
      <c r="B2166" t="s">
        <v>4334</v>
      </c>
      <c r="C2166" t="s">
        <v>7</v>
      </c>
      <c r="D2166" s="2" t="s">
        <v>4335</v>
      </c>
      <c r="E2166" t="s">
        <v>9</v>
      </c>
    </row>
    <row r="2167" spans="1:5" ht="15.75" x14ac:dyDescent="0.25">
      <c r="A2167" t="s">
        <v>5</v>
      </c>
      <c r="B2167" t="s">
        <v>4336</v>
      </c>
      <c r="C2167" t="s">
        <v>7</v>
      </c>
      <c r="D2167" s="2" t="s">
        <v>4337</v>
      </c>
      <c r="E2167" t="s">
        <v>9</v>
      </c>
    </row>
    <row r="2168" spans="1:5" ht="15.75" x14ac:dyDescent="0.25">
      <c r="A2168" t="s">
        <v>5</v>
      </c>
      <c r="B2168" t="s">
        <v>4338</v>
      </c>
      <c r="C2168" t="s">
        <v>7</v>
      </c>
      <c r="D2168" s="2" t="s">
        <v>4339</v>
      </c>
      <c r="E2168" t="s">
        <v>9</v>
      </c>
    </row>
    <row r="2169" spans="1:5" ht="15.75" x14ac:dyDescent="0.25">
      <c r="A2169" t="s">
        <v>5</v>
      </c>
      <c r="B2169" t="s">
        <v>4340</v>
      </c>
      <c r="C2169" t="s">
        <v>7</v>
      </c>
      <c r="D2169" s="2" t="s">
        <v>4341</v>
      </c>
      <c r="E2169" t="s">
        <v>9</v>
      </c>
    </row>
    <row r="2170" spans="1:5" ht="15.75" x14ac:dyDescent="0.25">
      <c r="A2170" t="s">
        <v>5</v>
      </c>
      <c r="B2170" t="s">
        <v>4342</v>
      </c>
      <c r="C2170" t="s">
        <v>7</v>
      </c>
      <c r="D2170" s="2" t="s">
        <v>4343</v>
      </c>
      <c r="E2170" t="s">
        <v>9</v>
      </c>
    </row>
    <row r="2171" spans="1:5" ht="15.75" x14ac:dyDescent="0.25">
      <c r="A2171" t="s">
        <v>5</v>
      </c>
      <c r="B2171" t="s">
        <v>4344</v>
      </c>
      <c r="C2171" t="s">
        <v>7</v>
      </c>
      <c r="D2171" s="2" t="s">
        <v>4345</v>
      </c>
      <c r="E2171" t="s">
        <v>9</v>
      </c>
    </row>
    <row r="2172" spans="1:5" ht="15.75" x14ac:dyDescent="0.25">
      <c r="A2172" t="s">
        <v>5</v>
      </c>
      <c r="B2172" t="s">
        <v>4346</v>
      </c>
      <c r="C2172" t="s">
        <v>7</v>
      </c>
      <c r="D2172" s="2" t="s">
        <v>4347</v>
      </c>
      <c r="E2172" t="s">
        <v>9</v>
      </c>
    </row>
    <row r="2173" spans="1:5" ht="15.75" x14ac:dyDescent="0.25">
      <c r="A2173" t="s">
        <v>5</v>
      </c>
      <c r="B2173" t="s">
        <v>4348</v>
      </c>
      <c r="C2173" t="s">
        <v>7</v>
      </c>
      <c r="D2173" s="2" t="s">
        <v>4349</v>
      </c>
      <c r="E2173" t="s">
        <v>9</v>
      </c>
    </row>
    <row r="2174" spans="1:5" ht="15.75" x14ac:dyDescent="0.25">
      <c r="A2174" t="s">
        <v>5</v>
      </c>
      <c r="B2174" t="s">
        <v>4350</v>
      </c>
      <c r="C2174" t="s">
        <v>7</v>
      </c>
      <c r="D2174" s="2" t="s">
        <v>4351</v>
      </c>
      <c r="E2174" t="s">
        <v>9</v>
      </c>
    </row>
    <row r="2175" spans="1:5" ht="15.75" x14ac:dyDescent="0.25">
      <c r="A2175" t="s">
        <v>5</v>
      </c>
      <c r="B2175" t="s">
        <v>4352</v>
      </c>
      <c r="C2175" t="s">
        <v>7</v>
      </c>
      <c r="D2175" s="2" t="s">
        <v>4353</v>
      </c>
      <c r="E2175" t="s">
        <v>9</v>
      </c>
    </row>
    <row r="2176" spans="1:5" ht="15.75" x14ac:dyDescent="0.25">
      <c r="A2176" t="s">
        <v>5</v>
      </c>
      <c r="B2176" t="s">
        <v>4354</v>
      </c>
      <c r="C2176" t="s">
        <v>7</v>
      </c>
      <c r="D2176" s="2" t="s">
        <v>4355</v>
      </c>
      <c r="E2176" t="s">
        <v>9</v>
      </c>
    </row>
    <row r="2177" spans="1:5" ht="15.75" x14ac:dyDescent="0.25">
      <c r="A2177" t="s">
        <v>5</v>
      </c>
      <c r="B2177" t="s">
        <v>4356</v>
      </c>
      <c r="C2177" t="s">
        <v>7</v>
      </c>
      <c r="D2177" s="2" t="s">
        <v>4357</v>
      </c>
      <c r="E2177" t="s">
        <v>9</v>
      </c>
    </row>
    <row r="2178" spans="1:5" ht="15.75" x14ac:dyDescent="0.25">
      <c r="A2178" t="s">
        <v>5</v>
      </c>
      <c r="B2178" t="s">
        <v>4358</v>
      </c>
      <c r="C2178" t="s">
        <v>7</v>
      </c>
      <c r="D2178" s="2" t="s">
        <v>4359</v>
      </c>
      <c r="E2178" t="s">
        <v>9</v>
      </c>
    </row>
    <row r="2179" spans="1:5" ht="15.75" x14ac:dyDescent="0.25">
      <c r="A2179" t="s">
        <v>5</v>
      </c>
      <c r="B2179" t="s">
        <v>4360</v>
      </c>
      <c r="C2179" t="s">
        <v>7</v>
      </c>
      <c r="D2179" s="2" t="s">
        <v>4361</v>
      </c>
      <c r="E2179" t="s">
        <v>9</v>
      </c>
    </row>
    <row r="2180" spans="1:5" ht="15.75" x14ac:dyDescent="0.25">
      <c r="A2180" t="s">
        <v>5</v>
      </c>
      <c r="B2180" t="s">
        <v>4362</v>
      </c>
      <c r="C2180" t="s">
        <v>7</v>
      </c>
      <c r="D2180" s="2" t="s">
        <v>4363</v>
      </c>
      <c r="E2180" t="s">
        <v>9</v>
      </c>
    </row>
    <row r="2181" spans="1:5" ht="15.75" x14ac:dyDescent="0.25">
      <c r="A2181" t="s">
        <v>5</v>
      </c>
      <c r="B2181" t="s">
        <v>4364</v>
      </c>
      <c r="C2181" t="s">
        <v>7</v>
      </c>
      <c r="D2181" s="2" t="s">
        <v>4365</v>
      </c>
      <c r="E2181" t="s">
        <v>9</v>
      </c>
    </row>
    <row r="2182" spans="1:5" ht="15.75" x14ac:dyDescent="0.25">
      <c r="A2182" t="s">
        <v>5</v>
      </c>
      <c r="B2182" t="s">
        <v>4366</v>
      </c>
      <c r="C2182" t="s">
        <v>7</v>
      </c>
      <c r="D2182" s="2" t="s">
        <v>4367</v>
      </c>
      <c r="E2182" t="s">
        <v>9</v>
      </c>
    </row>
    <row r="2183" spans="1:5" ht="15.75" x14ac:dyDescent="0.25">
      <c r="A2183" t="s">
        <v>5</v>
      </c>
      <c r="B2183" t="s">
        <v>4368</v>
      </c>
      <c r="C2183" t="s">
        <v>7</v>
      </c>
      <c r="D2183" s="2" t="s">
        <v>4369</v>
      </c>
      <c r="E2183" t="s">
        <v>9</v>
      </c>
    </row>
    <row r="2184" spans="1:5" ht="15.75" x14ac:dyDescent="0.25">
      <c r="A2184" t="s">
        <v>5</v>
      </c>
      <c r="B2184" t="s">
        <v>4370</v>
      </c>
      <c r="C2184" t="s">
        <v>7</v>
      </c>
      <c r="D2184" s="2" t="s">
        <v>4371</v>
      </c>
      <c r="E2184" t="s">
        <v>9</v>
      </c>
    </row>
    <row r="2185" spans="1:5" ht="15.75" x14ac:dyDescent="0.25">
      <c r="A2185" t="s">
        <v>5</v>
      </c>
      <c r="B2185" t="s">
        <v>4372</v>
      </c>
      <c r="C2185" t="s">
        <v>7</v>
      </c>
      <c r="D2185" s="2" t="s">
        <v>4373</v>
      </c>
      <c r="E2185" t="s">
        <v>9</v>
      </c>
    </row>
    <row r="2186" spans="1:5" ht="15.75" x14ac:dyDescent="0.25">
      <c r="A2186" t="s">
        <v>5</v>
      </c>
      <c r="B2186" t="s">
        <v>4374</v>
      </c>
      <c r="C2186" t="s">
        <v>7</v>
      </c>
      <c r="D2186" s="2" t="s">
        <v>4375</v>
      </c>
      <c r="E2186" t="s">
        <v>9</v>
      </c>
    </row>
    <row r="2187" spans="1:5" ht="15.75" x14ac:dyDescent="0.25">
      <c r="A2187" t="s">
        <v>5</v>
      </c>
      <c r="B2187" t="s">
        <v>4376</v>
      </c>
      <c r="C2187" t="s">
        <v>7</v>
      </c>
      <c r="D2187" s="2" t="s">
        <v>4377</v>
      </c>
      <c r="E2187" t="s">
        <v>9</v>
      </c>
    </row>
    <row r="2188" spans="1:5" ht="15.75" x14ac:dyDescent="0.25">
      <c r="A2188" t="s">
        <v>5</v>
      </c>
      <c r="B2188" t="s">
        <v>4378</v>
      </c>
      <c r="C2188" t="s">
        <v>7</v>
      </c>
      <c r="D2188" s="2" t="s">
        <v>4379</v>
      </c>
      <c r="E2188" t="s">
        <v>9</v>
      </c>
    </row>
    <row r="2189" spans="1:5" ht="15.75" x14ac:dyDescent="0.25">
      <c r="A2189" t="s">
        <v>5</v>
      </c>
      <c r="B2189" t="s">
        <v>4380</v>
      </c>
      <c r="C2189" t="s">
        <v>7</v>
      </c>
      <c r="D2189" s="2" t="s">
        <v>4381</v>
      </c>
      <c r="E2189" t="s">
        <v>9</v>
      </c>
    </row>
    <row r="2190" spans="1:5" ht="15.75" x14ac:dyDescent="0.25">
      <c r="A2190" t="s">
        <v>5</v>
      </c>
      <c r="B2190" t="s">
        <v>4382</v>
      </c>
      <c r="C2190" t="s">
        <v>7</v>
      </c>
      <c r="D2190" s="2" t="s">
        <v>4383</v>
      </c>
      <c r="E2190" t="s">
        <v>9</v>
      </c>
    </row>
    <row r="2191" spans="1:5" ht="15.75" x14ac:dyDescent="0.25">
      <c r="A2191" t="s">
        <v>5</v>
      </c>
      <c r="B2191" t="s">
        <v>4384</v>
      </c>
      <c r="C2191" t="s">
        <v>7</v>
      </c>
      <c r="D2191" s="2" t="s">
        <v>4385</v>
      </c>
      <c r="E2191" t="s">
        <v>9</v>
      </c>
    </row>
    <row r="2192" spans="1:5" ht="15.75" x14ac:dyDescent="0.25">
      <c r="A2192" t="s">
        <v>5</v>
      </c>
      <c r="B2192" t="s">
        <v>4386</v>
      </c>
      <c r="C2192" t="s">
        <v>7</v>
      </c>
      <c r="D2192" s="2" t="s">
        <v>4387</v>
      </c>
      <c r="E2192" t="s">
        <v>9</v>
      </c>
    </row>
    <row r="2193" spans="1:5" ht="15.75" x14ac:dyDescent="0.25">
      <c r="A2193" t="s">
        <v>5</v>
      </c>
      <c r="B2193" t="s">
        <v>4388</v>
      </c>
      <c r="C2193" t="s">
        <v>7</v>
      </c>
      <c r="D2193" s="2" t="s">
        <v>4389</v>
      </c>
      <c r="E2193" t="s">
        <v>9</v>
      </c>
    </row>
    <row r="2194" spans="1:5" ht="15.75" x14ac:dyDescent="0.25">
      <c r="A2194" t="s">
        <v>5</v>
      </c>
      <c r="B2194" t="s">
        <v>4390</v>
      </c>
      <c r="C2194" t="s">
        <v>7</v>
      </c>
      <c r="D2194" s="2" t="s">
        <v>4391</v>
      </c>
      <c r="E2194" t="s">
        <v>9</v>
      </c>
    </row>
    <row r="2195" spans="1:5" ht="15.75" x14ac:dyDescent="0.25">
      <c r="A2195" t="s">
        <v>5</v>
      </c>
      <c r="B2195" t="s">
        <v>4392</v>
      </c>
      <c r="C2195" t="s">
        <v>7</v>
      </c>
      <c r="D2195" s="2" t="s">
        <v>4393</v>
      </c>
      <c r="E2195" t="s">
        <v>9</v>
      </c>
    </row>
    <row r="2196" spans="1:5" ht="15.75" x14ac:dyDescent="0.25">
      <c r="A2196" t="s">
        <v>5</v>
      </c>
      <c r="B2196" t="s">
        <v>4394</v>
      </c>
      <c r="C2196" t="s">
        <v>7</v>
      </c>
      <c r="D2196" s="2" t="s">
        <v>4395</v>
      </c>
      <c r="E2196" t="s">
        <v>9</v>
      </c>
    </row>
    <row r="2197" spans="1:5" ht="15.75" x14ac:dyDescent="0.25">
      <c r="A2197" t="s">
        <v>5</v>
      </c>
      <c r="B2197" t="s">
        <v>4396</v>
      </c>
      <c r="C2197" t="s">
        <v>7</v>
      </c>
      <c r="D2197" s="2" t="s">
        <v>4397</v>
      </c>
      <c r="E2197" t="s">
        <v>9</v>
      </c>
    </row>
    <row r="2198" spans="1:5" ht="15.75" x14ac:dyDescent="0.25">
      <c r="A2198" t="s">
        <v>5</v>
      </c>
      <c r="B2198" t="s">
        <v>4398</v>
      </c>
      <c r="C2198" t="s">
        <v>7</v>
      </c>
      <c r="D2198" s="2" t="s">
        <v>4399</v>
      </c>
      <c r="E2198" t="s">
        <v>9</v>
      </c>
    </row>
    <row r="2199" spans="1:5" ht="15.75" x14ac:dyDescent="0.25">
      <c r="A2199" t="s">
        <v>5</v>
      </c>
      <c r="B2199" t="s">
        <v>4400</v>
      </c>
      <c r="C2199" t="s">
        <v>7</v>
      </c>
      <c r="D2199" s="2" t="s">
        <v>4401</v>
      </c>
      <c r="E2199" t="s">
        <v>9</v>
      </c>
    </row>
    <row r="2200" spans="1:5" ht="15.75" x14ac:dyDescent="0.25">
      <c r="A2200" t="s">
        <v>5</v>
      </c>
      <c r="B2200" t="s">
        <v>4402</v>
      </c>
      <c r="C2200" t="s">
        <v>7</v>
      </c>
      <c r="D2200" s="2" t="s">
        <v>4403</v>
      </c>
      <c r="E2200" t="s">
        <v>9</v>
      </c>
    </row>
    <row r="2201" spans="1:5" ht="15.75" x14ac:dyDescent="0.25">
      <c r="A2201" t="s">
        <v>5</v>
      </c>
      <c r="B2201" t="s">
        <v>4404</v>
      </c>
      <c r="C2201" t="s">
        <v>7</v>
      </c>
      <c r="D2201" s="2" t="s">
        <v>4405</v>
      </c>
      <c r="E2201" t="s">
        <v>9</v>
      </c>
    </row>
    <row r="2202" spans="1:5" ht="15.75" x14ac:dyDescent="0.25">
      <c r="A2202" t="s">
        <v>5</v>
      </c>
      <c r="B2202" t="s">
        <v>4406</v>
      </c>
      <c r="C2202" t="s">
        <v>7</v>
      </c>
      <c r="D2202" s="2" t="s">
        <v>4407</v>
      </c>
      <c r="E2202" t="s">
        <v>9</v>
      </c>
    </row>
    <row r="2203" spans="1:5" ht="15.75" x14ac:dyDescent="0.25">
      <c r="A2203" t="s">
        <v>5</v>
      </c>
      <c r="B2203" t="s">
        <v>4408</v>
      </c>
      <c r="C2203" t="s">
        <v>7</v>
      </c>
      <c r="D2203" s="2" t="s">
        <v>4409</v>
      </c>
      <c r="E2203" t="s">
        <v>9</v>
      </c>
    </row>
    <row r="2204" spans="1:5" ht="15.75" x14ac:dyDescent="0.25">
      <c r="A2204" t="s">
        <v>5</v>
      </c>
      <c r="B2204" t="s">
        <v>4410</v>
      </c>
      <c r="C2204" t="s">
        <v>7</v>
      </c>
      <c r="D2204" s="2" t="s">
        <v>4411</v>
      </c>
      <c r="E2204" t="s">
        <v>9</v>
      </c>
    </row>
    <row r="2205" spans="1:5" ht="15.75" x14ac:dyDescent="0.25">
      <c r="A2205" t="s">
        <v>5</v>
      </c>
      <c r="B2205" t="s">
        <v>4412</v>
      </c>
      <c r="C2205" t="s">
        <v>7</v>
      </c>
      <c r="D2205" s="2" t="s">
        <v>4413</v>
      </c>
      <c r="E2205" t="s">
        <v>9</v>
      </c>
    </row>
    <row r="2206" spans="1:5" ht="15.75" x14ac:dyDescent="0.25">
      <c r="A2206" t="s">
        <v>5</v>
      </c>
      <c r="B2206" t="s">
        <v>4414</v>
      </c>
      <c r="C2206" t="s">
        <v>7</v>
      </c>
      <c r="D2206" s="2" t="s">
        <v>4415</v>
      </c>
      <c r="E2206" t="s">
        <v>9</v>
      </c>
    </row>
    <row r="2207" spans="1:5" ht="15.75" x14ac:dyDescent="0.25">
      <c r="A2207" t="s">
        <v>5</v>
      </c>
      <c r="B2207" t="s">
        <v>4416</v>
      </c>
      <c r="C2207" t="s">
        <v>7</v>
      </c>
      <c r="D2207" s="2" t="s">
        <v>4417</v>
      </c>
      <c r="E2207" t="s">
        <v>9</v>
      </c>
    </row>
    <row r="2208" spans="1:5" ht="15.75" x14ac:dyDescent="0.25">
      <c r="A2208" t="s">
        <v>5</v>
      </c>
      <c r="B2208" t="s">
        <v>4418</v>
      </c>
      <c r="C2208" t="s">
        <v>7</v>
      </c>
      <c r="D2208" s="2" t="s">
        <v>4419</v>
      </c>
      <c r="E2208" t="s">
        <v>9</v>
      </c>
    </row>
    <row r="2209" spans="1:5" ht="15.75" x14ac:dyDescent="0.25">
      <c r="A2209" t="s">
        <v>5</v>
      </c>
      <c r="B2209" t="s">
        <v>4420</v>
      </c>
      <c r="C2209" t="s">
        <v>7</v>
      </c>
      <c r="D2209" s="2" t="s">
        <v>4421</v>
      </c>
      <c r="E2209" t="s">
        <v>9</v>
      </c>
    </row>
    <row r="2210" spans="1:5" ht="15.75" x14ac:dyDescent="0.25">
      <c r="A2210" t="s">
        <v>5</v>
      </c>
      <c r="B2210" t="s">
        <v>4422</v>
      </c>
      <c r="C2210" t="s">
        <v>7</v>
      </c>
      <c r="D2210" s="2" t="s">
        <v>4423</v>
      </c>
      <c r="E2210" t="s">
        <v>9</v>
      </c>
    </row>
    <row r="2211" spans="1:5" ht="15.75" x14ac:dyDescent="0.25">
      <c r="A2211" t="s">
        <v>5</v>
      </c>
      <c r="B2211" t="s">
        <v>4424</v>
      </c>
      <c r="C2211" t="s">
        <v>7</v>
      </c>
      <c r="D2211" s="2" t="s">
        <v>4425</v>
      </c>
      <c r="E2211" t="s">
        <v>9</v>
      </c>
    </row>
    <row r="2212" spans="1:5" ht="15.75" x14ac:dyDescent="0.25">
      <c r="A2212" t="s">
        <v>5</v>
      </c>
      <c r="B2212" t="s">
        <v>4426</v>
      </c>
      <c r="C2212" t="s">
        <v>7</v>
      </c>
      <c r="D2212" s="2" t="s">
        <v>4427</v>
      </c>
      <c r="E2212" t="s">
        <v>9</v>
      </c>
    </row>
    <row r="2213" spans="1:5" ht="15.75" x14ac:dyDescent="0.25">
      <c r="A2213" t="s">
        <v>5</v>
      </c>
      <c r="B2213" t="s">
        <v>4428</v>
      </c>
      <c r="C2213" t="s">
        <v>7</v>
      </c>
      <c r="D2213" s="2" t="s">
        <v>4429</v>
      </c>
      <c r="E2213" t="s">
        <v>9</v>
      </c>
    </row>
    <row r="2214" spans="1:5" ht="15.75" x14ac:dyDescent="0.25">
      <c r="A2214" t="s">
        <v>5</v>
      </c>
      <c r="B2214" t="s">
        <v>4430</v>
      </c>
      <c r="C2214" t="s">
        <v>7</v>
      </c>
      <c r="D2214" s="2" t="s">
        <v>4431</v>
      </c>
      <c r="E2214" t="s">
        <v>9</v>
      </c>
    </row>
    <row r="2215" spans="1:5" ht="15.75" x14ac:dyDescent="0.25">
      <c r="A2215" t="s">
        <v>5</v>
      </c>
      <c r="B2215" t="s">
        <v>4432</v>
      </c>
      <c r="C2215" t="s">
        <v>7</v>
      </c>
      <c r="D2215" s="2" t="s">
        <v>4433</v>
      </c>
      <c r="E2215" t="s">
        <v>9</v>
      </c>
    </row>
    <row r="2216" spans="1:5" ht="15.75" x14ac:dyDescent="0.25">
      <c r="A2216" t="s">
        <v>5</v>
      </c>
      <c r="B2216" t="s">
        <v>4434</v>
      </c>
      <c r="C2216" t="s">
        <v>7</v>
      </c>
      <c r="D2216" s="2" t="s">
        <v>4435</v>
      </c>
      <c r="E2216" t="s">
        <v>9</v>
      </c>
    </row>
    <row r="2217" spans="1:5" ht="15.75" x14ac:dyDescent="0.25">
      <c r="A2217" t="s">
        <v>5</v>
      </c>
      <c r="B2217" t="s">
        <v>4436</v>
      </c>
      <c r="C2217" t="s">
        <v>7</v>
      </c>
      <c r="D2217" s="2" t="s">
        <v>4437</v>
      </c>
      <c r="E2217" t="s">
        <v>9</v>
      </c>
    </row>
    <row r="2218" spans="1:5" ht="15.75" x14ac:dyDescent="0.25">
      <c r="A2218" t="s">
        <v>5</v>
      </c>
      <c r="B2218" t="s">
        <v>4438</v>
      </c>
      <c r="C2218" t="s">
        <v>7</v>
      </c>
      <c r="D2218" s="2" t="s">
        <v>4439</v>
      </c>
      <c r="E2218" t="s">
        <v>9</v>
      </c>
    </row>
    <row r="2219" spans="1:5" ht="15.75" x14ac:dyDescent="0.25">
      <c r="A2219" t="s">
        <v>5</v>
      </c>
      <c r="B2219" t="s">
        <v>4440</v>
      </c>
      <c r="C2219" t="s">
        <v>7</v>
      </c>
      <c r="D2219" s="2" t="s">
        <v>4441</v>
      </c>
      <c r="E2219" t="s">
        <v>9</v>
      </c>
    </row>
    <row r="2220" spans="1:5" ht="15.75" x14ac:dyDescent="0.25">
      <c r="A2220" t="s">
        <v>5</v>
      </c>
      <c r="B2220" t="s">
        <v>4442</v>
      </c>
      <c r="C2220" t="s">
        <v>7</v>
      </c>
      <c r="D2220" s="2" t="s">
        <v>4443</v>
      </c>
      <c r="E2220" t="s">
        <v>9</v>
      </c>
    </row>
    <row r="2221" spans="1:5" ht="15.75" x14ac:dyDescent="0.25">
      <c r="A2221" t="s">
        <v>5</v>
      </c>
      <c r="B2221" t="s">
        <v>4444</v>
      </c>
      <c r="C2221" t="s">
        <v>7</v>
      </c>
      <c r="D2221" s="2" t="s">
        <v>4445</v>
      </c>
      <c r="E2221" t="s">
        <v>9</v>
      </c>
    </row>
    <row r="2222" spans="1:5" ht="15.75" x14ac:dyDescent="0.25">
      <c r="A2222" t="s">
        <v>5</v>
      </c>
      <c r="B2222" t="s">
        <v>4446</v>
      </c>
      <c r="C2222" t="s">
        <v>7</v>
      </c>
      <c r="D2222" s="2" t="s">
        <v>4447</v>
      </c>
      <c r="E2222" t="s">
        <v>9</v>
      </c>
    </row>
    <row r="2223" spans="1:5" ht="15.75" x14ac:dyDescent="0.25">
      <c r="A2223" t="s">
        <v>5</v>
      </c>
      <c r="B2223" t="s">
        <v>4448</v>
      </c>
      <c r="C2223" t="s">
        <v>7</v>
      </c>
      <c r="D2223" s="2" t="s">
        <v>4449</v>
      </c>
      <c r="E2223" t="s">
        <v>9</v>
      </c>
    </row>
    <row r="2224" spans="1:5" ht="15.75" x14ac:dyDescent="0.25">
      <c r="A2224" t="s">
        <v>5</v>
      </c>
      <c r="B2224" t="s">
        <v>4450</v>
      </c>
      <c r="C2224" t="s">
        <v>7</v>
      </c>
      <c r="D2224" s="2" t="s">
        <v>4451</v>
      </c>
      <c r="E2224" t="s">
        <v>9</v>
      </c>
    </row>
    <row r="2225" spans="1:5" ht="15.75" x14ac:dyDescent="0.25">
      <c r="A2225" t="s">
        <v>5</v>
      </c>
      <c r="B2225" t="s">
        <v>4452</v>
      </c>
      <c r="C2225" t="s">
        <v>7</v>
      </c>
      <c r="D2225" s="2" t="s">
        <v>4453</v>
      </c>
      <c r="E2225" t="s">
        <v>9</v>
      </c>
    </row>
    <row r="2226" spans="1:5" ht="15.75" x14ac:dyDescent="0.25">
      <c r="A2226" t="s">
        <v>5</v>
      </c>
      <c r="B2226" t="s">
        <v>4454</v>
      </c>
      <c r="C2226" t="s">
        <v>7</v>
      </c>
      <c r="D2226" s="2" t="s">
        <v>4455</v>
      </c>
      <c r="E2226" t="s">
        <v>9</v>
      </c>
    </row>
    <row r="2227" spans="1:5" ht="15.75" x14ac:dyDescent="0.25">
      <c r="A2227" t="s">
        <v>5</v>
      </c>
      <c r="B2227" t="s">
        <v>4456</v>
      </c>
      <c r="C2227" t="s">
        <v>7</v>
      </c>
      <c r="D2227" s="2" t="s">
        <v>4457</v>
      </c>
      <c r="E2227" t="s">
        <v>9</v>
      </c>
    </row>
    <row r="2228" spans="1:5" ht="15.75" x14ac:dyDescent="0.25">
      <c r="A2228" t="s">
        <v>5</v>
      </c>
      <c r="B2228" t="s">
        <v>4458</v>
      </c>
      <c r="C2228" t="s">
        <v>7</v>
      </c>
      <c r="D2228" s="2" t="s">
        <v>4459</v>
      </c>
      <c r="E2228" t="s">
        <v>9</v>
      </c>
    </row>
    <row r="2229" spans="1:5" ht="15.75" x14ac:dyDescent="0.25">
      <c r="A2229" t="s">
        <v>5</v>
      </c>
      <c r="B2229" t="s">
        <v>4460</v>
      </c>
      <c r="C2229" t="s">
        <v>7</v>
      </c>
      <c r="D2229" s="2" t="s">
        <v>4461</v>
      </c>
      <c r="E2229" t="s">
        <v>9</v>
      </c>
    </row>
    <row r="2230" spans="1:5" ht="15.75" x14ac:dyDescent="0.25">
      <c r="A2230" t="s">
        <v>5</v>
      </c>
      <c r="B2230" t="s">
        <v>4462</v>
      </c>
      <c r="C2230" t="s">
        <v>7</v>
      </c>
      <c r="D2230" s="2" t="s">
        <v>4463</v>
      </c>
      <c r="E2230" t="s">
        <v>9</v>
      </c>
    </row>
    <row r="2231" spans="1:5" ht="15.75" x14ac:dyDescent="0.25">
      <c r="A2231" t="s">
        <v>5</v>
      </c>
      <c r="B2231" t="s">
        <v>4464</v>
      </c>
      <c r="C2231" t="s">
        <v>7</v>
      </c>
      <c r="D2231" s="2" t="s">
        <v>4465</v>
      </c>
      <c r="E2231" t="s">
        <v>9</v>
      </c>
    </row>
    <row r="2232" spans="1:5" ht="15.75" x14ac:dyDescent="0.25">
      <c r="A2232" t="s">
        <v>5</v>
      </c>
      <c r="B2232" t="s">
        <v>4466</v>
      </c>
      <c r="C2232" t="s">
        <v>7</v>
      </c>
      <c r="D2232" s="2" t="s">
        <v>4467</v>
      </c>
      <c r="E2232" t="s">
        <v>9</v>
      </c>
    </row>
    <row r="2233" spans="1:5" ht="15.75" x14ac:dyDescent="0.25">
      <c r="A2233" t="s">
        <v>5</v>
      </c>
      <c r="B2233" t="s">
        <v>4468</v>
      </c>
      <c r="C2233" t="s">
        <v>7</v>
      </c>
      <c r="D2233" s="2" t="s">
        <v>4469</v>
      </c>
      <c r="E2233" t="s">
        <v>9</v>
      </c>
    </row>
    <row r="2234" spans="1:5" ht="15.75" x14ac:dyDescent="0.25">
      <c r="A2234" t="s">
        <v>5</v>
      </c>
      <c r="B2234" t="s">
        <v>4470</v>
      </c>
      <c r="C2234" t="s">
        <v>7</v>
      </c>
      <c r="D2234" s="2" t="s">
        <v>4471</v>
      </c>
      <c r="E2234" t="s">
        <v>9</v>
      </c>
    </row>
    <row r="2235" spans="1:5" ht="15.75" x14ac:dyDescent="0.25">
      <c r="A2235" t="s">
        <v>5</v>
      </c>
      <c r="B2235" t="s">
        <v>4472</v>
      </c>
      <c r="C2235" t="s">
        <v>7</v>
      </c>
      <c r="D2235" s="2" t="s">
        <v>4473</v>
      </c>
      <c r="E2235" t="s">
        <v>9</v>
      </c>
    </row>
    <row r="2236" spans="1:5" ht="15.75" x14ac:dyDescent="0.25">
      <c r="A2236" t="s">
        <v>5</v>
      </c>
      <c r="B2236" t="s">
        <v>4474</v>
      </c>
      <c r="C2236" t="s">
        <v>7</v>
      </c>
      <c r="D2236" s="2" t="s">
        <v>4475</v>
      </c>
      <c r="E2236" t="s">
        <v>9</v>
      </c>
    </row>
    <row r="2237" spans="1:5" ht="15.75" x14ac:dyDescent="0.25">
      <c r="A2237" t="s">
        <v>5</v>
      </c>
      <c r="B2237" t="s">
        <v>4476</v>
      </c>
      <c r="C2237" t="s">
        <v>7</v>
      </c>
      <c r="D2237" s="2" t="s">
        <v>4477</v>
      </c>
      <c r="E2237" t="s">
        <v>9</v>
      </c>
    </row>
    <row r="2238" spans="1:5" ht="15.75" x14ac:dyDescent="0.25">
      <c r="A2238" t="s">
        <v>5</v>
      </c>
      <c r="B2238" t="s">
        <v>4478</v>
      </c>
      <c r="C2238" t="s">
        <v>7</v>
      </c>
      <c r="D2238" s="2" t="s">
        <v>4479</v>
      </c>
      <c r="E2238" t="s">
        <v>9</v>
      </c>
    </row>
    <row r="2239" spans="1:5" ht="15.75" x14ac:dyDescent="0.25">
      <c r="A2239" t="s">
        <v>5</v>
      </c>
      <c r="B2239" t="s">
        <v>4480</v>
      </c>
      <c r="C2239" t="s">
        <v>7</v>
      </c>
      <c r="D2239" s="2" t="s">
        <v>4481</v>
      </c>
      <c r="E2239" t="s">
        <v>9</v>
      </c>
    </row>
    <row r="2240" spans="1:5" ht="15.75" x14ac:dyDescent="0.25">
      <c r="A2240" t="s">
        <v>5</v>
      </c>
      <c r="B2240" t="s">
        <v>4482</v>
      </c>
      <c r="C2240" t="s">
        <v>7</v>
      </c>
      <c r="D2240" s="2" t="s">
        <v>4483</v>
      </c>
      <c r="E2240" t="s">
        <v>9</v>
      </c>
    </row>
    <row r="2241" spans="1:5" ht="15.75" x14ac:dyDescent="0.25">
      <c r="A2241" t="s">
        <v>5</v>
      </c>
      <c r="B2241" t="s">
        <v>4484</v>
      </c>
      <c r="C2241" t="s">
        <v>7</v>
      </c>
      <c r="D2241" s="2" t="s">
        <v>4485</v>
      </c>
      <c r="E2241" t="s">
        <v>9</v>
      </c>
    </row>
    <row r="2242" spans="1:5" ht="15.75" x14ac:dyDescent="0.25">
      <c r="A2242" t="s">
        <v>5</v>
      </c>
      <c r="B2242" t="s">
        <v>4486</v>
      </c>
      <c r="C2242" t="s">
        <v>7</v>
      </c>
      <c r="D2242" s="2" t="s">
        <v>4487</v>
      </c>
      <c r="E2242" t="s">
        <v>9</v>
      </c>
    </row>
    <row r="2243" spans="1:5" ht="15.75" x14ac:dyDescent="0.25">
      <c r="A2243" t="s">
        <v>5</v>
      </c>
      <c r="B2243" t="s">
        <v>4488</v>
      </c>
      <c r="C2243" t="s">
        <v>7</v>
      </c>
      <c r="D2243" s="2" t="s">
        <v>4489</v>
      </c>
      <c r="E2243" t="s">
        <v>9</v>
      </c>
    </row>
    <row r="2244" spans="1:5" ht="15.75" x14ac:dyDescent="0.25">
      <c r="A2244" t="s">
        <v>5</v>
      </c>
      <c r="B2244" t="s">
        <v>4490</v>
      </c>
      <c r="C2244" t="s">
        <v>7</v>
      </c>
      <c r="D2244" s="2" t="s">
        <v>4491</v>
      </c>
      <c r="E2244" t="s">
        <v>9</v>
      </c>
    </row>
    <row r="2245" spans="1:5" ht="15.75" x14ac:dyDescent="0.25">
      <c r="A2245" t="s">
        <v>5</v>
      </c>
      <c r="B2245" t="s">
        <v>4492</v>
      </c>
      <c r="C2245" t="s">
        <v>7</v>
      </c>
      <c r="D2245" s="2" t="s">
        <v>4493</v>
      </c>
      <c r="E2245" t="s">
        <v>9</v>
      </c>
    </row>
    <row r="2246" spans="1:5" ht="15.75" x14ac:dyDescent="0.25">
      <c r="A2246" t="s">
        <v>5</v>
      </c>
      <c r="B2246" t="s">
        <v>4494</v>
      </c>
      <c r="C2246" t="s">
        <v>7</v>
      </c>
      <c r="D2246" s="2" t="s">
        <v>4495</v>
      </c>
      <c r="E2246" t="s">
        <v>9</v>
      </c>
    </row>
    <row r="2247" spans="1:5" ht="15.75" x14ac:dyDescent="0.25">
      <c r="A2247" t="s">
        <v>5</v>
      </c>
      <c r="B2247" t="s">
        <v>4496</v>
      </c>
      <c r="C2247" t="s">
        <v>7</v>
      </c>
      <c r="D2247" s="2" t="s">
        <v>4497</v>
      </c>
      <c r="E2247" t="s">
        <v>9</v>
      </c>
    </row>
    <row r="2248" spans="1:5" ht="15.75" x14ac:dyDescent="0.25">
      <c r="A2248" t="s">
        <v>5</v>
      </c>
      <c r="B2248" t="s">
        <v>4498</v>
      </c>
      <c r="C2248" t="s">
        <v>7</v>
      </c>
      <c r="D2248" s="2" t="s">
        <v>4499</v>
      </c>
      <c r="E2248" t="s">
        <v>9</v>
      </c>
    </row>
    <row r="2249" spans="1:5" ht="15.75" x14ac:dyDescent="0.25">
      <c r="A2249" t="s">
        <v>5</v>
      </c>
      <c r="B2249" t="s">
        <v>4500</v>
      </c>
      <c r="C2249" t="s">
        <v>7</v>
      </c>
      <c r="D2249" s="2" t="s">
        <v>4501</v>
      </c>
      <c r="E2249" t="s">
        <v>9</v>
      </c>
    </row>
    <row r="2250" spans="1:5" ht="15.75" x14ac:dyDescent="0.25">
      <c r="A2250" t="s">
        <v>5</v>
      </c>
      <c r="B2250" t="s">
        <v>4502</v>
      </c>
      <c r="C2250" t="s">
        <v>7</v>
      </c>
      <c r="D2250" s="2" t="s">
        <v>4503</v>
      </c>
      <c r="E2250" t="s">
        <v>9</v>
      </c>
    </row>
    <row r="2251" spans="1:5" ht="15.75" x14ac:dyDescent="0.25">
      <c r="A2251" t="s">
        <v>5</v>
      </c>
      <c r="B2251" t="s">
        <v>4504</v>
      </c>
      <c r="C2251" t="s">
        <v>7</v>
      </c>
      <c r="D2251" s="2" t="s">
        <v>4505</v>
      </c>
      <c r="E2251" t="s">
        <v>9</v>
      </c>
    </row>
    <row r="2252" spans="1:5" ht="15.75" x14ac:dyDescent="0.25">
      <c r="A2252" t="s">
        <v>5</v>
      </c>
      <c r="B2252" t="s">
        <v>4506</v>
      </c>
      <c r="C2252" t="s">
        <v>7</v>
      </c>
      <c r="D2252" s="2" t="s">
        <v>4507</v>
      </c>
      <c r="E2252" t="s">
        <v>9</v>
      </c>
    </row>
    <row r="2253" spans="1:5" ht="15.75" x14ac:dyDescent="0.25">
      <c r="A2253" t="s">
        <v>5</v>
      </c>
      <c r="B2253" t="s">
        <v>4508</v>
      </c>
      <c r="C2253" t="s">
        <v>7</v>
      </c>
      <c r="D2253" s="2" t="s">
        <v>4509</v>
      </c>
      <c r="E2253" t="s">
        <v>9</v>
      </c>
    </row>
    <row r="2254" spans="1:5" ht="15.75" x14ac:dyDescent="0.25">
      <c r="A2254" t="s">
        <v>5</v>
      </c>
      <c r="B2254" t="s">
        <v>4510</v>
      </c>
      <c r="C2254" t="s">
        <v>7</v>
      </c>
      <c r="D2254" s="2" t="s">
        <v>4511</v>
      </c>
      <c r="E2254" t="s">
        <v>9</v>
      </c>
    </row>
    <row r="2255" spans="1:5" ht="15.75" x14ac:dyDescent="0.25">
      <c r="A2255" t="s">
        <v>5</v>
      </c>
      <c r="B2255" t="s">
        <v>4512</v>
      </c>
      <c r="C2255" t="s">
        <v>7</v>
      </c>
      <c r="D2255" s="2" t="s">
        <v>4513</v>
      </c>
      <c r="E2255" t="s">
        <v>9</v>
      </c>
    </row>
    <row r="2256" spans="1:5" ht="15.75" x14ac:dyDescent="0.25">
      <c r="A2256" t="s">
        <v>5</v>
      </c>
      <c r="B2256" t="s">
        <v>4514</v>
      </c>
      <c r="C2256" t="s">
        <v>7</v>
      </c>
      <c r="D2256" s="2" t="s">
        <v>4515</v>
      </c>
      <c r="E2256" t="s">
        <v>9</v>
      </c>
    </row>
    <row r="2257" spans="1:5" ht="15.75" x14ac:dyDescent="0.25">
      <c r="A2257" t="s">
        <v>5</v>
      </c>
      <c r="B2257" t="s">
        <v>4516</v>
      </c>
      <c r="C2257" t="s">
        <v>7</v>
      </c>
      <c r="D2257" s="2" t="s">
        <v>4517</v>
      </c>
      <c r="E2257" t="s">
        <v>9</v>
      </c>
    </row>
    <row r="2258" spans="1:5" ht="15.75" x14ac:dyDescent="0.25">
      <c r="A2258" t="s">
        <v>5</v>
      </c>
      <c r="B2258" t="s">
        <v>4518</v>
      </c>
      <c r="C2258" t="s">
        <v>7</v>
      </c>
      <c r="D2258" s="2" t="s">
        <v>4519</v>
      </c>
      <c r="E2258" t="s">
        <v>9</v>
      </c>
    </row>
    <row r="2259" spans="1:5" ht="15.75" x14ac:dyDescent="0.25">
      <c r="A2259" t="s">
        <v>5</v>
      </c>
      <c r="B2259" t="s">
        <v>4520</v>
      </c>
      <c r="C2259" t="s">
        <v>7</v>
      </c>
      <c r="D2259" s="2" t="s">
        <v>4521</v>
      </c>
      <c r="E2259" t="s">
        <v>9</v>
      </c>
    </row>
    <row r="2260" spans="1:5" ht="15.75" x14ac:dyDescent="0.25">
      <c r="A2260" t="s">
        <v>5</v>
      </c>
      <c r="B2260" t="s">
        <v>4522</v>
      </c>
      <c r="C2260" t="s">
        <v>7</v>
      </c>
      <c r="D2260" s="2" t="s">
        <v>4523</v>
      </c>
      <c r="E2260" t="s">
        <v>9</v>
      </c>
    </row>
    <row r="2261" spans="1:5" ht="15.75" x14ac:dyDescent="0.25">
      <c r="A2261" t="s">
        <v>5</v>
      </c>
      <c r="B2261" t="s">
        <v>4524</v>
      </c>
      <c r="C2261" t="s">
        <v>7</v>
      </c>
      <c r="D2261" s="2" t="s">
        <v>4525</v>
      </c>
      <c r="E2261" t="s">
        <v>9</v>
      </c>
    </row>
    <row r="2262" spans="1:5" ht="15.75" x14ac:dyDescent="0.25">
      <c r="A2262" t="s">
        <v>5</v>
      </c>
      <c r="B2262" t="s">
        <v>4526</v>
      </c>
      <c r="C2262" t="s">
        <v>7</v>
      </c>
      <c r="D2262" s="2" t="s">
        <v>4527</v>
      </c>
      <c r="E2262" t="s">
        <v>9</v>
      </c>
    </row>
    <row r="2263" spans="1:5" ht="15.75" x14ac:dyDescent="0.25">
      <c r="A2263" t="s">
        <v>5</v>
      </c>
      <c r="B2263" t="s">
        <v>4528</v>
      </c>
      <c r="C2263" t="s">
        <v>7</v>
      </c>
      <c r="D2263" s="2" t="s">
        <v>4529</v>
      </c>
      <c r="E2263" t="s">
        <v>9</v>
      </c>
    </row>
    <row r="2264" spans="1:5" ht="15.75" x14ac:dyDescent="0.25">
      <c r="A2264" t="s">
        <v>5</v>
      </c>
      <c r="B2264" t="s">
        <v>4530</v>
      </c>
      <c r="C2264" t="s">
        <v>7</v>
      </c>
      <c r="D2264" s="2" t="s">
        <v>4531</v>
      </c>
      <c r="E2264" t="s">
        <v>9</v>
      </c>
    </row>
    <row r="2265" spans="1:5" ht="15.75" x14ac:dyDescent="0.25">
      <c r="A2265" t="s">
        <v>5</v>
      </c>
      <c r="B2265" t="s">
        <v>4532</v>
      </c>
      <c r="C2265" t="s">
        <v>7</v>
      </c>
      <c r="D2265" s="2" t="s">
        <v>4533</v>
      </c>
      <c r="E2265" t="s">
        <v>9</v>
      </c>
    </row>
    <row r="2266" spans="1:5" ht="15.75" x14ac:dyDescent="0.25">
      <c r="A2266" t="s">
        <v>5</v>
      </c>
      <c r="B2266" t="s">
        <v>4534</v>
      </c>
      <c r="C2266" t="s">
        <v>7</v>
      </c>
      <c r="D2266" s="2" t="s">
        <v>4535</v>
      </c>
      <c r="E2266" t="s">
        <v>9</v>
      </c>
    </row>
    <row r="2267" spans="1:5" ht="15.75" x14ac:dyDescent="0.25">
      <c r="A2267" t="s">
        <v>5</v>
      </c>
      <c r="B2267" t="s">
        <v>4536</v>
      </c>
      <c r="C2267" t="s">
        <v>7</v>
      </c>
      <c r="D2267" s="2" t="s">
        <v>4537</v>
      </c>
      <c r="E2267" t="s">
        <v>9</v>
      </c>
    </row>
    <row r="2268" spans="1:5" ht="15.75" x14ac:dyDescent="0.25">
      <c r="A2268" t="s">
        <v>5</v>
      </c>
      <c r="B2268" t="s">
        <v>4538</v>
      </c>
      <c r="C2268" t="s">
        <v>7</v>
      </c>
      <c r="D2268" s="2" t="s">
        <v>4539</v>
      </c>
      <c r="E2268" t="s">
        <v>9</v>
      </c>
    </row>
    <row r="2269" spans="1:5" ht="15.75" x14ac:dyDescent="0.25">
      <c r="A2269" t="s">
        <v>5</v>
      </c>
      <c r="B2269" t="s">
        <v>4540</v>
      </c>
      <c r="C2269" t="s">
        <v>7</v>
      </c>
      <c r="D2269" s="2" t="s">
        <v>4541</v>
      </c>
      <c r="E2269" t="s">
        <v>9</v>
      </c>
    </row>
    <row r="2270" spans="1:5" ht="15.75" x14ac:dyDescent="0.25">
      <c r="A2270" t="s">
        <v>5</v>
      </c>
      <c r="B2270" t="s">
        <v>4542</v>
      </c>
      <c r="C2270" t="s">
        <v>7</v>
      </c>
      <c r="D2270" s="2" t="s">
        <v>4543</v>
      </c>
      <c r="E2270" t="s">
        <v>9</v>
      </c>
    </row>
    <row r="2271" spans="1:5" ht="15.75" x14ac:dyDescent="0.25">
      <c r="A2271" t="s">
        <v>5</v>
      </c>
      <c r="B2271" t="s">
        <v>4544</v>
      </c>
      <c r="C2271" t="s">
        <v>7</v>
      </c>
      <c r="D2271" s="2" t="s">
        <v>4545</v>
      </c>
      <c r="E2271" t="s">
        <v>9</v>
      </c>
    </row>
    <row r="2272" spans="1:5" ht="15.75" x14ac:dyDescent="0.25">
      <c r="A2272" t="s">
        <v>5</v>
      </c>
      <c r="B2272" t="s">
        <v>4546</v>
      </c>
      <c r="C2272" t="s">
        <v>7</v>
      </c>
      <c r="D2272" s="2" t="s">
        <v>4547</v>
      </c>
      <c r="E2272" t="s">
        <v>9</v>
      </c>
    </row>
    <row r="2273" spans="1:5" ht="15.75" x14ac:dyDescent="0.25">
      <c r="A2273" t="s">
        <v>5</v>
      </c>
      <c r="B2273" t="s">
        <v>4548</v>
      </c>
      <c r="C2273" t="s">
        <v>7</v>
      </c>
      <c r="D2273" s="2" t="s">
        <v>4549</v>
      </c>
      <c r="E2273" t="s">
        <v>9</v>
      </c>
    </row>
    <row r="2274" spans="1:5" ht="15.75" x14ac:dyDescent="0.25">
      <c r="A2274" t="s">
        <v>5</v>
      </c>
      <c r="B2274" t="s">
        <v>4550</v>
      </c>
      <c r="C2274" t="s">
        <v>7</v>
      </c>
      <c r="D2274" s="2" t="s">
        <v>4551</v>
      </c>
      <c r="E2274" t="s">
        <v>9</v>
      </c>
    </row>
    <row r="2275" spans="1:5" ht="15.75" x14ac:dyDescent="0.25">
      <c r="A2275" t="s">
        <v>5</v>
      </c>
      <c r="B2275" t="s">
        <v>4552</v>
      </c>
      <c r="C2275" t="s">
        <v>7</v>
      </c>
      <c r="D2275" s="2" t="s">
        <v>4553</v>
      </c>
      <c r="E2275" t="s">
        <v>9</v>
      </c>
    </row>
    <row r="2276" spans="1:5" ht="15.75" x14ac:dyDescent="0.25">
      <c r="A2276" t="s">
        <v>5</v>
      </c>
      <c r="B2276" t="s">
        <v>4554</v>
      </c>
      <c r="C2276" t="s">
        <v>7</v>
      </c>
      <c r="D2276" s="2" t="s">
        <v>4555</v>
      </c>
      <c r="E2276" t="s">
        <v>9</v>
      </c>
    </row>
    <row r="2277" spans="1:5" ht="15.75" x14ac:dyDescent="0.25">
      <c r="A2277" t="s">
        <v>5</v>
      </c>
      <c r="B2277" t="s">
        <v>4556</v>
      </c>
      <c r="C2277" t="s">
        <v>7</v>
      </c>
      <c r="D2277" s="2" t="s">
        <v>4557</v>
      </c>
      <c r="E2277" t="s">
        <v>9</v>
      </c>
    </row>
    <row r="2278" spans="1:5" ht="15.75" x14ac:dyDescent="0.25">
      <c r="A2278" t="s">
        <v>5</v>
      </c>
      <c r="B2278" t="s">
        <v>4558</v>
      </c>
      <c r="C2278" t="s">
        <v>7</v>
      </c>
      <c r="D2278" s="2" t="s">
        <v>4559</v>
      </c>
      <c r="E2278" t="s">
        <v>9</v>
      </c>
    </row>
    <row r="2279" spans="1:5" ht="15.75" x14ac:dyDescent="0.25">
      <c r="A2279" t="s">
        <v>5</v>
      </c>
      <c r="B2279" t="s">
        <v>4560</v>
      </c>
      <c r="C2279" t="s">
        <v>7</v>
      </c>
      <c r="D2279" s="2" t="s">
        <v>4561</v>
      </c>
      <c r="E2279" t="s">
        <v>9</v>
      </c>
    </row>
    <row r="2280" spans="1:5" ht="15.75" x14ac:dyDescent="0.25">
      <c r="A2280" t="s">
        <v>5</v>
      </c>
      <c r="B2280" t="s">
        <v>4562</v>
      </c>
      <c r="C2280" t="s">
        <v>7</v>
      </c>
      <c r="D2280" s="2" t="s">
        <v>4563</v>
      </c>
      <c r="E2280" t="s">
        <v>9</v>
      </c>
    </row>
    <row r="2281" spans="1:5" ht="15.75" x14ac:dyDescent="0.25">
      <c r="A2281" t="s">
        <v>5</v>
      </c>
      <c r="B2281" t="s">
        <v>4564</v>
      </c>
      <c r="C2281" t="s">
        <v>7</v>
      </c>
      <c r="D2281" s="2" t="s">
        <v>4565</v>
      </c>
      <c r="E2281" t="s">
        <v>9</v>
      </c>
    </row>
    <row r="2282" spans="1:5" ht="15.75" x14ac:dyDescent="0.25">
      <c r="A2282" t="s">
        <v>5</v>
      </c>
      <c r="B2282" t="s">
        <v>4566</v>
      </c>
      <c r="C2282" t="s">
        <v>7</v>
      </c>
      <c r="D2282" s="2" t="s">
        <v>4567</v>
      </c>
      <c r="E2282" t="s">
        <v>9</v>
      </c>
    </row>
    <row r="2283" spans="1:5" ht="15.75" x14ac:dyDescent="0.25">
      <c r="A2283" t="s">
        <v>5</v>
      </c>
      <c r="B2283" t="s">
        <v>4568</v>
      </c>
      <c r="C2283" t="s">
        <v>7</v>
      </c>
      <c r="D2283" s="2" t="s">
        <v>4569</v>
      </c>
      <c r="E2283" t="s">
        <v>9</v>
      </c>
    </row>
    <row r="2284" spans="1:5" ht="15.75" x14ac:dyDescent="0.25">
      <c r="A2284" t="s">
        <v>5</v>
      </c>
      <c r="B2284" t="s">
        <v>4570</v>
      </c>
      <c r="C2284" t="s">
        <v>7</v>
      </c>
      <c r="D2284" s="2" t="s">
        <v>4571</v>
      </c>
      <c r="E2284" t="s">
        <v>9</v>
      </c>
    </row>
    <row r="2285" spans="1:5" ht="15.75" x14ac:dyDescent="0.25">
      <c r="A2285" t="s">
        <v>5</v>
      </c>
      <c r="B2285" t="s">
        <v>4572</v>
      </c>
      <c r="C2285" t="s">
        <v>7</v>
      </c>
      <c r="D2285" s="2" t="s">
        <v>4573</v>
      </c>
      <c r="E2285" t="s">
        <v>9</v>
      </c>
    </row>
    <row r="2286" spans="1:5" ht="15.75" x14ac:dyDescent="0.25">
      <c r="A2286" t="s">
        <v>5</v>
      </c>
      <c r="B2286" t="s">
        <v>4574</v>
      </c>
      <c r="C2286" t="s">
        <v>7</v>
      </c>
      <c r="D2286" s="2" t="s">
        <v>4575</v>
      </c>
      <c r="E2286" t="s">
        <v>9</v>
      </c>
    </row>
    <row r="2287" spans="1:5" ht="15.75" x14ac:dyDescent="0.25">
      <c r="A2287" t="s">
        <v>5</v>
      </c>
      <c r="B2287" t="s">
        <v>4576</v>
      </c>
      <c r="C2287" t="s">
        <v>7</v>
      </c>
      <c r="D2287" s="2" t="s">
        <v>4577</v>
      </c>
      <c r="E2287" t="s">
        <v>9</v>
      </c>
    </row>
    <row r="2288" spans="1:5" ht="15.75" x14ac:dyDescent="0.25">
      <c r="A2288" t="s">
        <v>5</v>
      </c>
      <c r="B2288" t="s">
        <v>4578</v>
      </c>
      <c r="C2288" t="s">
        <v>7</v>
      </c>
      <c r="D2288" s="2" t="s">
        <v>4579</v>
      </c>
      <c r="E2288" t="s">
        <v>9</v>
      </c>
    </row>
    <row r="2289" spans="1:5" ht="15.75" x14ac:dyDescent="0.25">
      <c r="A2289" t="s">
        <v>5</v>
      </c>
      <c r="B2289" t="s">
        <v>4580</v>
      </c>
      <c r="C2289" t="s">
        <v>7</v>
      </c>
      <c r="D2289" s="2" t="s">
        <v>4581</v>
      </c>
      <c r="E2289" t="s">
        <v>9</v>
      </c>
    </row>
    <row r="2290" spans="1:5" ht="15.75" x14ac:dyDescent="0.25">
      <c r="A2290" t="s">
        <v>5</v>
      </c>
      <c r="B2290" t="s">
        <v>4582</v>
      </c>
      <c r="C2290" t="s">
        <v>7</v>
      </c>
      <c r="D2290" s="2" t="s">
        <v>4583</v>
      </c>
      <c r="E2290" t="s">
        <v>9</v>
      </c>
    </row>
    <row r="2291" spans="1:5" ht="15.75" x14ac:dyDescent="0.25">
      <c r="A2291" t="s">
        <v>5</v>
      </c>
      <c r="B2291" t="s">
        <v>4584</v>
      </c>
      <c r="C2291" t="s">
        <v>7</v>
      </c>
      <c r="D2291" s="2" t="s">
        <v>4585</v>
      </c>
      <c r="E2291" t="s">
        <v>9</v>
      </c>
    </row>
    <row r="2292" spans="1:5" ht="15.75" x14ac:dyDescent="0.25">
      <c r="A2292" t="s">
        <v>5</v>
      </c>
      <c r="B2292" t="s">
        <v>4586</v>
      </c>
      <c r="C2292" t="s">
        <v>7</v>
      </c>
      <c r="D2292" s="2" t="s">
        <v>4587</v>
      </c>
      <c r="E2292" t="s">
        <v>9</v>
      </c>
    </row>
    <row r="2293" spans="1:5" ht="15.75" x14ac:dyDescent="0.25">
      <c r="A2293" t="s">
        <v>5</v>
      </c>
      <c r="B2293" t="s">
        <v>4588</v>
      </c>
      <c r="C2293" t="s">
        <v>7</v>
      </c>
      <c r="D2293" s="2" t="s">
        <v>4589</v>
      </c>
      <c r="E2293" t="s">
        <v>9</v>
      </c>
    </row>
    <row r="2294" spans="1:5" ht="15.75" x14ac:dyDescent="0.25">
      <c r="A2294" t="s">
        <v>5</v>
      </c>
      <c r="B2294" t="s">
        <v>4590</v>
      </c>
      <c r="C2294" t="s">
        <v>7</v>
      </c>
      <c r="D2294" s="2" t="s">
        <v>4591</v>
      </c>
      <c r="E2294" t="s">
        <v>9</v>
      </c>
    </row>
    <row r="2295" spans="1:5" ht="15.75" x14ac:dyDescent="0.25">
      <c r="A2295" t="s">
        <v>5</v>
      </c>
      <c r="B2295" t="s">
        <v>4592</v>
      </c>
      <c r="C2295" t="s">
        <v>7</v>
      </c>
      <c r="D2295" s="2" t="s">
        <v>4593</v>
      </c>
      <c r="E2295" t="s">
        <v>9</v>
      </c>
    </row>
    <row r="2296" spans="1:5" ht="15.75" x14ac:dyDescent="0.25">
      <c r="A2296" t="s">
        <v>5</v>
      </c>
      <c r="B2296" t="s">
        <v>4594</v>
      </c>
      <c r="C2296" t="s">
        <v>7</v>
      </c>
      <c r="D2296" s="2" t="s">
        <v>4595</v>
      </c>
      <c r="E2296" t="s">
        <v>9</v>
      </c>
    </row>
    <row r="2297" spans="1:5" ht="15.75" x14ac:dyDescent="0.25">
      <c r="A2297" t="s">
        <v>5</v>
      </c>
      <c r="B2297" t="s">
        <v>4596</v>
      </c>
      <c r="C2297" t="s">
        <v>7</v>
      </c>
      <c r="D2297" s="2" t="s">
        <v>4597</v>
      </c>
      <c r="E2297" t="s">
        <v>9</v>
      </c>
    </row>
    <row r="2298" spans="1:5" ht="15.75" x14ac:dyDescent="0.25">
      <c r="A2298" t="s">
        <v>5</v>
      </c>
      <c r="B2298" t="s">
        <v>4598</v>
      </c>
      <c r="C2298" t="s">
        <v>7</v>
      </c>
      <c r="D2298" s="2" t="s">
        <v>4599</v>
      </c>
      <c r="E2298" t="s">
        <v>9</v>
      </c>
    </row>
    <row r="2299" spans="1:5" ht="15.75" x14ac:dyDescent="0.25">
      <c r="A2299" t="s">
        <v>5</v>
      </c>
      <c r="B2299" t="s">
        <v>4600</v>
      </c>
      <c r="C2299" t="s">
        <v>7</v>
      </c>
      <c r="D2299" s="2" t="s">
        <v>4601</v>
      </c>
      <c r="E2299" t="s">
        <v>9</v>
      </c>
    </row>
    <row r="2300" spans="1:5" ht="15.75" x14ac:dyDescent="0.25">
      <c r="A2300" t="s">
        <v>5</v>
      </c>
      <c r="B2300" t="s">
        <v>4602</v>
      </c>
      <c r="C2300" t="s">
        <v>7</v>
      </c>
      <c r="D2300" s="2" t="s">
        <v>4603</v>
      </c>
      <c r="E2300" t="s">
        <v>9</v>
      </c>
    </row>
    <row r="2301" spans="1:5" ht="15.75" x14ac:dyDescent="0.25">
      <c r="A2301" t="s">
        <v>5</v>
      </c>
      <c r="B2301" t="s">
        <v>4604</v>
      </c>
      <c r="C2301" t="s">
        <v>7</v>
      </c>
      <c r="D2301" s="2" t="s">
        <v>4605</v>
      </c>
      <c r="E2301" t="s">
        <v>9</v>
      </c>
    </row>
    <row r="2302" spans="1:5" ht="15.75" x14ac:dyDescent="0.25">
      <c r="A2302" t="s">
        <v>5</v>
      </c>
      <c r="B2302" t="s">
        <v>4606</v>
      </c>
      <c r="C2302" t="s">
        <v>7</v>
      </c>
      <c r="D2302" s="2" t="s">
        <v>4607</v>
      </c>
      <c r="E2302" t="s">
        <v>9</v>
      </c>
    </row>
    <row r="2303" spans="1:5" ht="15.75" x14ac:dyDescent="0.25">
      <c r="A2303" t="s">
        <v>5</v>
      </c>
      <c r="B2303" t="s">
        <v>4608</v>
      </c>
      <c r="C2303" t="s">
        <v>7</v>
      </c>
      <c r="D2303" s="2" t="s">
        <v>4609</v>
      </c>
      <c r="E2303" t="s">
        <v>9</v>
      </c>
    </row>
    <row r="2304" spans="1:5" ht="15.75" x14ac:dyDescent="0.25">
      <c r="A2304" t="s">
        <v>5</v>
      </c>
      <c r="B2304" t="s">
        <v>4610</v>
      </c>
      <c r="C2304" t="s">
        <v>7</v>
      </c>
      <c r="D2304" s="2" t="s">
        <v>4611</v>
      </c>
      <c r="E2304" t="s">
        <v>9</v>
      </c>
    </row>
    <row r="2305" spans="1:5" ht="15.75" x14ac:dyDescent="0.25">
      <c r="A2305" t="s">
        <v>5</v>
      </c>
      <c r="B2305" t="s">
        <v>4612</v>
      </c>
      <c r="C2305" t="s">
        <v>7</v>
      </c>
      <c r="D2305" s="2" t="s">
        <v>4613</v>
      </c>
      <c r="E2305" t="s">
        <v>9</v>
      </c>
    </row>
    <row r="2306" spans="1:5" ht="15.75" x14ac:dyDescent="0.25">
      <c r="A2306" t="s">
        <v>5</v>
      </c>
      <c r="B2306" t="s">
        <v>4614</v>
      </c>
      <c r="C2306" t="s">
        <v>7</v>
      </c>
      <c r="D2306" s="2" t="s">
        <v>4615</v>
      </c>
      <c r="E2306" t="s">
        <v>9</v>
      </c>
    </row>
    <row r="2307" spans="1:5" ht="15.75" x14ac:dyDescent="0.25">
      <c r="A2307" t="s">
        <v>5</v>
      </c>
      <c r="B2307" t="s">
        <v>4616</v>
      </c>
      <c r="C2307" t="s">
        <v>7</v>
      </c>
      <c r="D2307" s="2" t="s">
        <v>4617</v>
      </c>
      <c r="E2307" t="s">
        <v>9</v>
      </c>
    </row>
    <row r="2308" spans="1:5" ht="15.75" x14ac:dyDescent="0.25">
      <c r="A2308" t="s">
        <v>5</v>
      </c>
      <c r="B2308" t="s">
        <v>4618</v>
      </c>
      <c r="C2308" t="s">
        <v>7</v>
      </c>
      <c r="D2308" s="2" t="s">
        <v>4619</v>
      </c>
      <c r="E2308" t="s">
        <v>9</v>
      </c>
    </row>
    <row r="2309" spans="1:5" ht="15.75" x14ac:dyDescent="0.25">
      <c r="A2309" t="s">
        <v>5</v>
      </c>
      <c r="B2309" t="s">
        <v>4620</v>
      </c>
      <c r="C2309" t="s">
        <v>7</v>
      </c>
      <c r="D2309" s="2" t="s">
        <v>4621</v>
      </c>
      <c r="E2309" t="s">
        <v>9</v>
      </c>
    </row>
    <row r="2310" spans="1:5" ht="15.75" x14ac:dyDescent="0.25">
      <c r="A2310" t="s">
        <v>5</v>
      </c>
      <c r="B2310" t="s">
        <v>4622</v>
      </c>
      <c r="C2310" t="s">
        <v>7</v>
      </c>
      <c r="D2310" s="2" t="s">
        <v>4623</v>
      </c>
      <c r="E2310" t="s">
        <v>9</v>
      </c>
    </row>
    <row r="2311" spans="1:5" ht="15.75" x14ac:dyDescent="0.25">
      <c r="A2311" t="s">
        <v>5</v>
      </c>
      <c r="B2311" t="s">
        <v>4624</v>
      </c>
      <c r="C2311" t="s">
        <v>7</v>
      </c>
      <c r="D2311" s="2" t="s">
        <v>4625</v>
      </c>
      <c r="E2311" t="s">
        <v>9</v>
      </c>
    </row>
    <row r="2312" spans="1:5" ht="15.75" x14ac:dyDescent="0.25">
      <c r="A2312" t="s">
        <v>5</v>
      </c>
      <c r="B2312" t="s">
        <v>4626</v>
      </c>
      <c r="C2312" t="s">
        <v>7</v>
      </c>
      <c r="D2312" s="2" t="s">
        <v>4627</v>
      </c>
      <c r="E2312" t="s">
        <v>9</v>
      </c>
    </row>
    <row r="2313" spans="1:5" ht="15.75" x14ac:dyDescent="0.25">
      <c r="A2313" t="s">
        <v>5</v>
      </c>
      <c r="B2313" t="s">
        <v>4628</v>
      </c>
      <c r="C2313" t="s">
        <v>7</v>
      </c>
      <c r="D2313" s="2" t="s">
        <v>4629</v>
      </c>
      <c r="E2313" t="s">
        <v>9</v>
      </c>
    </row>
    <row r="2314" spans="1:5" ht="15.75" x14ac:dyDescent="0.25">
      <c r="A2314" t="s">
        <v>5</v>
      </c>
      <c r="B2314" t="s">
        <v>4630</v>
      </c>
      <c r="C2314" t="s">
        <v>7</v>
      </c>
      <c r="D2314" s="2" t="s">
        <v>4631</v>
      </c>
      <c r="E2314" t="s">
        <v>9</v>
      </c>
    </row>
    <row r="2315" spans="1:5" ht="15.75" x14ac:dyDescent="0.25">
      <c r="A2315" t="s">
        <v>5</v>
      </c>
      <c r="B2315" t="s">
        <v>4632</v>
      </c>
      <c r="C2315" t="s">
        <v>7</v>
      </c>
      <c r="D2315" s="2" t="s">
        <v>4633</v>
      </c>
      <c r="E2315" t="s">
        <v>9</v>
      </c>
    </row>
    <row r="2316" spans="1:5" ht="15.75" x14ac:dyDescent="0.25">
      <c r="A2316" t="s">
        <v>5</v>
      </c>
      <c r="B2316" t="s">
        <v>4634</v>
      </c>
      <c r="C2316" t="s">
        <v>7</v>
      </c>
      <c r="D2316" s="2" t="s">
        <v>4635</v>
      </c>
      <c r="E2316" t="s">
        <v>9</v>
      </c>
    </row>
    <row r="2317" spans="1:5" ht="15.75" x14ac:dyDescent="0.25">
      <c r="A2317" t="s">
        <v>5</v>
      </c>
      <c r="B2317" t="s">
        <v>4636</v>
      </c>
      <c r="C2317" t="s">
        <v>7</v>
      </c>
      <c r="D2317" s="2" t="s">
        <v>4637</v>
      </c>
      <c r="E2317" t="s">
        <v>9</v>
      </c>
    </row>
    <row r="2318" spans="1:5" ht="15.75" x14ac:dyDescent="0.25">
      <c r="A2318" t="s">
        <v>5</v>
      </c>
      <c r="B2318" t="s">
        <v>4638</v>
      </c>
      <c r="C2318" t="s">
        <v>7</v>
      </c>
      <c r="D2318" s="2" t="s">
        <v>4639</v>
      </c>
      <c r="E2318" t="s">
        <v>9</v>
      </c>
    </row>
    <row r="2319" spans="1:5" ht="15.75" x14ac:dyDescent="0.25">
      <c r="A2319" t="s">
        <v>5</v>
      </c>
      <c r="B2319" t="s">
        <v>4640</v>
      </c>
      <c r="C2319" t="s">
        <v>7</v>
      </c>
      <c r="D2319" s="2" t="s">
        <v>4641</v>
      </c>
      <c r="E2319" t="s">
        <v>9</v>
      </c>
    </row>
    <row r="2320" spans="1:5" ht="15.75" x14ac:dyDescent="0.25">
      <c r="A2320" t="s">
        <v>5</v>
      </c>
      <c r="B2320" t="s">
        <v>4642</v>
      </c>
      <c r="C2320" t="s">
        <v>7</v>
      </c>
      <c r="D2320" s="2" t="s">
        <v>4643</v>
      </c>
      <c r="E2320" t="s">
        <v>9</v>
      </c>
    </row>
    <row r="2321" spans="1:5" ht="15.75" x14ac:dyDescent="0.25">
      <c r="A2321" t="s">
        <v>5</v>
      </c>
      <c r="B2321" t="s">
        <v>4644</v>
      </c>
      <c r="C2321" t="s">
        <v>7</v>
      </c>
      <c r="D2321" s="2" t="s">
        <v>4645</v>
      </c>
      <c r="E2321" t="s">
        <v>9</v>
      </c>
    </row>
    <row r="2322" spans="1:5" ht="15.75" x14ac:dyDescent="0.25">
      <c r="A2322" t="s">
        <v>5</v>
      </c>
      <c r="B2322" t="s">
        <v>4646</v>
      </c>
      <c r="C2322" t="s">
        <v>7</v>
      </c>
      <c r="D2322" s="2" t="s">
        <v>4647</v>
      </c>
      <c r="E2322" t="s">
        <v>9</v>
      </c>
    </row>
    <row r="2323" spans="1:5" ht="15.75" x14ac:dyDescent="0.25">
      <c r="A2323" t="s">
        <v>5</v>
      </c>
      <c r="B2323" t="s">
        <v>4648</v>
      </c>
      <c r="C2323" t="s">
        <v>7</v>
      </c>
      <c r="D2323" s="2" t="s">
        <v>4649</v>
      </c>
      <c r="E2323" t="s">
        <v>9</v>
      </c>
    </row>
    <row r="2324" spans="1:5" ht="15.75" x14ac:dyDescent="0.25">
      <c r="A2324" t="s">
        <v>5</v>
      </c>
      <c r="B2324" t="s">
        <v>4650</v>
      </c>
      <c r="C2324" t="s">
        <v>7</v>
      </c>
      <c r="D2324" s="2" t="s">
        <v>4651</v>
      </c>
      <c r="E2324" t="s">
        <v>9</v>
      </c>
    </row>
    <row r="2325" spans="1:5" ht="15.75" x14ac:dyDescent="0.25">
      <c r="A2325" t="s">
        <v>5</v>
      </c>
      <c r="B2325" t="s">
        <v>4652</v>
      </c>
      <c r="C2325" t="s">
        <v>7</v>
      </c>
      <c r="D2325" s="2" t="s">
        <v>4653</v>
      </c>
      <c r="E2325" t="s">
        <v>9</v>
      </c>
    </row>
    <row r="2326" spans="1:5" ht="15.75" x14ac:dyDescent="0.25">
      <c r="A2326" t="s">
        <v>5</v>
      </c>
      <c r="B2326" t="s">
        <v>4654</v>
      </c>
      <c r="C2326" t="s">
        <v>7</v>
      </c>
      <c r="D2326" s="2" t="s">
        <v>4655</v>
      </c>
      <c r="E2326" t="s">
        <v>9</v>
      </c>
    </row>
    <row r="2327" spans="1:5" ht="15.75" x14ac:dyDescent="0.25">
      <c r="A2327" t="s">
        <v>5</v>
      </c>
      <c r="B2327" t="s">
        <v>4656</v>
      </c>
      <c r="C2327" t="s">
        <v>7</v>
      </c>
      <c r="D2327" s="2" t="s">
        <v>4657</v>
      </c>
      <c r="E2327" t="s">
        <v>9</v>
      </c>
    </row>
    <row r="2328" spans="1:5" ht="15.75" x14ac:dyDescent="0.25">
      <c r="A2328" t="s">
        <v>5</v>
      </c>
      <c r="B2328" t="s">
        <v>4658</v>
      </c>
      <c r="C2328" t="s">
        <v>7</v>
      </c>
      <c r="D2328" s="2" t="s">
        <v>4659</v>
      </c>
      <c r="E2328" t="s">
        <v>9</v>
      </c>
    </row>
    <row r="2329" spans="1:5" ht="15.75" x14ac:dyDescent="0.25">
      <c r="A2329" t="s">
        <v>5</v>
      </c>
      <c r="B2329" t="s">
        <v>4660</v>
      </c>
      <c r="C2329" t="s">
        <v>7</v>
      </c>
      <c r="D2329" s="2" t="s">
        <v>4661</v>
      </c>
      <c r="E2329" t="s">
        <v>9</v>
      </c>
    </row>
    <row r="2330" spans="1:5" ht="15.75" x14ac:dyDescent="0.25">
      <c r="A2330" t="s">
        <v>5</v>
      </c>
      <c r="B2330" t="s">
        <v>4662</v>
      </c>
      <c r="C2330" t="s">
        <v>7</v>
      </c>
      <c r="D2330" s="2" t="s">
        <v>4663</v>
      </c>
      <c r="E2330" t="s">
        <v>9</v>
      </c>
    </row>
    <row r="2331" spans="1:5" ht="15.75" x14ac:dyDescent="0.25">
      <c r="A2331" t="s">
        <v>5</v>
      </c>
      <c r="B2331" t="s">
        <v>4664</v>
      </c>
      <c r="C2331" t="s">
        <v>7</v>
      </c>
      <c r="D2331" s="2" t="s">
        <v>4665</v>
      </c>
      <c r="E2331" t="s">
        <v>9</v>
      </c>
    </row>
    <row r="2332" spans="1:5" ht="15.75" x14ac:dyDescent="0.25">
      <c r="A2332" t="s">
        <v>5</v>
      </c>
      <c r="B2332" t="s">
        <v>4666</v>
      </c>
      <c r="C2332" t="s">
        <v>7</v>
      </c>
      <c r="D2332" s="2" t="s">
        <v>4667</v>
      </c>
      <c r="E2332" t="s">
        <v>9</v>
      </c>
    </row>
    <row r="2333" spans="1:5" ht="15.75" x14ac:dyDescent="0.25">
      <c r="A2333" t="s">
        <v>5</v>
      </c>
      <c r="B2333" t="s">
        <v>4668</v>
      </c>
      <c r="C2333" t="s">
        <v>7</v>
      </c>
      <c r="D2333" s="2" t="s">
        <v>4669</v>
      </c>
      <c r="E2333" t="s">
        <v>9</v>
      </c>
    </row>
    <row r="2334" spans="1:5" ht="15.75" x14ac:dyDescent="0.25">
      <c r="A2334" t="s">
        <v>5</v>
      </c>
      <c r="B2334" t="s">
        <v>4670</v>
      </c>
      <c r="C2334" t="s">
        <v>7</v>
      </c>
      <c r="D2334" s="2" t="s">
        <v>4671</v>
      </c>
      <c r="E2334" t="s">
        <v>9</v>
      </c>
    </row>
    <row r="2335" spans="1:5" ht="15.75" x14ac:dyDescent="0.25">
      <c r="A2335" t="s">
        <v>5</v>
      </c>
      <c r="B2335" t="s">
        <v>4672</v>
      </c>
      <c r="C2335" t="s">
        <v>7</v>
      </c>
      <c r="D2335" s="2" t="s">
        <v>4673</v>
      </c>
      <c r="E2335" t="s">
        <v>9</v>
      </c>
    </row>
    <row r="2336" spans="1:5" ht="15.75" x14ac:dyDescent="0.25">
      <c r="A2336" t="s">
        <v>5</v>
      </c>
      <c r="B2336" t="s">
        <v>4674</v>
      </c>
      <c r="C2336" t="s">
        <v>7</v>
      </c>
      <c r="D2336" s="2" t="s">
        <v>4675</v>
      </c>
      <c r="E2336" t="s">
        <v>9</v>
      </c>
    </row>
    <row r="2337" spans="1:5" ht="15.75" x14ac:dyDescent="0.25">
      <c r="A2337" t="s">
        <v>5</v>
      </c>
      <c r="B2337" t="s">
        <v>4676</v>
      </c>
      <c r="C2337" t="s">
        <v>7</v>
      </c>
      <c r="D2337" s="2" t="s">
        <v>4677</v>
      </c>
      <c r="E2337" t="s">
        <v>9</v>
      </c>
    </row>
    <row r="2338" spans="1:5" ht="15.75" x14ac:dyDescent="0.25">
      <c r="A2338" t="s">
        <v>5</v>
      </c>
      <c r="B2338" t="s">
        <v>4678</v>
      </c>
      <c r="C2338" t="s">
        <v>7</v>
      </c>
      <c r="D2338" s="2" t="s">
        <v>4679</v>
      </c>
      <c r="E2338" t="s">
        <v>9</v>
      </c>
    </row>
    <row r="2339" spans="1:5" ht="15.75" x14ac:dyDescent="0.25">
      <c r="A2339" t="s">
        <v>5</v>
      </c>
      <c r="B2339" t="s">
        <v>4680</v>
      </c>
      <c r="C2339" t="s">
        <v>7</v>
      </c>
      <c r="D2339" s="2" t="s">
        <v>4681</v>
      </c>
      <c r="E2339" t="s">
        <v>9</v>
      </c>
    </row>
    <row r="2340" spans="1:5" ht="15.75" x14ac:dyDescent="0.25">
      <c r="A2340" t="s">
        <v>5</v>
      </c>
      <c r="B2340" t="s">
        <v>4682</v>
      </c>
      <c r="C2340" t="s">
        <v>7</v>
      </c>
      <c r="D2340" s="2" t="s">
        <v>4683</v>
      </c>
      <c r="E2340" t="s">
        <v>9</v>
      </c>
    </row>
    <row r="2341" spans="1:5" ht="15.75" x14ac:dyDescent="0.25">
      <c r="A2341" t="s">
        <v>5</v>
      </c>
      <c r="B2341" t="s">
        <v>4684</v>
      </c>
      <c r="C2341" t="s">
        <v>7</v>
      </c>
      <c r="D2341" s="2" t="s">
        <v>4685</v>
      </c>
      <c r="E2341" t="s">
        <v>9</v>
      </c>
    </row>
    <row r="2342" spans="1:5" ht="15.75" x14ac:dyDescent="0.25">
      <c r="A2342" t="s">
        <v>5</v>
      </c>
      <c r="B2342" t="s">
        <v>4686</v>
      </c>
      <c r="C2342" t="s">
        <v>7</v>
      </c>
      <c r="D2342" s="2" t="s">
        <v>4687</v>
      </c>
      <c r="E2342" t="s">
        <v>9</v>
      </c>
    </row>
    <row r="2343" spans="1:5" ht="15.75" x14ac:dyDescent="0.25">
      <c r="A2343" t="s">
        <v>5</v>
      </c>
      <c r="B2343" t="s">
        <v>4688</v>
      </c>
      <c r="C2343" t="s">
        <v>7</v>
      </c>
      <c r="D2343" s="2" t="s">
        <v>4689</v>
      </c>
      <c r="E2343" t="s">
        <v>9</v>
      </c>
    </row>
    <row r="2344" spans="1:5" ht="15.75" x14ac:dyDescent="0.25">
      <c r="A2344" t="s">
        <v>5</v>
      </c>
      <c r="B2344" t="s">
        <v>4690</v>
      </c>
      <c r="C2344" t="s">
        <v>7</v>
      </c>
      <c r="D2344" s="2" t="s">
        <v>4691</v>
      </c>
      <c r="E2344" t="s">
        <v>9</v>
      </c>
    </row>
    <row r="2345" spans="1:5" ht="15.75" x14ac:dyDescent="0.25">
      <c r="A2345" t="s">
        <v>5</v>
      </c>
      <c r="B2345" t="s">
        <v>4692</v>
      </c>
      <c r="C2345" t="s">
        <v>7</v>
      </c>
      <c r="D2345" s="2" t="s">
        <v>4693</v>
      </c>
      <c r="E2345" t="s">
        <v>9</v>
      </c>
    </row>
    <row r="2346" spans="1:5" ht="15.75" x14ac:dyDescent="0.25">
      <c r="A2346" t="s">
        <v>5</v>
      </c>
      <c r="B2346" t="s">
        <v>4694</v>
      </c>
      <c r="C2346" t="s">
        <v>7</v>
      </c>
      <c r="D2346" s="2" t="s">
        <v>4695</v>
      </c>
      <c r="E2346" t="s">
        <v>9</v>
      </c>
    </row>
    <row r="2347" spans="1:5" ht="15.75" x14ac:dyDescent="0.25">
      <c r="A2347" t="s">
        <v>5</v>
      </c>
      <c r="B2347" t="s">
        <v>4696</v>
      </c>
      <c r="C2347" t="s">
        <v>7</v>
      </c>
      <c r="D2347" s="2" t="s">
        <v>4697</v>
      </c>
      <c r="E2347" t="s">
        <v>9</v>
      </c>
    </row>
    <row r="2348" spans="1:5" ht="15.75" x14ac:dyDescent="0.25">
      <c r="A2348" t="s">
        <v>5</v>
      </c>
      <c r="B2348" t="s">
        <v>4698</v>
      </c>
      <c r="C2348" t="s">
        <v>7</v>
      </c>
      <c r="D2348" s="2" t="s">
        <v>4699</v>
      </c>
      <c r="E2348" t="s">
        <v>9</v>
      </c>
    </row>
    <row r="2349" spans="1:5" ht="15.75" x14ac:dyDescent="0.25">
      <c r="A2349" t="s">
        <v>5</v>
      </c>
      <c r="B2349" t="s">
        <v>4700</v>
      </c>
      <c r="C2349" t="s">
        <v>7</v>
      </c>
      <c r="D2349" s="2" t="s">
        <v>4701</v>
      </c>
      <c r="E2349" t="s">
        <v>9</v>
      </c>
    </row>
    <row r="2350" spans="1:5" ht="15.75" x14ac:dyDescent="0.25">
      <c r="A2350" t="s">
        <v>5</v>
      </c>
      <c r="B2350" t="s">
        <v>4702</v>
      </c>
      <c r="C2350" t="s">
        <v>7</v>
      </c>
      <c r="D2350" s="2" t="s">
        <v>4703</v>
      </c>
      <c r="E2350" t="s">
        <v>9</v>
      </c>
    </row>
    <row r="2351" spans="1:5" ht="15.75" x14ac:dyDescent="0.25">
      <c r="A2351" t="s">
        <v>5</v>
      </c>
      <c r="B2351" t="s">
        <v>4704</v>
      </c>
      <c r="C2351" t="s">
        <v>7</v>
      </c>
      <c r="D2351" s="2" t="s">
        <v>4705</v>
      </c>
      <c r="E2351" t="s">
        <v>9</v>
      </c>
    </row>
    <row r="2352" spans="1:5" ht="15.75" x14ac:dyDescent="0.25">
      <c r="A2352" t="s">
        <v>5</v>
      </c>
      <c r="B2352" t="s">
        <v>4706</v>
      </c>
      <c r="C2352" t="s">
        <v>7</v>
      </c>
      <c r="D2352" s="2" t="s">
        <v>4707</v>
      </c>
      <c r="E2352" t="s">
        <v>9</v>
      </c>
    </row>
    <row r="2353" spans="1:5" ht="15.75" x14ac:dyDescent="0.25">
      <c r="A2353" t="s">
        <v>5</v>
      </c>
      <c r="B2353" t="s">
        <v>4708</v>
      </c>
      <c r="C2353" t="s">
        <v>7</v>
      </c>
      <c r="D2353" s="2" t="s">
        <v>4709</v>
      </c>
      <c r="E2353" t="s">
        <v>9</v>
      </c>
    </row>
    <row r="2354" spans="1:5" ht="15.75" x14ac:dyDescent="0.25">
      <c r="A2354" t="s">
        <v>5</v>
      </c>
      <c r="B2354" t="s">
        <v>4710</v>
      </c>
      <c r="C2354" t="s">
        <v>7</v>
      </c>
      <c r="D2354" s="2" t="s">
        <v>4711</v>
      </c>
      <c r="E2354" t="s">
        <v>9</v>
      </c>
    </row>
    <row r="2355" spans="1:5" ht="15.75" x14ac:dyDescent="0.25">
      <c r="A2355" t="s">
        <v>5</v>
      </c>
      <c r="B2355" t="s">
        <v>4712</v>
      </c>
      <c r="C2355" t="s">
        <v>7</v>
      </c>
      <c r="D2355" s="2" t="s">
        <v>4713</v>
      </c>
      <c r="E2355" t="s">
        <v>9</v>
      </c>
    </row>
    <row r="2356" spans="1:5" ht="15.75" x14ac:dyDescent="0.25">
      <c r="A2356" t="s">
        <v>5</v>
      </c>
      <c r="B2356" t="s">
        <v>4714</v>
      </c>
      <c r="C2356" t="s">
        <v>7</v>
      </c>
      <c r="D2356" s="2" t="s">
        <v>4715</v>
      </c>
      <c r="E2356" t="s">
        <v>9</v>
      </c>
    </row>
    <row r="2357" spans="1:5" ht="15.75" x14ac:dyDescent="0.25">
      <c r="A2357" t="s">
        <v>5</v>
      </c>
      <c r="B2357" t="s">
        <v>4716</v>
      </c>
      <c r="C2357" t="s">
        <v>7</v>
      </c>
      <c r="D2357" s="2" t="s">
        <v>4717</v>
      </c>
      <c r="E2357" t="s">
        <v>9</v>
      </c>
    </row>
    <row r="2358" spans="1:5" ht="15.75" x14ac:dyDescent="0.25">
      <c r="A2358" t="s">
        <v>5</v>
      </c>
      <c r="B2358" t="s">
        <v>4718</v>
      </c>
      <c r="C2358" t="s">
        <v>7</v>
      </c>
      <c r="D2358" s="2" t="s">
        <v>4719</v>
      </c>
      <c r="E2358" t="s">
        <v>9</v>
      </c>
    </row>
    <row r="2359" spans="1:5" ht="15.75" x14ac:dyDescent="0.25">
      <c r="A2359" t="s">
        <v>5</v>
      </c>
      <c r="B2359" t="s">
        <v>4720</v>
      </c>
      <c r="C2359" t="s">
        <v>7</v>
      </c>
      <c r="D2359" s="2" t="s">
        <v>4721</v>
      </c>
      <c r="E2359" t="s">
        <v>9</v>
      </c>
    </row>
    <row r="2360" spans="1:5" ht="15.75" x14ac:dyDescent="0.25">
      <c r="A2360" t="s">
        <v>5</v>
      </c>
      <c r="B2360" t="s">
        <v>4722</v>
      </c>
      <c r="C2360" t="s">
        <v>7</v>
      </c>
      <c r="D2360" s="2" t="s">
        <v>4723</v>
      </c>
      <c r="E2360" t="s">
        <v>9</v>
      </c>
    </row>
    <row r="2361" spans="1:5" ht="15.75" x14ac:dyDescent="0.25">
      <c r="A2361" t="s">
        <v>5</v>
      </c>
      <c r="B2361" t="s">
        <v>4724</v>
      </c>
      <c r="C2361" t="s">
        <v>7</v>
      </c>
      <c r="D2361" s="2" t="s">
        <v>4725</v>
      </c>
      <c r="E2361" t="s">
        <v>9</v>
      </c>
    </row>
    <row r="2362" spans="1:5" ht="15.75" x14ac:dyDescent="0.25">
      <c r="A2362" t="s">
        <v>5</v>
      </c>
      <c r="B2362" t="s">
        <v>4726</v>
      </c>
      <c r="C2362" t="s">
        <v>7</v>
      </c>
      <c r="D2362" s="2" t="s">
        <v>4727</v>
      </c>
      <c r="E2362" t="s">
        <v>9</v>
      </c>
    </row>
    <row r="2363" spans="1:5" ht="15.75" x14ac:dyDescent="0.25">
      <c r="A2363" t="s">
        <v>5</v>
      </c>
      <c r="B2363" t="s">
        <v>4728</v>
      </c>
      <c r="C2363" t="s">
        <v>7</v>
      </c>
      <c r="D2363" s="2" t="s">
        <v>4729</v>
      </c>
      <c r="E2363" t="s">
        <v>9</v>
      </c>
    </row>
    <row r="2364" spans="1:5" ht="15.75" x14ac:dyDescent="0.25">
      <c r="A2364" t="s">
        <v>5</v>
      </c>
      <c r="B2364" t="s">
        <v>4730</v>
      </c>
      <c r="C2364" t="s">
        <v>7</v>
      </c>
      <c r="D2364" s="2" t="s">
        <v>4731</v>
      </c>
      <c r="E2364" t="s">
        <v>9</v>
      </c>
    </row>
    <row r="2365" spans="1:5" ht="15.75" x14ac:dyDescent="0.25">
      <c r="A2365" t="s">
        <v>5</v>
      </c>
      <c r="B2365" t="s">
        <v>4732</v>
      </c>
      <c r="C2365" t="s">
        <v>7</v>
      </c>
      <c r="D2365" s="2" t="s">
        <v>4733</v>
      </c>
      <c r="E2365" t="s">
        <v>9</v>
      </c>
    </row>
    <row r="2366" spans="1:5" ht="15.75" x14ac:dyDescent="0.25">
      <c r="A2366" t="s">
        <v>5</v>
      </c>
      <c r="B2366" t="s">
        <v>4734</v>
      </c>
      <c r="C2366" t="s">
        <v>7</v>
      </c>
      <c r="D2366" s="2" t="s">
        <v>4735</v>
      </c>
      <c r="E2366" t="s">
        <v>9</v>
      </c>
    </row>
    <row r="2367" spans="1:5" ht="15.75" x14ac:dyDescent="0.25">
      <c r="A2367" t="s">
        <v>5</v>
      </c>
      <c r="B2367" t="s">
        <v>4736</v>
      </c>
      <c r="C2367" t="s">
        <v>7</v>
      </c>
      <c r="D2367" s="2" t="s">
        <v>4737</v>
      </c>
      <c r="E2367" t="s">
        <v>9</v>
      </c>
    </row>
    <row r="2368" spans="1:5" ht="15.75" x14ac:dyDescent="0.25">
      <c r="A2368" t="s">
        <v>5</v>
      </c>
      <c r="B2368" t="s">
        <v>4738</v>
      </c>
      <c r="C2368" t="s">
        <v>7</v>
      </c>
      <c r="D2368" s="2" t="s">
        <v>4739</v>
      </c>
      <c r="E2368" t="s">
        <v>9</v>
      </c>
    </row>
    <row r="2369" spans="1:5" ht="15.75" x14ac:dyDescent="0.25">
      <c r="A2369" t="s">
        <v>5</v>
      </c>
      <c r="B2369" t="s">
        <v>4740</v>
      </c>
      <c r="C2369" t="s">
        <v>7</v>
      </c>
      <c r="D2369" s="2" t="s">
        <v>4741</v>
      </c>
      <c r="E2369" t="s">
        <v>9</v>
      </c>
    </row>
    <row r="2370" spans="1:5" ht="15.75" x14ac:dyDescent="0.25">
      <c r="A2370" t="s">
        <v>5</v>
      </c>
      <c r="B2370" t="s">
        <v>4742</v>
      </c>
      <c r="C2370" t="s">
        <v>7</v>
      </c>
      <c r="D2370" s="2" t="s">
        <v>4743</v>
      </c>
      <c r="E2370" t="s">
        <v>9</v>
      </c>
    </row>
    <row r="2371" spans="1:5" ht="15.75" x14ac:dyDescent="0.25">
      <c r="A2371" t="s">
        <v>5</v>
      </c>
      <c r="B2371" t="s">
        <v>4744</v>
      </c>
      <c r="C2371" t="s">
        <v>7</v>
      </c>
      <c r="D2371" s="2" t="s">
        <v>4745</v>
      </c>
      <c r="E2371" t="s">
        <v>9</v>
      </c>
    </row>
    <row r="2372" spans="1:5" ht="15.75" x14ac:dyDescent="0.25">
      <c r="A2372" t="s">
        <v>5</v>
      </c>
      <c r="B2372" t="s">
        <v>4746</v>
      </c>
      <c r="C2372" t="s">
        <v>7</v>
      </c>
      <c r="D2372" s="2" t="s">
        <v>4747</v>
      </c>
      <c r="E2372" t="s">
        <v>9</v>
      </c>
    </row>
    <row r="2373" spans="1:5" ht="15.75" x14ac:dyDescent="0.25">
      <c r="A2373" t="s">
        <v>5</v>
      </c>
      <c r="B2373" t="s">
        <v>4748</v>
      </c>
      <c r="C2373" t="s">
        <v>7</v>
      </c>
      <c r="D2373" s="2" t="s">
        <v>4749</v>
      </c>
      <c r="E2373" t="s">
        <v>9</v>
      </c>
    </row>
    <row r="2374" spans="1:5" ht="15.75" x14ac:dyDescent="0.25">
      <c r="A2374" t="s">
        <v>5</v>
      </c>
      <c r="B2374" t="s">
        <v>4750</v>
      </c>
      <c r="C2374" t="s">
        <v>7</v>
      </c>
      <c r="D2374" s="2" t="s">
        <v>4751</v>
      </c>
      <c r="E2374" t="s">
        <v>9</v>
      </c>
    </row>
    <row r="2375" spans="1:5" ht="15.75" x14ac:dyDescent="0.25">
      <c r="A2375" t="s">
        <v>5</v>
      </c>
      <c r="B2375" t="s">
        <v>4752</v>
      </c>
      <c r="C2375" t="s">
        <v>7</v>
      </c>
      <c r="D2375" s="2" t="s">
        <v>4753</v>
      </c>
      <c r="E2375" t="s">
        <v>9</v>
      </c>
    </row>
    <row r="2376" spans="1:5" ht="15.75" x14ac:dyDescent="0.25">
      <c r="A2376" t="s">
        <v>5</v>
      </c>
      <c r="B2376" t="s">
        <v>4754</v>
      </c>
      <c r="C2376" t="s">
        <v>7</v>
      </c>
      <c r="D2376" s="2" t="s">
        <v>4755</v>
      </c>
      <c r="E2376" t="s">
        <v>9</v>
      </c>
    </row>
    <row r="2377" spans="1:5" ht="15.75" x14ac:dyDescent="0.25">
      <c r="A2377" t="s">
        <v>5</v>
      </c>
      <c r="B2377" t="s">
        <v>4756</v>
      </c>
      <c r="C2377" t="s">
        <v>7</v>
      </c>
      <c r="D2377" s="2" t="s">
        <v>4757</v>
      </c>
      <c r="E2377" t="s">
        <v>9</v>
      </c>
    </row>
    <row r="2378" spans="1:5" ht="15.75" x14ac:dyDescent="0.25">
      <c r="A2378" t="s">
        <v>5</v>
      </c>
      <c r="B2378" t="s">
        <v>4758</v>
      </c>
      <c r="C2378" t="s">
        <v>7</v>
      </c>
      <c r="D2378" s="2" t="s">
        <v>4759</v>
      </c>
      <c r="E2378" t="s">
        <v>9</v>
      </c>
    </row>
    <row r="2379" spans="1:5" ht="15.75" x14ac:dyDescent="0.25">
      <c r="A2379" t="s">
        <v>5</v>
      </c>
      <c r="B2379" t="s">
        <v>4760</v>
      </c>
      <c r="C2379" t="s">
        <v>7</v>
      </c>
      <c r="D2379" s="2" t="s">
        <v>4761</v>
      </c>
      <c r="E2379" t="s">
        <v>9</v>
      </c>
    </row>
    <row r="2380" spans="1:5" ht="15.75" x14ac:dyDescent="0.25">
      <c r="A2380" t="s">
        <v>5</v>
      </c>
      <c r="B2380" t="s">
        <v>4762</v>
      </c>
      <c r="C2380" t="s">
        <v>7</v>
      </c>
      <c r="D2380" s="2" t="s">
        <v>4763</v>
      </c>
      <c r="E2380" t="s">
        <v>9</v>
      </c>
    </row>
    <row r="2381" spans="1:5" ht="15.75" x14ac:dyDescent="0.25">
      <c r="A2381" t="s">
        <v>5</v>
      </c>
      <c r="B2381" t="s">
        <v>4764</v>
      </c>
      <c r="C2381" t="s">
        <v>7</v>
      </c>
      <c r="D2381" s="2" t="s">
        <v>4765</v>
      </c>
      <c r="E2381" t="s">
        <v>9</v>
      </c>
    </row>
    <row r="2382" spans="1:5" ht="15.75" x14ac:dyDescent="0.25">
      <c r="A2382" t="s">
        <v>5</v>
      </c>
      <c r="B2382" t="s">
        <v>4766</v>
      </c>
      <c r="C2382" t="s">
        <v>7</v>
      </c>
      <c r="D2382" s="2" t="s">
        <v>4767</v>
      </c>
      <c r="E2382" t="s">
        <v>9</v>
      </c>
    </row>
    <row r="2383" spans="1:5" ht="15.75" x14ac:dyDescent="0.25">
      <c r="A2383" t="s">
        <v>5</v>
      </c>
      <c r="B2383" t="s">
        <v>4768</v>
      </c>
      <c r="C2383" t="s">
        <v>7</v>
      </c>
      <c r="D2383" s="2" t="s">
        <v>4769</v>
      </c>
      <c r="E2383" t="s">
        <v>9</v>
      </c>
    </row>
    <row r="2384" spans="1:5" ht="15.75" x14ac:dyDescent="0.25">
      <c r="A2384" t="s">
        <v>5</v>
      </c>
      <c r="B2384" t="s">
        <v>4770</v>
      </c>
      <c r="C2384" t="s">
        <v>7</v>
      </c>
      <c r="D2384" s="2" t="s">
        <v>4771</v>
      </c>
      <c r="E2384" t="s">
        <v>9</v>
      </c>
    </row>
    <row r="2385" spans="1:5" ht="15.75" x14ac:dyDescent="0.25">
      <c r="A2385" t="s">
        <v>5</v>
      </c>
      <c r="B2385" t="s">
        <v>4772</v>
      </c>
      <c r="C2385" t="s">
        <v>7</v>
      </c>
      <c r="D2385" s="2" t="s">
        <v>4773</v>
      </c>
      <c r="E2385" t="s">
        <v>9</v>
      </c>
    </row>
    <row r="2386" spans="1:5" ht="15.75" x14ac:dyDescent="0.25">
      <c r="A2386" t="s">
        <v>5</v>
      </c>
      <c r="B2386" t="s">
        <v>4774</v>
      </c>
      <c r="C2386" t="s">
        <v>7</v>
      </c>
      <c r="D2386" s="2" t="s">
        <v>4775</v>
      </c>
      <c r="E2386" t="s">
        <v>9</v>
      </c>
    </row>
    <row r="2387" spans="1:5" ht="15.75" x14ac:dyDescent="0.25">
      <c r="A2387" t="s">
        <v>5</v>
      </c>
      <c r="B2387" t="s">
        <v>4776</v>
      </c>
      <c r="C2387" t="s">
        <v>7</v>
      </c>
      <c r="D2387" s="2" t="s">
        <v>4777</v>
      </c>
      <c r="E2387" t="s">
        <v>9</v>
      </c>
    </row>
    <row r="2388" spans="1:5" ht="15.75" x14ac:dyDescent="0.25">
      <c r="A2388" t="s">
        <v>5</v>
      </c>
      <c r="B2388" t="s">
        <v>4778</v>
      </c>
      <c r="C2388" t="s">
        <v>7</v>
      </c>
      <c r="D2388" s="2" t="s">
        <v>4779</v>
      </c>
      <c r="E2388" t="s">
        <v>9</v>
      </c>
    </row>
    <row r="2389" spans="1:5" ht="15.75" x14ac:dyDescent="0.25">
      <c r="A2389" t="s">
        <v>5</v>
      </c>
      <c r="B2389" t="s">
        <v>4780</v>
      </c>
      <c r="C2389" t="s">
        <v>7</v>
      </c>
      <c r="D2389" s="2" t="s">
        <v>4781</v>
      </c>
      <c r="E2389" t="s">
        <v>9</v>
      </c>
    </row>
    <row r="2390" spans="1:5" ht="15.75" x14ac:dyDescent="0.25">
      <c r="A2390" t="s">
        <v>5</v>
      </c>
      <c r="B2390" t="s">
        <v>4782</v>
      </c>
      <c r="C2390" t="s">
        <v>7</v>
      </c>
      <c r="D2390" s="2" t="s">
        <v>4783</v>
      </c>
      <c r="E2390" t="s">
        <v>9</v>
      </c>
    </row>
    <row r="2391" spans="1:5" ht="15.75" x14ac:dyDescent="0.25">
      <c r="A2391" t="s">
        <v>5</v>
      </c>
      <c r="B2391" t="s">
        <v>4784</v>
      </c>
      <c r="C2391" t="s">
        <v>7</v>
      </c>
      <c r="D2391" s="2" t="s">
        <v>4785</v>
      </c>
      <c r="E2391" t="s">
        <v>9</v>
      </c>
    </row>
    <row r="2392" spans="1:5" ht="15.75" x14ac:dyDescent="0.25">
      <c r="A2392" t="s">
        <v>5</v>
      </c>
      <c r="B2392" t="s">
        <v>4786</v>
      </c>
      <c r="C2392" t="s">
        <v>7</v>
      </c>
      <c r="D2392" s="2" t="s">
        <v>4787</v>
      </c>
      <c r="E2392" t="s">
        <v>9</v>
      </c>
    </row>
    <row r="2393" spans="1:5" ht="15.75" x14ac:dyDescent="0.25">
      <c r="A2393" t="s">
        <v>5</v>
      </c>
      <c r="B2393" t="s">
        <v>4788</v>
      </c>
      <c r="C2393" t="s">
        <v>7</v>
      </c>
      <c r="D2393" s="2" t="s">
        <v>4789</v>
      </c>
      <c r="E2393" t="s">
        <v>9</v>
      </c>
    </row>
    <row r="2394" spans="1:5" ht="15.75" x14ac:dyDescent="0.25">
      <c r="A2394" t="s">
        <v>5</v>
      </c>
      <c r="B2394" t="s">
        <v>4790</v>
      </c>
      <c r="C2394" t="s">
        <v>7</v>
      </c>
      <c r="D2394" s="2" t="s">
        <v>4791</v>
      </c>
      <c r="E2394" t="s">
        <v>9</v>
      </c>
    </row>
    <row r="2395" spans="1:5" ht="15.75" x14ac:dyDescent="0.25">
      <c r="A2395" t="s">
        <v>5</v>
      </c>
      <c r="B2395" t="s">
        <v>4792</v>
      </c>
      <c r="C2395" t="s">
        <v>7</v>
      </c>
      <c r="D2395" s="2" t="s">
        <v>4793</v>
      </c>
      <c r="E2395" t="s">
        <v>9</v>
      </c>
    </row>
    <row r="2396" spans="1:5" ht="15.75" x14ac:dyDescent="0.25">
      <c r="A2396" t="s">
        <v>5</v>
      </c>
      <c r="B2396" t="s">
        <v>4794</v>
      </c>
      <c r="C2396" t="s">
        <v>7</v>
      </c>
      <c r="D2396" s="2" t="s">
        <v>4795</v>
      </c>
      <c r="E2396" t="s">
        <v>9</v>
      </c>
    </row>
    <row r="2397" spans="1:5" ht="15.75" x14ac:dyDescent="0.25">
      <c r="A2397" t="s">
        <v>5</v>
      </c>
      <c r="B2397" t="s">
        <v>4796</v>
      </c>
      <c r="C2397" t="s">
        <v>7</v>
      </c>
      <c r="D2397" s="2" t="s">
        <v>4797</v>
      </c>
      <c r="E2397" t="s">
        <v>9</v>
      </c>
    </row>
    <row r="2398" spans="1:5" ht="15.75" x14ac:dyDescent="0.25">
      <c r="A2398" t="s">
        <v>5</v>
      </c>
      <c r="B2398" t="s">
        <v>4798</v>
      </c>
      <c r="C2398" t="s">
        <v>7</v>
      </c>
      <c r="D2398" s="2" t="s">
        <v>4799</v>
      </c>
      <c r="E2398" t="s">
        <v>9</v>
      </c>
    </row>
    <row r="2399" spans="1:5" ht="15.75" x14ac:dyDescent="0.25">
      <c r="A2399" t="s">
        <v>5</v>
      </c>
      <c r="B2399" t="s">
        <v>4800</v>
      </c>
      <c r="C2399" t="s">
        <v>7</v>
      </c>
      <c r="D2399" s="2" t="s">
        <v>4801</v>
      </c>
      <c r="E2399" t="s">
        <v>9</v>
      </c>
    </row>
    <row r="2400" spans="1:5" ht="15.75" x14ac:dyDescent="0.25">
      <c r="A2400" t="s">
        <v>5</v>
      </c>
      <c r="B2400" t="s">
        <v>4802</v>
      </c>
      <c r="C2400" t="s">
        <v>7</v>
      </c>
      <c r="D2400" s="2" t="s">
        <v>4803</v>
      </c>
      <c r="E2400" t="s">
        <v>9</v>
      </c>
    </row>
    <row r="2401" spans="1:5" ht="15.75" x14ac:dyDescent="0.25">
      <c r="A2401" t="s">
        <v>5</v>
      </c>
      <c r="B2401" t="s">
        <v>4804</v>
      </c>
      <c r="C2401" t="s">
        <v>7</v>
      </c>
      <c r="D2401" s="2" t="s">
        <v>4805</v>
      </c>
      <c r="E2401" t="s">
        <v>9</v>
      </c>
    </row>
    <row r="2402" spans="1:5" ht="15.75" x14ac:dyDescent="0.25">
      <c r="A2402" t="s">
        <v>5</v>
      </c>
      <c r="B2402" t="s">
        <v>4806</v>
      </c>
      <c r="C2402" t="s">
        <v>7</v>
      </c>
      <c r="D2402" s="2" t="s">
        <v>4807</v>
      </c>
      <c r="E2402" t="s">
        <v>9</v>
      </c>
    </row>
    <row r="2403" spans="1:5" ht="15.75" x14ac:dyDescent="0.25">
      <c r="A2403" t="s">
        <v>5</v>
      </c>
      <c r="B2403" t="s">
        <v>4808</v>
      </c>
      <c r="C2403" t="s">
        <v>7</v>
      </c>
      <c r="D2403" s="2" t="s">
        <v>4809</v>
      </c>
      <c r="E2403" t="s">
        <v>9</v>
      </c>
    </row>
    <row r="2404" spans="1:5" ht="15.75" x14ac:dyDescent="0.25">
      <c r="A2404" t="s">
        <v>5</v>
      </c>
      <c r="B2404" t="s">
        <v>4810</v>
      </c>
      <c r="C2404" t="s">
        <v>7</v>
      </c>
      <c r="D2404" s="2" t="s">
        <v>4811</v>
      </c>
      <c r="E2404" t="s">
        <v>9</v>
      </c>
    </row>
    <row r="2405" spans="1:5" ht="15.75" x14ac:dyDescent="0.25">
      <c r="A2405" t="s">
        <v>5</v>
      </c>
      <c r="B2405" t="s">
        <v>4812</v>
      </c>
      <c r="C2405" t="s">
        <v>7</v>
      </c>
      <c r="D2405" s="2" t="s">
        <v>4813</v>
      </c>
      <c r="E2405" t="s">
        <v>9</v>
      </c>
    </row>
    <row r="2406" spans="1:5" ht="15.75" x14ac:dyDescent="0.25">
      <c r="A2406" t="s">
        <v>5</v>
      </c>
      <c r="B2406" t="s">
        <v>4814</v>
      </c>
      <c r="C2406" t="s">
        <v>7</v>
      </c>
      <c r="D2406" s="2" t="s">
        <v>4815</v>
      </c>
      <c r="E2406" t="s">
        <v>9</v>
      </c>
    </row>
    <row r="2407" spans="1:5" ht="15.75" x14ac:dyDescent="0.25">
      <c r="A2407" t="s">
        <v>5</v>
      </c>
      <c r="B2407" t="s">
        <v>4816</v>
      </c>
      <c r="C2407" t="s">
        <v>7</v>
      </c>
      <c r="D2407" s="2" t="s">
        <v>4817</v>
      </c>
      <c r="E2407" t="s">
        <v>9</v>
      </c>
    </row>
    <row r="2408" spans="1:5" ht="15.75" x14ac:dyDescent="0.25">
      <c r="A2408" t="s">
        <v>5</v>
      </c>
      <c r="B2408" t="s">
        <v>4818</v>
      </c>
      <c r="C2408" t="s">
        <v>7</v>
      </c>
      <c r="D2408" s="2" t="s">
        <v>4819</v>
      </c>
      <c r="E2408" t="s">
        <v>9</v>
      </c>
    </row>
    <row r="2409" spans="1:5" ht="15.75" x14ac:dyDescent="0.25">
      <c r="A2409" t="s">
        <v>5</v>
      </c>
      <c r="B2409" t="s">
        <v>4820</v>
      </c>
      <c r="C2409" t="s">
        <v>7</v>
      </c>
      <c r="D2409" s="2" t="s">
        <v>4821</v>
      </c>
      <c r="E2409" t="s">
        <v>9</v>
      </c>
    </row>
    <row r="2410" spans="1:5" ht="15.75" x14ac:dyDescent="0.25">
      <c r="A2410" t="s">
        <v>5</v>
      </c>
      <c r="B2410" t="s">
        <v>4822</v>
      </c>
      <c r="C2410" t="s">
        <v>7</v>
      </c>
      <c r="D2410" s="2" t="s">
        <v>4823</v>
      </c>
      <c r="E2410" t="s">
        <v>9</v>
      </c>
    </row>
    <row r="2411" spans="1:5" ht="15.75" x14ac:dyDescent="0.25">
      <c r="A2411" t="s">
        <v>5</v>
      </c>
      <c r="B2411" t="s">
        <v>4824</v>
      </c>
      <c r="C2411" t="s">
        <v>7</v>
      </c>
      <c r="D2411" s="2" t="s">
        <v>4825</v>
      </c>
      <c r="E2411" t="s">
        <v>9</v>
      </c>
    </row>
    <row r="2412" spans="1:5" ht="15.75" x14ac:dyDescent="0.25">
      <c r="A2412" t="s">
        <v>5</v>
      </c>
      <c r="B2412" t="s">
        <v>4826</v>
      </c>
      <c r="C2412" t="s">
        <v>7</v>
      </c>
      <c r="D2412" s="2" t="s">
        <v>4827</v>
      </c>
      <c r="E2412" t="s">
        <v>9</v>
      </c>
    </row>
    <row r="2413" spans="1:5" ht="15.75" x14ac:dyDescent="0.25">
      <c r="A2413" t="s">
        <v>5</v>
      </c>
      <c r="B2413" t="s">
        <v>4828</v>
      </c>
      <c r="C2413" t="s">
        <v>7</v>
      </c>
      <c r="D2413" s="2" t="s">
        <v>4829</v>
      </c>
      <c r="E2413" t="s">
        <v>9</v>
      </c>
    </row>
    <row r="2414" spans="1:5" ht="15.75" x14ac:dyDescent="0.25">
      <c r="A2414" t="s">
        <v>5</v>
      </c>
      <c r="B2414" t="s">
        <v>4830</v>
      </c>
      <c r="C2414" t="s">
        <v>7</v>
      </c>
      <c r="D2414" s="2" t="s">
        <v>4831</v>
      </c>
      <c r="E2414" t="s">
        <v>9</v>
      </c>
    </row>
    <row r="2415" spans="1:5" ht="15.75" x14ac:dyDescent="0.25">
      <c r="A2415" t="s">
        <v>5</v>
      </c>
      <c r="B2415" t="s">
        <v>4832</v>
      </c>
      <c r="C2415" t="s">
        <v>7</v>
      </c>
      <c r="D2415" s="2" t="s">
        <v>4833</v>
      </c>
      <c r="E2415" t="s">
        <v>9</v>
      </c>
    </row>
    <row r="2416" spans="1:5" ht="15.75" x14ac:dyDescent="0.25">
      <c r="A2416" t="s">
        <v>5</v>
      </c>
      <c r="B2416" t="s">
        <v>4834</v>
      </c>
      <c r="C2416" t="s">
        <v>7</v>
      </c>
      <c r="D2416" s="2" t="s">
        <v>4835</v>
      </c>
      <c r="E2416" t="s">
        <v>9</v>
      </c>
    </row>
    <row r="2417" spans="1:5" ht="15.75" x14ac:dyDescent="0.25">
      <c r="A2417" t="s">
        <v>5</v>
      </c>
      <c r="B2417" t="s">
        <v>4836</v>
      </c>
      <c r="C2417" t="s">
        <v>7</v>
      </c>
      <c r="D2417" s="2" t="s">
        <v>4837</v>
      </c>
      <c r="E2417" t="s">
        <v>9</v>
      </c>
    </row>
    <row r="2418" spans="1:5" ht="15.75" x14ac:dyDescent="0.25">
      <c r="A2418" t="s">
        <v>5</v>
      </c>
      <c r="B2418" t="s">
        <v>4838</v>
      </c>
      <c r="C2418" t="s">
        <v>7</v>
      </c>
      <c r="D2418" s="2" t="s">
        <v>4839</v>
      </c>
      <c r="E2418" t="s">
        <v>9</v>
      </c>
    </row>
    <row r="2419" spans="1:5" ht="15.75" x14ac:dyDescent="0.25">
      <c r="A2419" t="s">
        <v>5</v>
      </c>
      <c r="B2419" t="s">
        <v>4840</v>
      </c>
      <c r="C2419" t="s">
        <v>7</v>
      </c>
      <c r="D2419" s="2" t="s">
        <v>4841</v>
      </c>
      <c r="E2419" t="s">
        <v>9</v>
      </c>
    </row>
    <row r="2420" spans="1:5" ht="15.75" x14ac:dyDescent="0.25">
      <c r="A2420" t="s">
        <v>5</v>
      </c>
      <c r="B2420" t="s">
        <v>4842</v>
      </c>
      <c r="C2420" t="s">
        <v>7</v>
      </c>
      <c r="D2420" s="2" t="s">
        <v>4843</v>
      </c>
      <c r="E2420" t="s">
        <v>9</v>
      </c>
    </row>
    <row r="2421" spans="1:5" ht="15.75" x14ac:dyDescent="0.25">
      <c r="A2421" t="s">
        <v>5</v>
      </c>
      <c r="B2421" t="s">
        <v>4844</v>
      </c>
      <c r="C2421" t="s">
        <v>7</v>
      </c>
      <c r="D2421" s="2" t="s">
        <v>4845</v>
      </c>
      <c r="E2421" t="s">
        <v>9</v>
      </c>
    </row>
    <row r="2422" spans="1:5" ht="15.75" x14ac:dyDescent="0.25">
      <c r="A2422" t="s">
        <v>5</v>
      </c>
      <c r="B2422" t="s">
        <v>4846</v>
      </c>
      <c r="C2422" t="s">
        <v>7</v>
      </c>
      <c r="D2422" s="2" t="s">
        <v>4847</v>
      </c>
      <c r="E2422" t="s">
        <v>9</v>
      </c>
    </row>
    <row r="2423" spans="1:5" ht="15.75" x14ac:dyDescent="0.25">
      <c r="A2423" t="s">
        <v>5</v>
      </c>
      <c r="B2423" t="s">
        <v>4848</v>
      </c>
      <c r="C2423" t="s">
        <v>7</v>
      </c>
      <c r="D2423" s="2" t="s">
        <v>4849</v>
      </c>
      <c r="E2423" t="s">
        <v>9</v>
      </c>
    </row>
    <row r="2424" spans="1:5" ht="15.75" x14ac:dyDescent="0.25">
      <c r="A2424" t="s">
        <v>5</v>
      </c>
      <c r="B2424" t="s">
        <v>4850</v>
      </c>
      <c r="C2424" t="s">
        <v>7</v>
      </c>
      <c r="D2424" s="2" t="s">
        <v>4851</v>
      </c>
      <c r="E2424" t="s">
        <v>9</v>
      </c>
    </row>
    <row r="2425" spans="1:5" ht="15.75" x14ac:dyDescent="0.25">
      <c r="A2425" t="s">
        <v>5</v>
      </c>
      <c r="B2425" t="s">
        <v>4852</v>
      </c>
      <c r="C2425" t="s">
        <v>7</v>
      </c>
      <c r="D2425" s="2" t="s">
        <v>4853</v>
      </c>
      <c r="E2425" t="s">
        <v>9</v>
      </c>
    </row>
    <row r="2426" spans="1:5" ht="15.75" x14ac:dyDescent="0.25">
      <c r="A2426" t="s">
        <v>5</v>
      </c>
      <c r="B2426" t="s">
        <v>4854</v>
      </c>
      <c r="C2426" t="s">
        <v>7</v>
      </c>
      <c r="D2426" s="2" t="s">
        <v>4855</v>
      </c>
      <c r="E2426" t="s">
        <v>9</v>
      </c>
    </row>
    <row r="2427" spans="1:5" ht="15.75" x14ac:dyDescent="0.25">
      <c r="A2427" t="s">
        <v>5</v>
      </c>
      <c r="B2427" t="s">
        <v>4856</v>
      </c>
      <c r="C2427" t="s">
        <v>7</v>
      </c>
      <c r="D2427" s="2" t="s">
        <v>4857</v>
      </c>
      <c r="E2427" t="s">
        <v>9</v>
      </c>
    </row>
    <row r="2428" spans="1:5" ht="15.75" x14ac:dyDescent="0.25">
      <c r="A2428" t="s">
        <v>5</v>
      </c>
      <c r="B2428" t="s">
        <v>4858</v>
      </c>
      <c r="C2428" t="s">
        <v>7</v>
      </c>
      <c r="D2428" s="2" t="s">
        <v>4859</v>
      </c>
      <c r="E2428" t="s">
        <v>9</v>
      </c>
    </row>
    <row r="2429" spans="1:5" ht="15.75" x14ac:dyDescent="0.25">
      <c r="A2429" t="s">
        <v>5</v>
      </c>
      <c r="B2429" t="s">
        <v>4860</v>
      </c>
      <c r="C2429" t="s">
        <v>7</v>
      </c>
      <c r="D2429" s="2" t="s">
        <v>4861</v>
      </c>
      <c r="E2429" t="s">
        <v>9</v>
      </c>
    </row>
    <row r="2430" spans="1:5" ht="15.75" x14ac:dyDescent="0.25">
      <c r="A2430" t="s">
        <v>5</v>
      </c>
      <c r="B2430" t="s">
        <v>4862</v>
      </c>
      <c r="C2430" t="s">
        <v>7</v>
      </c>
      <c r="D2430" s="2" t="s">
        <v>4863</v>
      </c>
      <c r="E2430" t="s">
        <v>9</v>
      </c>
    </row>
    <row r="2431" spans="1:5" ht="15.75" x14ac:dyDescent="0.25">
      <c r="A2431" t="s">
        <v>5</v>
      </c>
      <c r="B2431" t="s">
        <v>4864</v>
      </c>
      <c r="C2431" t="s">
        <v>7</v>
      </c>
      <c r="D2431" s="2" t="s">
        <v>4865</v>
      </c>
      <c r="E2431" t="s">
        <v>9</v>
      </c>
    </row>
    <row r="2432" spans="1:5" ht="15.75" x14ac:dyDescent="0.25">
      <c r="A2432" t="s">
        <v>5</v>
      </c>
      <c r="B2432" t="s">
        <v>4866</v>
      </c>
      <c r="C2432" t="s">
        <v>7</v>
      </c>
      <c r="D2432" s="2" t="s">
        <v>4867</v>
      </c>
      <c r="E2432" t="s">
        <v>9</v>
      </c>
    </row>
    <row r="2433" spans="1:5" ht="15.75" x14ac:dyDescent="0.25">
      <c r="A2433" t="s">
        <v>5</v>
      </c>
      <c r="B2433" t="s">
        <v>4868</v>
      </c>
      <c r="C2433" t="s">
        <v>7</v>
      </c>
      <c r="D2433" s="2" t="s">
        <v>4869</v>
      </c>
      <c r="E2433" t="s">
        <v>9</v>
      </c>
    </row>
    <row r="2434" spans="1:5" ht="15.75" x14ac:dyDescent="0.25">
      <c r="A2434" t="s">
        <v>5</v>
      </c>
      <c r="B2434" t="s">
        <v>4870</v>
      </c>
      <c r="C2434" t="s">
        <v>7</v>
      </c>
      <c r="D2434" s="2" t="s">
        <v>4871</v>
      </c>
      <c r="E2434" t="s">
        <v>9</v>
      </c>
    </row>
    <row r="2435" spans="1:5" ht="15.75" x14ac:dyDescent="0.25">
      <c r="A2435" t="s">
        <v>5</v>
      </c>
      <c r="B2435" t="s">
        <v>4872</v>
      </c>
      <c r="C2435" t="s">
        <v>7</v>
      </c>
      <c r="D2435" s="2" t="s">
        <v>4873</v>
      </c>
      <c r="E2435" t="s">
        <v>9</v>
      </c>
    </row>
    <row r="2436" spans="1:5" ht="15.75" x14ac:dyDescent="0.25">
      <c r="A2436" t="s">
        <v>5</v>
      </c>
      <c r="B2436" t="s">
        <v>4874</v>
      </c>
      <c r="C2436" t="s">
        <v>7</v>
      </c>
      <c r="D2436" s="2" t="s">
        <v>4875</v>
      </c>
      <c r="E2436" t="s">
        <v>9</v>
      </c>
    </row>
    <row r="2437" spans="1:5" ht="15.75" x14ac:dyDescent="0.25">
      <c r="A2437" t="s">
        <v>5</v>
      </c>
      <c r="B2437" t="s">
        <v>4876</v>
      </c>
      <c r="C2437" t="s">
        <v>7</v>
      </c>
      <c r="D2437" s="2" t="s">
        <v>4877</v>
      </c>
      <c r="E2437" t="s">
        <v>9</v>
      </c>
    </row>
    <row r="2438" spans="1:5" ht="15.75" x14ac:dyDescent="0.25">
      <c r="A2438" t="s">
        <v>5</v>
      </c>
      <c r="B2438" t="s">
        <v>4878</v>
      </c>
      <c r="C2438" t="s">
        <v>7</v>
      </c>
      <c r="D2438" s="2" t="s">
        <v>4879</v>
      </c>
      <c r="E2438" t="s">
        <v>9</v>
      </c>
    </row>
    <row r="2439" spans="1:5" ht="15.75" x14ac:dyDescent="0.25">
      <c r="A2439" t="s">
        <v>5</v>
      </c>
      <c r="B2439" t="s">
        <v>4880</v>
      </c>
      <c r="C2439" t="s">
        <v>7</v>
      </c>
      <c r="D2439" s="2" t="s">
        <v>4881</v>
      </c>
      <c r="E2439" t="s">
        <v>9</v>
      </c>
    </row>
    <row r="2440" spans="1:5" ht="15.75" x14ac:dyDescent="0.25">
      <c r="A2440" t="s">
        <v>5</v>
      </c>
      <c r="B2440" t="s">
        <v>4882</v>
      </c>
      <c r="C2440" t="s">
        <v>7</v>
      </c>
      <c r="D2440" s="2" t="s">
        <v>4883</v>
      </c>
      <c r="E2440" t="s">
        <v>9</v>
      </c>
    </row>
    <row r="2441" spans="1:5" ht="15.75" x14ac:dyDescent="0.25">
      <c r="A2441" t="s">
        <v>5</v>
      </c>
      <c r="B2441" t="s">
        <v>4884</v>
      </c>
      <c r="C2441" t="s">
        <v>7</v>
      </c>
      <c r="D2441" s="2" t="s">
        <v>4885</v>
      </c>
      <c r="E2441" t="s">
        <v>9</v>
      </c>
    </row>
    <row r="2442" spans="1:5" ht="15.75" x14ac:dyDescent="0.25">
      <c r="A2442" t="s">
        <v>5</v>
      </c>
      <c r="B2442" t="s">
        <v>4886</v>
      </c>
      <c r="C2442" t="s">
        <v>7</v>
      </c>
      <c r="D2442" s="2" t="s">
        <v>4887</v>
      </c>
      <c r="E2442" t="s">
        <v>9</v>
      </c>
    </row>
    <row r="2443" spans="1:5" ht="15.75" x14ac:dyDescent="0.25">
      <c r="A2443" t="s">
        <v>5</v>
      </c>
      <c r="B2443" t="s">
        <v>4888</v>
      </c>
      <c r="C2443" t="s">
        <v>7</v>
      </c>
      <c r="D2443" s="2" t="s">
        <v>4889</v>
      </c>
      <c r="E2443" t="s">
        <v>9</v>
      </c>
    </row>
    <row r="2444" spans="1:5" ht="15.75" x14ac:dyDescent="0.25">
      <c r="A2444" t="s">
        <v>5</v>
      </c>
      <c r="B2444" t="s">
        <v>4890</v>
      </c>
      <c r="C2444" t="s">
        <v>7</v>
      </c>
      <c r="D2444" s="2" t="s">
        <v>4891</v>
      </c>
      <c r="E2444" t="s">
        <v>9</v>
      </c>
    </row>
    <row r="2445" spans="1:5" ht="15.75" x14ac:dyDescent="0.25">
      <c r="A2445" t="s">
        <v>5</v>
      </c>
      <c r="B2445" t="s">
        <v>4892</v>
      </c>
      <c r="C2445" t="s">
        <v>7</v>
      </c>
      <c r="D2445" s="2" t="s">
        <v>4893</v>
      </c>
      <c r="E2445" t="s">
        <v>9</v>
      </c>
    </row>
    <row r="2446" spans="1:5" ht="15.75" x14ac:dyDescent="0.25">
      <c r="A2446" t="s">
        <v>5</v>
      </c>
      <c r="B2446" t="s">
        <v>4894</v>
      </c>
      <c r="C2446" t="s">
        <v>7</v>
      </c>
      <c r="D2446" s="2" t="s">
        <v>4895</v>
      </c>
      <c r="E2446" t="s">
        <v>9</v>
      </c>
    </row>
    <row r="2447" spans="1:5" ht="15.75" x14ac:dyDescent="0.25">
      <c r="A2447" t="s">
        <v>5</v>
      </c>
      <c r="B2447" t="s">
        <v>4896</v>
      </c>
      <c r="C2447" t="s">
        <v>7</v>
      </c>
      <c r="D2447" s="2" t="s">
        <v>4897</v>
      </c>
      <c r="E2447" t="s">
        <v>9</v>
      </c>
    </row>
    <row r="2448" spans="1:5" ht="15.75" x14ac:dyDescent="0.25">
      <c r="A2448" t="s">
        <v>5</v>
      </c>
      <c r="B2448" t="s">
        <v>4898</v>
      </c>
      <c r="C2448" t="s">
        <v>7</v>
      </c>
      <c r="D2448" s="2" t="s">
        <v>4899</v>
      </c>
      <c r="E2448" t="s">
        <v>9</v>
      </c>
    </row>
    <row r="2449" spans="1:5" ht="15.75" x14ac:dyDescent="0.25">
      <c r="A2449" t="s">
        <v>5</v>
      </c>
      <c r="B2449" t="s">
        <v>4900</v>
      </c>
      <c r="C2449" t="s">
        <v>7</v>
      </c>
      <c r="D2449" s="2" t="s">
        <v>4901</v>
      </c>
      <c r="E2449" t="s">
        <v>9</v>
      </c>
    </row>
    <row r="2450" spans="1:5" ht="15.75" x14ac:dyDescent="0.25">
      <c r="A2450" t="s">
        <v>5</v>
      </c>
      <c r="B2450" t="s">
        <v>4902</v>
      </c>
      <c r="C2450" t="s">
        <v>7</v>
      </c>
      <c r="D2450" s="2" t="s">
        <v>4903</v>
      </c>
      <c r="E2450" t="s">
        <v>9</v>
      </c>
    </row>
    <row r="2451" spans="1:5" ht="15.75" x14ac:dyDescent="0.25">
      <c r="A2451" t="s">
        <v>5</v>
      </c>
      <c r="B2451" t="s">
        <v>4904</v>
      </c>
      <c r="C2451" t="s">
        <v>7</v>
      </c>
      <c r="D2451" s="2" t="s">
        <v>4905</v>
      </c>
      <c r="E2451" t="s">
        <v>9</v>
      </c>
    </row>
    <row r="2452" spans="1:5" ht="15.75" x14ac:dyDescent="0.25">
      <c r="A2452" t="s">
        <v>5</v>
      </c>
      <c r="B2452" t="s">
        <v>4906</v>
      </c>
      <c r="C2452" t="s">
        <v>7</v>
      </c>
      <c r="D2452" s="2" t="s">
        <v>4907</v>
      </c>
      <c r="E2452" t="s">
        <v>9</v>
      </c>
    </row>
    <row r="2453" spans="1:5" ht="15.75" x14ac:dyDescent="0.25">
      <c r="A2453" t="s">
        <v>5</v>
      </c>
      <c r="B2453" t="s">
        <v>4908</v>
      </c>
      <c r="C2453" t="s">
        <v>7</v>
      </c>
      <c r="D2453" s="2" t="s">
        <v>4909</v>
      </c>
      <c r="E2453" t="s">
        <v>9</v>
      </c>
    </row>
    <row r="2454" spans="1:5" ht="15.75" x14ac:dyDescent="0.25">
      <c r="A2454" t="s">
        <v>5</v>
      </c>
      <c r="B2454" t="s">
        <v>4910</v>
      </c>
      <c r="C2454" t="s">
        <v>7</v>
      </c>
      <c r="D2454" s="2" t="s">
        <v>4911</v>
      </c>
      <c r="E2454" t="s">
        <v>9</v>
      </c>
    </row>
    <row r="2455" spans="1:5" ht="15.75" x14ac:dyDescent="0.25">
      <c r="A2455" t="s">
        <v>5</v>
      </c>
      <c r="B2455" t="s">
        <v>4912</v>
      </c>
      <c r="C2455" t="s">
        <v>7</v>
      </c>
      <c r="D2455" s="2" t="s">
        <v>4913</v>
      </c>
      <c r="E2455" t="s">
        <v>9</v>
      </c>
    </row>
    <row r="2456" spans="1:5" ht="15.75" x14ac:dyDescent="0.25">
      <c r="A2456" t="s">
        <v>5</v>
      </c>
      <c r="B2456" t="s">
        <v>4914</v>
      </c>
      <c r="C2456" t="s">
        <v>7</v>
      </c>
      <c r="D2456" s="2" t="s">
        <v>4915</v>
      </c>
      <c r="E2456" t="s">
        <v>9</v>
      </c>
    </row>
    <row r="2457" spans="1:5" ht="15.75" x14ac:dyDescent="0.25">
      <c r="A2457" t="s">
        <v>5</v>
      </c>
      <c r="B2457" t="s">
        <v>4916</v>
      </c>
      <c r="C2457" t="s">
        <v>7</v>
      </c>
      <c r="D2457" s="2" t="s">
        <v>4917</v>
      </c>
      <c r="E2457" t="s">
        <v>9</v>
      </c>
    </row>
    <row r="2458" spans="1:5" ht="15.75" x14ac:dyDescent="0.25">
      <c r="A2458" t="s">
        <v>5</v>
      </c>
      <c r="B2458" t="s">
        <v>4918</v>
      </c>
      <c r="C2458" t="s">
        <v>7</v>
      </c>
      <c r="D2458" s="2" t="s">
        <v>4919</v>
      </c>
      <c r="E2458" t="s">
        <v>9</v>
      </c>
    </row>
    <row r="2459" spans="1:5" ht="15.75" x14ac:dyDescent="0.25">
      <c r="A2459" t="s">
        <v>5</v>
      </c>
      <c r="B2459" t="s">
        <v>4920</v>
      </c>
      <c r="C2459" t="s">
        <v>7</v>
      </c>
      <c r="D2459" s="2" t="s">
        <v>4921</v>
      </c>
      <c r="E2459" t="s">
        <v>9</v>
      </c>
    </row>
    <row r="2460" spans="1:5" ht="15.75" x14ac:dyDescent="0.25">
      <c r="A2460" t="s">
        <v>5</v>
      </c>
      <c r="B2460" t="s">
        <v>4922</v>
      </c>
      <c r="C2460" t="s">
        <v>7</v>
      </c>
      <c r="D2460" s="2" t="s">
        <v>4923</v>
      </c>
      <c r="E2460" t="s">
        <v>9</v>
      </c>
    </row>
    <row r="2461" spans="1:5" ht="15.75" x14ac:dyDescent="0.25">
      <c r="A2461" t="s">
        <v>5</v>
      </c>
      <c r="B2461" t="s">
        <v>4924</v>
      </c>
      <c r="C2461" t="s">
        <v>7</v>
      </c>
      <c r="D2461" s="2" t="s">
        <v>4925</v>
      </c>
      <c r="E2461" t="s">
        <v>9</v>
      </c>
    </row>
    <row r="2462" spans="1:5" ht="15.75" x14ac:dyDescent="0.25">
      <c r="A2462" t="s">
        <v>5</v>
      </c>
      <c r="B2462" t="s">
        <v>4926</v>
      </c>
      <c r="C2462" t="s">
        <v>7</v>
      </c>
      <c r="D2462" s="2" t="s">
        <v>4927</v>
      </c>
      <c r="E2462" t="s">
        <v>9</v>
      </c>
    </row>
    <row r="2463" spans="1:5" ht="15.75" x14ac:dyDescent="0.25">
      <c r="A2463" t="s">
        <v>5</v>
      </c>
      <c r="B2463" t="s">
        <v>4928</v>
      </c>
      <c r="C2463" t="s">
        <v>7</v>
      </c>
      <c r="D2463" s="2" t="s">
        <v>4929</v>
      </c>
      <c r="E2463" t="s">
        <v>9</v>
      </c>
    </row>
    <row r="2464" spans="1:5" ht="15.75" x14ac:dyDescent="0.25">
      <c r="A2464" t="s">
        <v>5</v>
      </c>
      <c r="B2464" t="s">
        <v>4930</v>
      </c>
      <c r="C2464" t="s">
        <v>7</v>
      </c>
      <c r="D2464" s="2" t="s">
        <v>4931</v>
      </c>
      <c r="E2464" t="s">
        <v>9</v>
      </c>
    </row>
    <row r="2465" spans="1:5" ht="15.75" x14ac:dyDescent="0.25">
      <c r="A2465" t="s">
        <v>5</v>
      </c>
      <c r="B2465" t="s">
        <v>4932</v>
      </c>
      <c r="C2465" t="s">
        <v>7</v>
      </c>
      <c r="D2465" s="2" t="s">
        <v>4933</v>
      </c>
      <c r="E2465" t="s">
        <v>9</v>
      </c>
    </row>
    <row r="2466" spans="1:5" ht="15.75" x14ac:dyDescent="0.25">
      <c r="A2466" t="s">
        <v>5</v>
      </c>
      <c r="B2466" t="s">
        <v>4934</v>
      </c>
      <c r="C2466" t="s">
        <v>7</v>
      </c>
      <c r="D2466" s="2" t="s">
        <v>4935</v>
      </c>
      <c r="E2466" t="s">
        <v>9</v>
      </c>
    </row>
    <row r="2467" spans="1:5" ht="15.75" x14ac:dyDescent="0.25">
      <c r="A2467" t="s">
        <v>5</v>
      </c>
      <c r="B2467" t="s">
        <v>4936</v>
      </c>
      <c r="C2467" t="s">
        <v>7</v>
      </c>
      <c r="D2467" s="2" t="s">
        <v>4937</v>
      </c>
      <c r="E2467" t="s">
        <v>9</v>
      </c>
    </row>
    <row r="2468" spans="1:5" ht="15.75" x14ac:dyDescent="0.25">
      <c r="A2468" t="s">
        <v>5</v>
      </c>
      <c r="B2468" t="s">
        <v>4938</v>
      </c>
      <c r="C2468" t="s">
        <v>7</v>
      </c>
      <c r="D2468" s="2" t="s">
        <v>4939</v>
      </c>
      <c r="E2468" t="s">
        <v>9</v>
      </c>
    </row>
    <row r="2469" spans="1:5" ht="15.75" x14ac:dyDescent="0.25">
      <c r="A2469" t="s">
        <v>5</v>
      </c>
      <c r="B2469" t="s">
        <v>4940</v>
      </c>
      <c r="C2469" t="s">
        <v>7</v>
      </c>
      <c r="D2469" s="2" t="s">
        <v>4941</v>
      </c>
      <c r="E2469" t="s">
        <v>9</v>
      </c>
    </row>
    <row r="2470" spans="1:5" ht="15.75" x14ac:dyDescent="0.25">
      <c r="A2470" t="s">
        <v>5</v>
      </c>
      <c r="B2470" t="s">
        <v>4942</v>
      </c>
      <c r="C2470" t="s">
        <v>7</v>
      </c>
      <c r="D2470" s="2" t="s">
        <v>4943</v>
      </c>
      <c r="E2470" t="s">
        <v>9</v>
      </c>
    </row>
    <row r="2471" spans="1:5" ht="15.75" x14ac:dyDescent="0.25">
      <c r="A2471" t="s">
        <v>5</v>
      </c>
      <c r="B2471" t="s">
        <v>4944</v>
      </c>
      <c r="C2471" t="s">
        <v>7</v>
      </c>
      <c r="D2471" s="2" t="s">
        <v>4945</v>
      </c>
      <c r="E2471" t="s">
        <v>9</v>
      </c>
    </row>
    <row r="2472" spans="1:5" ht="15.75" x14ac:dyDescent="0.25">
      <c r="A2472" t="s">
        <v>5</v>
      </c>
      <c r="B2472" t="s">
        <v>4946</v>
      </c>
      <c r="C2472" t="s">
        <v>7</v>
      </c>
      <c r="D2472" s="2" t="s">
        <v>4947</v>
      </c>
      <c r="E2472" t="s">
        <v>9</v>
      </c>
    </row>
    <row r="2473" spans="1:5" ht="15.75" x14ac:dyDescent="0.25">
      <c r="A2473" t="s">
        <v>5</v>
      </c>
      <c r="B2473" t="s">
        <v>4948</v>
      </c>
      <c r="C2473" t="s">
        <v>7</v>
      </c>
      <c r="D2473" s="2" t="s">
        <v>4949</v>
      </c>
      <c r="E2473" t="s">
        <v>9</v>
      </c>
    </row>
    <row r="2474" spans="1:5" ht="15.75" x14ac:dyDescent="0.25">
      <c r="A2474" t="s">
        <v>5</v>
      </c>
      <c r="B2474" t="s">
        <v>4950</v>
      </c>
      <c r="C2474" t="s">
        <v>7</v>
      </c>
      <c r="D2474" s="2" t="s">
        <v>4951</v>
      </c>
      <c r="E2474" t="s">
        <v>9</v>
      </c>
    </row>
    <row r="2475" spans="1:5" ht="15.75" x14ac:dyDescent="0.25">
      <c r="A2475" t="s">
        <v>5</v>
      </c>
      <c r="B2475" t="s">
        <v>4952</v>
      </c>
      <c r="C2475" t="s">
        <v>7</v>
      </c>
      <c r="D2475" s="2" t="s">
        <v>4953</v>
      </c>
      <c r="E2475" t="s">
        <v>9</v>
      </c>
    </row>
    <row r="2476" spans="1:5" ht="15.75" x14ac:dyDescent="0.25">
      <c r="A2476" t="s">
        <v>5</v>
      </c>
      <c r="B2476" t="s">
        <v>4954</v>
      </c>
      <c r="C2476" t="s">
        <v>7</v>
      </c>
      <c r="D2476" s="2" t="s">
        <v>4955</v>
      </c>
      <c r="E2476" t="s">
        <v>9</v>
      </c>
    </row>
    <row r="2477" spans="1:5" ht="15.75" x14ac:dyDescent="0.25">
      <c r="A2477" t="s">
        <v>5</v>
      </c>
      <c r="B2477" t="s">
        <v>4956</v>
      </c>
      <c r="C2477" t="s">
        <v>7</v>
      </c>
      <c r="D2477" s="2" t="s">
        <v>4957</v>
      </c>
      <c r="E2477" t="s">
        <v>9</v>
      </c>
    </row>
    <row r="2478" spans="1:5" ht="15.75" x14ac:dyDescent="0.25">
      <c r="A2478" t="s">
        <v>5</v>
      </c>
      <c r="B2478" t="s">
        <v>4958</v>
      </c>
      <c r="C2478" t="s">
        <v>7</v>
      </c>
      <c r="D2478" s="2" t="s">
        <v>4959</v>
      </c>
      <c r="E2478" t="s">
        <v>9</v>
      </c>
    </row>
    <row r="2479" spans="1:5" ht="15.75" x14ac:dyDescent="0.25">
      <c r="A2479" t="s">
        <v>5</v>
      </c>
      <c r="B2479" t="s">
        <v>4960</v>
      </c>
      <c r="C2479" t="s">
        <v>7</v>
      </c>
      <c r="D2479" s="2" t="s">
        <v>4961</v>
      </c>
      <c r="E2479" t="s">
        <v>9</v>
      </c>
    </row>
    <row r="2480" spans="1:5" ht="15.75" x14ac:dyDescent="0.25">
      <c r="A2480" t="s">
        <v>5</v>
      </c>
      <c r="B2480" t="s">
        <v>4962</v>
      </c>
      <c r="C2480" t="s">
        <v>7</v>
      </c>
      <c r="D2480" s="2" t="s">
        <v>4963</v>
      </c>
      <c r="E2480" t="s">
        <v>9</v>
      </c>
    </row>
    <row r="2481" spans="1:5" ht="15.75" x14ac:dyDescent="0.25">
      <c r="A2481" t="s">
        <v>5</v>
      </c>
      <c r="B2481" t="s">
        <v>4964</v>
      </c>
      <c r="C2481" t="s">
        <v>7</v>
      </c>
      <c r="D2481" s="2" t="s">
        <v>4965</v>
      </c>
      <c r="E2481" t="s">
        <v>9</v>
      </c>
    </row>
    <row r="2482" spans="1:5" ht="15.75" x14ac:dyDescent="0.25">
      <c r="A2482" t="s">
        <v>5</v>
      </c>
      <c r="B2482" t="s">
        <v>4966</v>
      </c>
      <c r="C2482" t="s">
        <v>7</v>
      </c>
      <c r="D2482" s="2" t="s">
        <v>4967</v>
      </c>
      <c r="E2482" t="s">
        <v>9</v>
      </c>
    </row>
    <row r="2483" spans="1:5" ht="15.75" x14ac:dyDescent="0.25">
      <c r="A2483" t="s">
        <v>5</v>
      </c>
      <c r="B2483" t="s">
        <v>4968</v>
      </c>
      <c r="C2483" t="s">
        <v>7</v>
      </c>
      <c r="D2483" s="2" t="s">
        <v>4969</v>
      </c>
      <c r="E2483" t="s">
        <v>9</v>
      </c>
    </row>
    <row r="2484" spans="1:5" ht="15.75" x14ac:dyDescent="0.25">
      <c r="A2484" t="s">
        <v>5</v>
      </c>
      <c r="B2484" t="s">
        <v>4970</v>
      </c>
      <c r="C2484" t="s">
        <v>7</v>
      </c>
      <c r="D2484" s="2" t="s">
        <v>4971</v>
      </c>
      <c r="E2484" t="s">
        <v>9</v>
      </c>
    </row>
    <row r="2485" spans="1:5" ht="15.75" x14ac:dyDescent="0.25">
      <c r="A2485" t="s">
        <v>5</v>
      </c>
      <c r="B2485" t="s">
        <v>4972</v>
      </c>
      <c r="C2485" t="s">
        <v>7</v>
      </c>
      <c r="D2485" s="2" t="s">
        <v>4973</v>
      </c>
      <c r="E2485" t="s">
        <v>9</v>
      </c>
    </row>
    <row r="2486" spans="1:5" ht="15.75" x14ac:dyDescent="0.25">
      <c r="A2486" t="s">
        <v>5</v>
      </c>
      <c r="B2486" t="s">
        <v>4974</v>
      </c>
      <c r="C2486" t="s">
        <v>7</v>
      </c>
      <c r="D2486" s="2" t="s">
        <v>4975</v>
      </c>
      <c r="E2486" t="s">
        <v>9</v>
      </c>
    </row>
    <row r="2487" spans="1:5" ht="15.75" x14ac:dyDescent="0.25">
      <c r="A2487" t="s">
        <v>5</v>
      </c>
      <c r="B2487" t="s">
        <v>4976</v>
      </c>
      <c r="C2487" t="s">
        <v>7</v>
      </c>
      <c r="D2487" s="2" t="s">
        <v>4977</v>
      </c>
      <c r="E2487" t="s">
        <v>9</v>
      </c>
    </row>
    <row r="2488" spans="1:5" ht="15.75" x14ac:dyDescent="0.25">
      <c r="A2488" t="s">
        <v>5</v>
      </c>
      <c r="B2488" t="s">
        <v>4978</v>
      </c>
      <c r="C2488" t="s">
        <v>7</v>
      </c>
      <c r="D2488" s="2" t="s">
        <v>4979</v>
      </c>
      <c r="E2488" t="s">
        <v>9</v>
      </c>
    </row>
    <row r="2489" spans="1:5" ht="15.75" x14ac:dyDescent="0.25">
      <c r="A2489" t="s">
        <v>5</v>
      </c>
      <c r="B2489" t="s">
        <v>4980</v>
      </c>
      <c r="C2489" t="s">
        <v>7</v>
      </c>
      <c r="D2489" s="2" t="s">
        <v>4981</v>
      </c>
      <c r="E2489" t="s">
        <v>9</v>
      </c>
    </row>
    <row r="2490" spans="1:5" ht="15.75" x14ac:dyDescent="0.25">
      <c r="A2490" t="s">
        <v>5</v>
      </c>
      <c r="B2490" t="s">
        <v>4982</v>
      </c>
      <c r="C2490" t="s">
        <v>7</v>
      </c>
      <c r="D2490" s="2" t="s">
        <v>4983</v>
      </c>
      <c r="E2490" t="s">
        <v>9</v>
      </c>
    </row>
    <row r="2491" spans="1:5" ht="15.75" x14ac:dyDescent="0.25">
      <c r="A2491" t="s">
        <v>5</v>
      </c>
      <c r="B2491" t="s">
        <v>4984</v>
      </c>
      <c r="C2491" t="s">
        <v>7</v>
      </c>
      <c r="D2491" s="2" t="s">
        <v>4985</v>
      </c>
      <c r="E2491" t="s">
        <v>9</v>
      </c>
    </row>
    <row r="2492" spans="1:5" ht="15.75" x14ac:dyDescent="0.25">
      <c r="A2492" t="s">
        <v>5</v>
      </c>
      <c r="B2492" t="s">
        <v>4986</v>
      </c>
      <c r="C2492" t="s">
        <v>7</v>
      </c>
      <c r="D2492" s="2" t="s">
        <v>4987</v>
      </c>
      <c r="E2492" t="s">
        <v>9</v>
      </c>
    </row>
    <row r="2493" spans="1:5" ht="15.75" x14ac:dyDescent="0.25">
      <c r="A2493" t="s">
        <v>5</v>
      </c>
      <c r="B2493" t="s">
        <v>4988</v>
      </c>
      <c r="C2493" t="s">
        <v>7</v>
      </c>
      <c r="D2493" s="2" t="s">
        <v>4989</v>
      </c>
      <c r="E2493" t="s">
        <v>9</v>
      </c>
    </row>
    <row r="2494" spans="1:5" ht="15.75" x14ac:dyDescent="0.25">
      <c r="A2494" t="s">
        <v>5</v>
      </c>
      <c r="B2494" t="s">
        <v>4990</v>
      </c>
      <c r="C2494" t="s">
        <v>7</v>
      </c>
      <c r="D2494" s="2" t="s">
        <v>4991</v>
      </c>
      <c r="E2494" t="s">
        <v>9</v>
      </c>
    </row>
    <row r="2495" spans="1:5" ht="15.75" x14ac:dyDescent="0.25">
      <c r="A2495" t="s">
        <v>5</v>
      </c>
      <c r="B2495" t="s">
        <v>4992</v>
      </c>
      <c r="C2495" t="s">
        <v>7</v>
      </c>
      <c r="D2495" s="2" t="s">
        <v>4993</v>
      </c>
      <c r="E2495" t="s">
        <v>9</v>
      </c>
    </row>
    <row r="2496" spans="1:5" ht="15.75" x14ac:dyDescent="0.25">
      <c r="A2496" t="s">
        <v>5</v>
      </c>
      <c r="B2496" t="s">
        <v>4994</v>
      </c>
      <c r="C2496" t="s">
        <v>7</v>
      </c>
      <c r="D2496" s="2" t="s">
        <v>4995</v>
      </c>
      <c r="E2496" t="s">
        <v>9</v>
      </c>
    </row>
    <row r="2497" spans="1:5" ht="15.75" x14ac:dyDescent="0.25">
      <c r="A2497" t="s">
        <v>5</v>
      </c>
      <c r="B2497" t="s">
        <v>4996</v>
      </c>
      <c r="C2497" t="s">
        <v>7</v>
      </c>
      <c r="D2497" s="2" t="s">
        <v>4997</v>
      </c>
      <c r="E2497" t="s">
        <v>9</v>
      </c>
    </row>
    <row r="2498" spans="1:5" ht="15.75" x14ac:dyDescent="0.25">
      <c r="A2498" t="s">
        <v>5</v>
      </c>
      <c r="B2498" t="s">
        <v>4998</v>
      </c>
      <c r="C2498" t="s">
        <v>7</v>
      </c>
      <c r="D2498" s="2" t="s">
        <v>4999</v>
      </c>
      <c r="E2498" t="s">
        <v>9</v>
      </c>
    </row>
    <row r="2499" spans="1:5" ht="15.75" x14ac:dyDescent="0.25">
      <c r="A2499" t="s">
        <v>5</v>
      </c>
      <c r="B2499" t="s">
        <v>5000</v>
      </c>
      <c r="C2499" t="s">
        <v>7</v>
      </c>
      <c r="D2499" s="2" t="s">
        <v>5001</v>
      </c>
      <c r="E2499" t="s">
        <v>9</v>
      </c>
    </row>
    <row r="2500" spans="1:5" ht="15.75" x14ac:dyDescent="0.25">
      <c r="A2500" t="s">
        <v>5</v>
      </c>
      <c r="B2500" t="s">
        <v>5002</v>
      </c>
      <c r="C2500" t="s">
        <v>7</v>
      </c>
      <c r="D2500" s="2" t="s">
        <v>5003</v>
      </c>
      <c r="E2500" t="s">
        <v>9</v>
      </c>
    </row>
    <row r="2501" spans="1:5" ht="15.75" x14ac:dyDescent="0.25">
      <c r="A2501" t="s">
        <v>5</v>
      </c>
      <c r="B2501" t="s">
        <v>5004</v>
      </c>
      <c r="C2501" t="s">
        <v>7</v>
      </c>
      <c r="D2501" s="2" t="s">
        <v>5005</v>
      </c>
      <c r="E2501" t="s">
        <v>9</v>
      </c>
    </row>
    <row r="2502" spans="1:5" ht="15.75" x14ac:dyDescent="0.25">
      <c r="A2502" t="s">
        <v>5</v>
      </c>
      <c r="B2502" t="s">
        <v>5006</v>
      </c>
      <c r="C2502" t="s">
        <v>7</v>
      </c>
      <c r="D2502" s="2" t="s">
        <v>5007</v>
      </c>
      <c r="E2502" t="s">
        <v>9</v>
      </c>
    </row>
    <row r="2503" spans="1:5" ht="15.75" x14ac:dyDescent="0.25">
      <c r="A2503" t="s">
        <v>5</v>
      </c>
      <c r="B2503" t="s">
        <v>5008</v>
      </c>
      <c r="C2503" t="s">
        <v>7</v>
      </c>
      <c r="D2503" s="2" t="s">
        <v>5009</v>
      </c>
      <c r="E2503" t="s">
        <v>9</v>
      </c>
    </row>
    <row r="2504" spans="1:5" ht="15.75" x14ac:dyDescent="0.25">
      <c r="A2504" t="s">
        <v>5</v>
      </c>
      <c r="B2504" t="s">
        <v>5010</v>
      </c>
      <c r="C2504" t="s">
        <v>7</v>
      </c>
      <c r="D2504" s="2" t="s">
        <v>5011</v>
      </c>
      <c r="E2504" t="s">
        <v>9</v>
      </c>
    </row>
    <row r="2505" spans="1:5" ht="15.75" x14ac:dyDescent="0.25">
      <c r="A2505" t="s">
        <v>5</v>
      </c>
      <c r="B2505" t="s">
        <v>5012</v>
      </c>
      <c r="C2505" t="s">
        <v>7</v>
      </c>
      <c r="D2505" s="2" t="s">
        <v>5013</v>
      </c>
      <c r="E2505" t="s">
        <v>9</v>
      </c>
    </row>
    <row r="2506" spans="1:5" ht="15.75" x14ac:dyDescent="0.25">
      <c r="A2506" t="s">
        <v>5</v>
      </c>
      <c r="B2506" t="s">
        <v>5014</v>
      </c>
      <c r="C2506" t="s">
        <v>7</v>
      </c>
      <c r="D2506" s="2" t="s">
        <v>5015</v>
      </c>
      <c r="E2506" t="s">
        <v>9</v>
      </c>
    </row>
    <row r="2507" spans="1:5" ht="15.75" x14ac:dyDescent="0.25">
      <c r="A2507" t="s">
        <v>5</v>
      </c>
      <c r="B2507" t="s">
        <v>5016</v>
      </c>
      <c r="C2507" t="s">
        <v>7</v>
      </c>
      <c r="D2507" s="2" t="s">
        <v>5017</v>
      </c>
      <c r="E2507" t="s">
        <v>9</v>
      </c>
    </row>
    <row r="2508" spans="1:5" ht="15.75" x14ac:dyDescent="0.25">
      <c r="A2508" t="s">
        <v>5</v>
      </c>
      <c r="B2508" t="s">
        <v>5018</v>
      </c>
      <c r="C2508" t="s">
        <v>7</v>
      </c>
      <c r="D2508" s="2" t="s">
        <v>5019</v>
      </c>
      <c r="E2508" t="s">
        <v>9</v>
      </c>
    </row>
    <row r="2509" spans="1:5" ht="15.75" x14ac:dyDescent="0.25">
      <c r="A2509" t="s">
        <v>5</v>
      </c>
      <c r="B2509" t="s">
        <v>5020</v>
      </c>
      <c r="C2509" t="s">
        <v>7</v>
      </c>
      <c r="D2509" s="2" t="s">
        <v>5021</v>
      </c>
      <c r="E2509" t="s">
        <v>9</v>
      </c>
    </row>
    <row r="2510" spans="1:5" ht="15.75" x14ac:dyDescent="0.25">
      <c r="A2510" t="s">
        <v>5</v>
      </c>
      <c r="B2510" t="s">
        <v>5022</v>
      </c>
      <c r="C2510" t="s">
        <v>7</v>
      </c>
      <c r="D2510" s="2" t="s">
        <v>5023</v>
      </c>
      <c r="E2510" t="s">
        <v>9</v>
      </c>
    </row>
    <row r="2511" spans="1:5" ht="15.75" x14ac:dyDescent="0.25">
      <c r="A2511" t="s">
        <v>5</v>
      </c>
      <c r="B2511" t="s">
        <v>5024</v>
      </c>
      <c r="C2511" t="s">
        <v>7</v>
      </c>
      <c r="D2511" s="2" t="s">
        <v>5025</v>
      </c>
      <c r="E2511" t="s">
        <v>9</v>
      </c>
    </row>
    <row r="2512" spans="1:5" ht="15.75" x14ac:dyDescent="0.25">
      <c r="A2512" t="s">
        <v>5</v>
      </c>
      <c r="B2512" t="s">
        <v>5026</v>
      </c>
      <c r="C2512" t="s">
        <v>7</v>
      </c>
      <c r="D2512" s="2" t="s">
        <v>5027</v>
      </c>
      <c r="E2512" t="s">
        <v>9</v>
      </c>
    </row>
    <row r="2513" spans="1:5" ht="15.75" x14ac:dyDescent="0.25">
      <c r="A2513" t="s">
        <v>5</v>
      </c>
      <c r="B2513" t="s">
        <v>5028</v>
      </c>
      <c r="C2513" t="s">
        <v>7</v>
      </c>
      <c r="D2513" s="2" t="s">
        <v>5029</v>
      </c>
      <c r="E2513" t="s">
        <v>9</v>
      </c>
    </row>
    <row r="2514" spans="1:5" ht="15.75" x14ac:dyDescent="0.25">
      <c r="A2514" t="s">
        <v>5</v>
      </c>
      <c r="B2514" t="s">
        <v>5030</v>
      </c>
      <c r="C2514" t="s">
        <v>7</v>
      </c>
      <c r="D2514" s="2" t="s">
        <v>5031</v>
      </c>
      <c r="E2514" t="s">
        <v>9</v>
      </c>
    </row>
    <row r="2515" spans="1:5" ht="15.75" x14ac:dyDescent="0.25">
      <c r="A2515" t="s">
        <v>5</v>
      </c>
      <c r="B2515" t="s">
        <v>5032</v>
      </c>
      <c r="C2515" t="s">
        <v>7</v>
      </c>
      <c r="D2515" s="2" t="s">
        <v>5033</v>
      </c>
      <c r="E2515" t="s">
        <v>9</v>
      </c>
    </row>
    <row r="2516" spans="1:5" ht="15.75" x14ac:dyDescent="0.25">
      <c r="A2516" t="s">
        <v>5</v>
      </c>
      <c r="B2516" t="s">
        <v>5034</v>
      </c>
      <c r="C2516" t="s">
        <v>7</v>
      </c>
      <c r="D2516" s="2" t="s">
        <v>5035</v>
      </c>
      <c r="E2516" t="s">
        <v>9</v>
      </c>
    </row>
    <row r="2517" spans="1:5" ht="15.75" x14ac:dyDescent="0.25">
      <c r="A2517" t="s">
        <v>5</v>
      </c>
      <c r="B2517" t="s">
        <v>5036</v>
      </c>
      <c r="C2517" t="s">
        <v>7</v>
      </c>
      <c r="D2517" s="2" t="s">
        <v>5037</v>
      </c>
      <c r="E2517" t="s">
        <v>9</v>
      </c>
    </row>
    <row r="2518" spans="1:5" ht="15.75" x14ac:dyDescent="0.25">
      <c r="A2518" t="s">
        <v>5</v>
      </c>
      <c r="B2518" t="s">
        <v>5038</v>
      </c>
      <c r="C2518" t="s">
        <v>7</v>
      </c>
      <c r="D2518" s="2" t="s">
        <v>5039</v>
      </c>
      <c r="E2518" t="s">
        <v>9</v>
      </c>
    </row>
    <row r="2519" spans="1:5" ht="15.75" x14ac:dyDescent="0.25">
      <c r="A2519" t="s">
        <v>5</v>
      </c>
      <c r="B2519" t="s">
        <v>5040</v>
      </c>
      <c r="C2519" t="s">
        <v>7</v>
      </c>
      <c r="D2519" s="2" t="s">
        <v>5041</v>
      </c>
      <c r="E2519" t="s">
        <v>9</v>
      </c>
    </row>
    <row r="2520" spans="1:5" ht="15.75" x14ac:dyDescent="0.25">
      <c r="A2520" t="s">
        <v>5</v>
      </c>
      <c r="B2520" t="s">
        <v>5042</v>
      </c>
      <c r="C2520" t="s">
        <v>7</v>
      </c>
      <c r="D2520" s="2" t="s">
        <v>5043</v>
      </c>
      <c r="E2520" t="s">
        <v>9</v>
      </c>
    </row>
    <row r="2521" spans="1:5" ht="15.75" x14ac:dyDescent="0.25">
      <c r="A2521" t="s">
        <v>5</v>
      </c>
      <c r="B2521" t="s">
        <v>5044</v>
      </c>
      <c r="C2521" t="s">
        <v>7</v>
      </c>
      <c r="D2521" s="2" t="s">
        <v>5045</v>
      </c>
      <c r="E2521" t="s">
        <v>9</v>
      </c>
    </row>
    <row r="2522" spans="1:5" ht="15.75" x14ac:dyDescent="0.25">
      <c r="A2522" t="s">
        <v>5</v>
      </c>
      <c r="B2522" t="s">
        <v>5046</v>
      </c>
      <c r="C2522" t="s">
        <v>7</v>
      </c>
      <c r="D2522" s="2" t="s">
        <v>5047</v>
      </c>
      <c r="E2522" t="s">
        <v>9</v>
      </c>
    </row>
    <row r="2523" spans="1:5" ht="15.75" x14ac:dyDescent="0.25">
      <c r="A2523" t="s">
        <v>5</v>
      </c>
      <c r="B2523" t="s">
        <v>5048</v>
      </c>
      <c r="C2523" t="s">
        <v>7</v>
      </c>
      <c r="D2523" s="2" t="s">
        <v>5049</v>
      </c>
      <c r="E2523" t="s">
        <v>9</v>
      </c>
    </row>
    <row r="2524" spans="1:5" ht="15.75" x14ac:dyDescent="0.25">
      <c r="A2524" t="s">
        <v>5</v>
      </c>
      <c r="B2524" t="s">
        <v>5050</v>
      </c>
      <c r="C2524" t="s">
        <v>7</v>
      </c>
      <c r="D2524" s="2" t="s">
        <v>5051</v>
      </c>
      <c r="E2524" t="s">
        <v>9</v>
      </c>
    </row>
    <row r="2525" spans="1:5" ht="15.75" x14ac:dyDescent="0.25">
      <c r="A2525" t="s">
        <v>5</v>
      </c>
      <c r="B2525" t="s">
        <v>5052</v>
      </c>
      <c r="C2525" t="s">
        <v>7</v>
      </c>
      <c r="D2525" s="2" t="s">
        <v>5053</v>
      </c>
      <c r="E2525" t="s">
        <v>9</v>
      </c>
    </row>
    <row r="2526" spans="1:5" ht="15.75" x14ac:dyDescent="0.25">
      <c r="A2526" t="s">
        <v>5</v>
      </c>
      <c r="B2526" t="s">
        <v>5054</v>
      </c>
      <c r="C2526" t="s">
        <v>7</v>
      </c>
      <c r="D2526" s="2" t="s">
        <v>5055</v>
      </c>
      <c r="E2526" t="s">
        <v>9</v>
      </c>
    </row>
    <row r="2527" spans="1:5" ht="15.75" x14ac:dyDescent="0.25">
      <c r="A2527" t="s">
        <v>5</v>
      </c>
      <c r="B2527" t="s">
        <v>5056</v>
      </c>
      <c r="C2527" t="s">
        <v>7</v>
      </c>
      <c r="D2527" s="2" t="s">
        <v>5057</v>
      </c>
      <c r="E2527" t="s">
        <v>9</v>
      </c>
    </row>
    <row r="2528" spans="1:5" ht="15.75" x14ac:dyDescent="0.25">
      <c r="A2528" t="s">
        <v>5</v>
      </c>
      <c r="B2528" t="s">
        <v>5058</v>
      </c>
      <c r="C2528" t="s">
        <v>7</v>
      </c>
      <c r="D2528" s="2" t="s">
        <v>5059</v>
      </c>
      <c r="E2528" t="s">
        <v>9</v>
      </c>
    </row>
    <row r="2529" spans="1:5" ht="15.75" x14ac:dyDescent="0.25">
      <c r="A2529" t="s">
        <v>5</v>
      </c>
      <c r="B2529" t="s">
        <v>5060</v>
      </c>
      <c r="C2529" t="s">
        <v>7</v>
      </c>
      <c r="D2529" s="2" t="s">
        <v>5061</v>
      </c>
      <c r="E2529" t="s">
        <v>9</v>
      </c>
    </row>
    <row r="2530" spans="1:5" ht="15.75" x14ac:dyDescent="0.25">
      <c r="A2530" t="s">
        <v>5</v>
      </c>
      <c r="B2530" t="s">
        <v>5062</v>
      </c>
      <c r="C2530" t="s">
        <v>7</v>
      </c>
      <c r="D2530" s="2" t="s">
        <v>5063</v>
      </c>
      <c r="E2530" t="s">
        <v>9</v>
      </c>
    </row>
    <row r="2531" spans="1:5" ht="15.75" x14ac:dyDescent="0.25">
      <c r="A2531" t="s">
        <v>5</v>
      </c>
      <c r="B2531" t="s">
        <v>5064</v>
      </c>
      <c r="C2531" t="s">
        <v>7</v>
      </c>
      <c r="D2531" s="2" t="s">
        <v>5065</v>
      </c>
      <c r="E2531" t="s">
        <v>9</v>
      </c>
    </row>
    <row r="2532" spans="1:5" ht="15.75" x14ac:dyDescent="0.25">
      <c r="A2532" t="s">
        <v>5</v>
      </c>
      <c r="B2532" t="s">
        <v>5066</v>
      </c>
      <c r="C2532" t="s">
        <v>7</v>
      </c>
      <c r="D2532" s="2" t="s">
        <v>5067</v>
      </c>
      <c r="E2532" t="s">
        <v>9</v>
      </c>
    </row>
    <row r="2533" spans="1:5" ht="15.75" x14ac:dyDescent="0.25">
      <c r="A2533" t="s">
        <v>5</v>
      </c>
      <c r="B2533" t="s">
        <v>5068</v>
      </c>
      <c r="C2533" t="s">
        <v>7</v>
      </c>
      <c r="D2533" s="2" t="s">
        <v>5069</v>
      </c>
      <c r="E2533" t="s">
        <v>9</v>
      </c>
    </row>
    <row r="2534" spans="1:5" ht="15.75" x14ac:dyDescent="0.25">
      <c r="A2534" t="s">
        <v>5</v>
      </c>
      <c r="B2534" t="s">
        <v>5070</v>
      </c>
      <c r="C2534" t="s">
        <v>7</v>
      </c>
      <c r="D2534" s="2" t="s">
        <v>5071</v>
      </c>
      <c r="E2534" t="s">
        <v>9</v>
      </c>
    </row>
    <row r="2535" spans="1:5" ht="15.75" x14ac:dyDescent="0.25">
      <c r="A2535" t="s">
        <v>5</v>
      </c>
      <c r="B2535" t="s">
        <v>5072</v>
      </c>
      <c r="C2535" t="s">
        <v>7</v>
      </c>
      <c r="D2535" s="2" t="s">
        <v>5073</v>
      </c>
      <c r="E2535" t="s">
        <v>9</v>
      </c>
    </row>
    <row r="2536" spans="1:5" ht="15.75" x14ac:dyDescent="0.25">
      <c r="A2536" t="s">
        <v>5</v>
      </c>
      <c r="B2536" t="s">
        <v>5074</v>
      </c>
      <c r="C2536" t="s">
        <v>7</v>
      </c>
      <c r="D2536" s="2" t="s">
        <v>5075</v>
      </c>
      <c r="E2536" t="s">
        <v>9</v>
      </c>
    </row>
    <row r="2537" spans="1:5" ht="15.75" x14ac:dyDescent="0.25">
      <c r="A2537" t="s">
        <v>5</v>
      </c>
      <c r="B2537" t="s">
        <v>5076</v>
      </c>
      <c r="C2537" t="s">
        <v>7</v>
      </c>
      <c r="D2537" s="2" t="s">
        <v>5077</v>
      </c>
      <c r="E2537" t="s">
        <v>9</v>
      </c>
    </row>
    <row r="2538" spans="1:5" ht="15.75" x14ac:dyDescent="0.25">
      <c r="A2538" t="s">
        <v>5</v>
      </c>
      <c r="B2538" t="s">
        <v>5078</v>
      </c>
      <c r="C2538" t="s">
        <v>7</v>
      </c>
      <c r="D2538" s="2" t="s">
        <v>5079</v>
      </c>
      <c r="E2538" t="s">
        <v>9</v>
      </c>
    </row>
    <row r="2539" spans="1:5" ht="15.75" x14ac:dyDescent="0.25">
      <c r="A2539" t="s">
        <v>5</v>
      </c>
      <c r="B2539" t="s">
        <v>5080</v>
      </c>
      <c r="C2539" t="s">
        <v>7</v>
      </c>
      <c r="D2539" s="2" t="s">
        <v>5081</v>
      </c>
      <c r="E2539" t="s">
        <v>9</v>
      </c>
    </row>
    <row r="2540" spans="1:5" ht="15.75" x14ac:dyDescent="0.25">
      <c r="A2540" t="s">
        <v>5</v>
      </c>
      <c r="B2540" t="s">
        <v>5082</v>
      </c>
      <c r="C2540" t="s">
        <v>7</v>
      </c>
      <c r="D2540" s="2" t="s">
        <v>5083</v>
      </c>
      <c r="E2540" t="s">
        <v>9</v>
      </c>
    </row>
    <row r="2541" spans="1:5" ht="15.75" x14ac:dyDescent="0.25">
      <c r="A2541" t="s">
        <v>5</v>
      </c>
      <c r="B2541" t="s">
        <v>5084</v>
      </c>
      <c r="C2541" t="s">
        <v>7</v>
      </c>
      <c r="D2541" s="2" t="s">
        <v>5085</v>
      </c>
      <c r="E2541" t="s">
        <v>9</v>
      </c>
    </row>
    <row r="2542" spans="1:5" ht="15.75" x14ac:dyDescent="0.25">
      <c r="A2542" t="s">
        <v>5</v>
      </c>
      <c r="B2542" t="s">
        <v>5086</v>
      </c>
      <c r="C2542" t="s">
        <v>7</v>
      </c>
      <c r="D2542" s="2" t="s">
        <v>5087</v>
      </c>
      <c r="E2542" t="s">
        <v>9</v>
      </c>
    </row>
    <row r="2543" spans="1:5" ht="15.75" x14ac:dyDescent="0.25">
      <c r="A2543" t="s">
        <v>5</v>
      </c>
      <c r="B2543" t="s">
        <v>5088</v>
      </c>
      <c r="C2543" t="s">
        <v>7</v>
      </c>
      <c r="D2543" s="2" t="s">
        <v>5089</v>
      </c>
      <c r="E2543" t="s">
        <v>9</v>
      </c>
    </row>
    <row r="2544" spans="1:5" ht="15.75" x14ac:dyDescent="0.25">
      <c r="A2544" t="s">
        <v>5</v>
      </c>
      <c r="B2544" t="s">
        <v>5090</v>
      </c>
      <c r="C2544" t="s">
        <v>7</v>
      </c>
      <c r="D2544" s="2" t="s">
        <v>5091</v>
      </c>
      <c r="E2544" t="s">
        <v>9</v>
      </c>
    </row>
    <row r="2545" spans="1:5" ht="15.75" x14ac:dyDescent="0.25">
      <c r="A2545" t="s">
        <v>5</v>
      </c>
      <c r="B2545" t="s">
        <v>5092</v>
      </c>
      <c r="C2545" t="s">
        <v>7</v>
      </c>
      <c r="D2545" s="2" t="s">
        <v>5093</v>
      </c>
      <c r="E2545" t="s">
        <v>9</v>
      </c>
    </row>
    <row r="2546" spans="1:5" ht="15.75" x14ac:dyDescent="0.25">
      <c r="A2546" t="s">
        <v>5</v>
      </c>
      <c r="B2546" t="s">
        <v>5094</v>
      </c>
      <c r="C2546" t="s">
        <v>7</v>
      </c>
      <c r="D2546" s="2" t="s">
        <v>5095</v>
      </c>
      <c r="E2546" t="s">
        <v>9</v>
      </c>
    </row>
    <row r="2547" spans="1:5" ht="15.75" x14ac:dyDescent="0.25">
      <c r="A2547" t="s">
        <v>5</v>
      </c>
      <c r="B2547" t="s">
        <v>5096</v>
      </c>
      <c r="C2547" t="s">
        <v>7</v>
      </c>
      <c r="D2547" s="2" t="s">
        <v>5097</v>
      </c>
      <c r="E2547" t="s">
        <v>9</v>
      </c>
    </row>
    <row r="2548" spans="1:5" ht="15.75" x14ac:dyDescent="0.25">
      <c r="A2548" t="s">
        <v>5</v>
      </c>
      <c r="B2548" t="s">
        <v>5098</v>
      </c>
      <c r="C2548" t="s">
        <v>7</v>
      </c>
      <c r="D2548" s="2" t="s">
        <v>5099</v>
      </c>
      <c r="E2548" t="s">
        <v>9</v>
      </c>
    </row>
    <row r="2549" spans="1:5" ht="15.75" x14ac:dyDescent="0.25">
      <c r="A2549" t="s">
        <v>5</v>
      </c>
      <c r="B2549" t="s">
        <v>5100</v>
      </c>
      <c r="C2549" t="s">
        <v>7</v>
      </c>
      <c r="D2549" s="2" t="s">
        <v>5101</v>
      </c>
      <c r="E2549" t="s">
        <v>9</v>
      </c>
    </row>
    <row r="2550" spans="1:5" ht="15.75" x14ac:dyDescent="0.25">
      <c r="A2550" t="s">
        <v>5</v>
      </c>
      <c r="B2550" t="s">
        <v>5102</v>
      </c>
      <c r="C2550" t="s">
        <v>7</v>
      </c>
      <c r="D2550" s="2" t="s">
        <v>5103</v>
      </c>
      <c r="E2550" t="s">
        <v>9</v>
      </c>
    </row>
    <row r="2551" spans="1:5" ht="15.75" x14ac:dyDescent="0.25">
      <c r="A2551" t="s">
        <v>5</v>
      </c>
      <c r="B2551" t="s">
        <v>5104</v>
      </c>
      <c r="C2551" t="s">
        <v>7</v>
      </c>
      <c r="D2551" s="2" t="s">
        <v>5105</v>
      </c>
      <c r="E2551" t="s">
        <v>9</v>
      </c>
    </row>
    <row r="2552" spans="1:5" ht="15.75" x14ac:dyDescent="0.25">
      <c r="A2552" t="s">
        <v>5</v>
      </c>
      <c r="B2552" t="s">
        <v>5106</v>
      </c>
      <c r="C2552" t="s">
        <v>7</v>
      </c>
      <c r="D2552" s="2" t="s">
        <v>5107</v>
      </c>
      <c r="E2552" t="s">
        <v>9</v>
      </c>
    </row>
    <row r="2553" spans="1:5" ht="15.75" x14ac:dyDescent="0.25">
      <c r="A2553" t="s">
        <v>5</v>
      </c>
      <c r="B2553" t="s">
        <v>5108</v>
      </c>
      <c r="C2553" t="s">
        <v>7</v>
      </c>
      <c r="D2553" s="2" t="s">
        <v>5109</v>
      </c>
      <c r="E2553" t="s">
        <v>9</v>
      </c>
    </row>
    <row r="2554" spans="1:5" ht="15.75" x14ac:dyDescent="0.25">
      <c r="A2554" t="s">
        <v>5</v>
      </c>
      <c r="B2554" t="s">
        <v>5110</v>
      </c>
      <c r="C2554" t="s">
        <v>7</v>
      </c>
      <c r="D2554" s="2" t="s">
        <v>5111</v>
      </c>
      <c r="E2554" t="s">
        <v>9</v>
      </c>
    </row>
    <row r="2555" spans="1:5" ht="15.75" x14ac:dyDescent="0.25">
      <c r="A2555" t="s">
        <v>5</v>
      </c>
      <c r="B2555" t="s">
        <v>5112</v>
      </c>
      <c r="C2555" t="s">
        <v>7</v>
      </c>
      <c r="D2555" s="2" t="s">
        <v>5113</v>
      </c>
      <c r="E2555" t="s">
        <v>9</v>
      </c>
    </row>
    <row r="2556" spans="1:5" ht="15.75" x14ac:dyDescent="0.25">
      <c r="A2556" t="s">
        <v>5</v>
      </c>
      <c r="B2556" t="s">
        <v>5114</v>
      </c>
      <c r="C2556" t="s">
        <v>7</v>
      </c>
      <c r="D2556" s="2" t="s">
        <v>5115</v>
      </c>
      <c r="E2556" t="s">
        <v>9</v>
      </c>
    </row>
    <row r="2557" spans="1:5" ht="15.75" x14ac:dyDescent="0.25">
      <c r="A2557" t="s">
        <v>5</v>
      </c>
      <c r="B2557" t="s">
        <v>5116</v>
      </c>
      <c r="C2557" t="s">
        <v>7</v>
      </c>
      <c r="D2557" s="2" t="s">
        <v>5117</v>
      </c>
      <c r="E2557" t="s">
        <v>9</v>
      </c>
    </row>
    <row r="2558" spans="1:5" ht="15.75" x14ac:dyDescent="0.25">
      <c r="A2558" t="s">
        <v>5</v>
      </c>
      <c r="B2558" t="s">
        <v>5118</v>
      </c>
      <c r="C2558" t="s">
        <v>7</v>
      </c>
      <c r="D2558" s="2" t="s">
        <v>5119</v>
      </c>
      <c r="E2558" t="s">
        <v>9</v>
      </c>
    </row>
    <row r="2559" spans="1:5" ht="15.75" x14ac:dyDescent="0.25">
      <c r="A2559" t="s">
        <v>5</v>
      </c>
      <c r="B2559" t="s">
        <v>5120</v>
      </c>
      <c r="C2559" t="s">
        <v>7</v>
      </c>
      <c r="D2559" s="2" t="s">
        <v>5121</v>
      </c>
      <c r="E2559" t="s">
        <v>9</v>
      </c>
    </row>
    <row r="2560" spans="1:5" ht="15.75" x14ac:dyDescent="0.25">
      <c r="A2560" t="s">
        <v>5</v>
      </c>
      <c r="B2560" t="s">
        <v>5122</v>
      </c>
      <c r="C2560" t="s">
        <v>7</v>
      </c>
      <c r="D2560" s="2" t="s">
        <v>5123</v>
      </c>
      <c r="E2560" t="s">
        <v>9</v>
      </c>
    </row>
    <row r="2561" spans="1:5" ht="15.75" x14ac:dyDescent="0.25">
      <c r="A2561" t="s">
        <v>5</v>
      </c>
      <c r="B2561" t="s">
        <v>5124</v>
      </c>
      <c r="C2561" t="s">
        <v>7</v>
      </c>
      <c r="D2561" s="2" t="s">
        <v>5125</v>
      </c>
      <c r="E2561" t="s">
        <v>9</v>
      </c>
    </row>
    <row r="2562" spans="1:5" ht="15.75" x14ac:dyDescent="0.25">
      <c r="A2562" t="s">
        <v>5</v>
      </c>
      <c r="B2562" t="s">
        <v>5126</v>
      </c>
      <c r="C2562" t="s">
        <v>7</v>
      </c>
      <c r="D2562" s="2" t="s">
        <v>5127</v>
      </c>
      <c r="E2562" t="s">
        <v>9</v>
      </c>
    </row>
    <row r="2563" spans="1:5" ht="15.75" x14ac:dyDescent="0.25">
      <c r="A2563" t="s">
        <v>5</v>
      </c>
      <c r="B2563" t="s">
        <v>5128</v>
      </c>
      <c r="C2563" t="s">
        <v>7</v>
      </c>
      <c r="D2563" s="2" t="s">
        <v>5129</v>
      </c>
      <c r="E2563" t="s">
        <v>9</v>
      </c>
    </row>
    <row r="2564" spans="1:5" ht="15.75" x14ac:dyDescent="0.25">
      <c r="A2564" t="s">
        <v>5</v>
      </c>
      <c r="B2564" t="s">
        <v>5130</v>
      </c>
      <c r="C2564" t="s">
        <v>7</v>
      </c>
      <c r="D2564" s="2" t="s">
        <v>5131</v>
      </c>
      <c r="E2564" t="s">
        <v>9</v>
      </c>
    </row>
    <row r="2565" spans="1:5" ht="15.75" x14ac:dyDescent="0.25">
      <c r="A2565" t="s">
        <v>5</v>
      </c>
      <c r="B2565" t="s">
        <v>5132</v>
      </c>
      <c r="C2565" t="s">
        <v>7</v>
      </c>
      <c r="D2565" s="2" t="s">
        <v>5133</v>
      </c>
      <c r="E2565" t="s">
        <v>9</v>
      </c>
    </row>
    <row r="2566" spans="1:5" ht="15.75" x14ac:dyDescent="0.25">
      <c r="A2566" t="s">
        <v>5</v>
      </c>
      <c r="B2566" t="s">
        <v>5134</v>
      </c>
      <c r="C2566" t="s">
        <v>7</v>
      </c>
      <c r="D2566" s="2" t="s">
        <v>5135</v>
      </c>
      <c r="E2566" t="s">
        <v>9</v>
      </c>
    </row>
    <row r="2567" spans="1:5" ht="15.75" x14ac:dyDescent="0.25">
      <c r="A2567" t="s">
        <v>5</v>
      </c>
      <c r="B2567" t="s">
        <v>5136</v>
      </c>
      <c r="C2567" t="s">
        <v>7</v>
      </c>
      <c r="D2567" s="2" t="s">
        <v>5137</v>
      </c>
      <c r="E2567" t="s">
        <v>9</v>
      </c>
    </row>
    <row r="2568" spans="1:5" ht="15.75" x14ac:dyDescent="0.25">
      <c r="A2568" t="s">
        <v>5</v>
      </c>
      <c r="B2568" t="s">
        <v>5138</v>
      </c>
      <c r="C2568" t="s">
        <v>7</v>
      </c>
      <c r="D2568" s="2" t="s">
        <v>5139</v>
      </c>
      <c r="E2568" t="s">
        <v>9</v>
      </c>
    </row>
    <row r="2569" spans="1:5" ht="15.75" x14ac:dyDescent="0.25">
      <c r="A2569" t="s">
        <v>5</v>
      </c>
      <c r="B2569" t="s">
        <v>5140</v>
      </c>
      <c r="C2569" t="s">
        <v>7</v>
      </c>
      <c r="D2569" s="2" t="s">
        <v>5141</v>
      </c>
      <c r="E2569" t="s">
        <v>9</v>
      </c>
    </row>
    <row r="2570" spans="1:5" ht="15.75" x14ac:dyDescent="0.25">
      <c r="A2570" t="s">
        <v>5</v>
      </c>
      <c r="B2570" t="s">
        <v>5142</v>
      </c>
      <c r="C2570" t="s">
        <v>7</v>
      </c>
      <c r="D2570" s="2" t="s">
        <v>5143</v>
      </c>
      <c r="E2570" t="s">
        <v>9</v>
      </c>
    </row>
    <row r="2571" spans="1:5" ht="15.75" x14ac:dyDescent="0.25">
      <c r="A2571" t="s">
        <v>5</v>
      </c>
      <c r="B2571" t="s">
        <v>5144</v>
      </c>
      <c r="C2571" t="s">
        <v>7</v>
      </c>
      <c r="D2571" s="2" t="s">
        <v>5145</v>
      </c>
      <c r="E2571" t="s">
        <v>9</v>
      </c>
    </row>
    <row r="2572" spans="1:5" ht="15.75" x14ac:dyDescent="0.25">
      <c r="A2572" t="s">
        <v>5</v>
      </c>
      <c r="B2572" t="s">
        <v>5146</v>
      </c>
      <c r="C2572" t="s">
        <v>7</v>
      </c>
      <c r="D2572" s="2" t="s">
        <v>5147</v>
      </c>
      <c r="E2572" t="s">
        <v>9</v>
      </c>
    </row>
    <row r="2573" spans="1:5" ht="15.75" x14ac:dyDescent="0.25">
      <c r="A2573" t="s">
        <v>5</v>
      </c>
      <c r="B2573" t="s">
        <v>5148</v>
      </c>
      <c r="C2573" t="s">
        <v>7</v>
      </c>
      <c r="D2573" s="2" t="s">
        <v>5149</v>
      </c>
      <c r="E2573" t="s">
        <v>9</v>
      </c>
    </row>
    <row r="2574" spans="1:5" ht="15.75" x14ac:dyDescent="0.25">
      <c r="A2574" t="s">
        <v>5</v>
      </c>
      <c r="B2574" t="s">
        <v>5150</v>
      </c>
      <c r="C2574" t="s">
        <v>7</v>
      </c>
      <c r="D2574" s="2" t="s">
        <v>5151</v>
      </c>
      <c r="E2574" t="s">
        <v>9</v>
      </c>
    </row>
    <row r="2575" spans="1:5" ht="15.75" x14ac:dyDescent="0.25">
      <c r="A2575" t="s">
        <v>5</v>
      </c>
      <c r="B2575" t="s">
        <v>5152</v>
      </c>
      <c r="C2575" t="s">
        <v>7</v>
      </c>
      <c r="D2575" s="2" t="s">
        <v>5153</v>
      </c>
      <c r="E2575" t="s">
        <v>9</v>
      </c>
    </row>
    <row r="2576" spans="1:5" ht="15.75" x14ac:dyDescent="0.25">
      <c r="A2576" t="s">
        <v>5</v>
      </c>
      <c r="B2576" t="s">
        <v>5154</v>
      </c>
      <c r="C2576" t="s">
        <v>7</v>
      </c>
      <c r="D2576" s="2" t="s">
        <v>5155</v>
      </c>
      <c r="E2576" t="s">
        <v>9</v>
      </c>
    </row>
    <row r="2577" spans="1:5" ht="15.75" x14ac:dyDescent="0.25">
      <c r="A2577" t="s">
        <v>5</v>
      </c>
      <c r="B2577" t="s">
        <v>5156</v>
      </c>
      <c r="C2577" t="s">
        <v>7</v>
      </c>
      <c r="D2577" s="2" t="s">
        <v>5157</v>
      </c>
      <c r="E2577" t="s">
        <v>9</v>
      </c>
    </row>
    <row r="2578" spans="1:5" ht="15.75" x14ac:dyDescent="0.25">
      <c r="A2578" t="s">
        <v>5</v>
      </c>
      <c r="B2578" t="s">
        <v>5158</v>
      </c>
      <c r="C2578" t="s">
        <v>7</v>
      </c>
      <c r="D2578" s="2" t="s">
        <v>5159</v>
      </c>
      <c r="E2578" t="s">
        <v>9</v>
      </c>
    </row>
    <row r="2579" spans="1:5" ht="15.75" x14ac:dyDescent="0.25">
      <c r="A2579" t="s">
        <v>5</v>
      </c>
      <c r="B2579" t="s">
        <v>5160</v>
      </c>
      <c r="C2579" t="s">
        <v>7</v>
      </c>
      <c r="D2579" s="2" t="s">
        <v>5161</v>
      </c>
      <c r="E2579" t="s">
        <v>9</v>
      </c>
    </row>
    <row r="2580" spans="1:5" ht="15.75" x14ac:dyDescent="0.25">
      <c r="A2580" t="s">
        <v>5</v>
      </c>
      <c r="B2580" t="s">
        <v>5162</v>
      </c>
      <c r="C2580" t="s">
        <v>7</v>
      </c>
      <c r="D2580" s="2" t="s">
        <v>5163</v>
      </c>
      <c r="E2580" t="s">
        <v>9</v>
      </c>
    </row>
    <row r="2581" spans="1:5" ht="15.75" x14ac:dyDescent="0.25">
      <c r="A2581" t="s">
        <v>5</v>
      </c>
      <c r="B2581" t="s">
        <v>5164</v>
      </c>
      <c r="C2581" t="s">
        <v>7</v>
      </c>
      <c r="D2581" s="2" t="s">
        <v>5165</v>
      </c>
      <c r="E2581" t="s">
        <v>9</v>
      </c>
    </row>
    <row r="2582" spans="1:5" ht="15.75" x14ac:dyDescent="0.25">
      <c r="A2582" t="s">
        <v>5</v>
      </c>
      <c r="B2582" t="s">
        <v>5166</v>
      </c>
      <c r="C2582" t="s">
        <v>7</v>
      </c>
      <c r="D2582" s="2" t="s">
        <v>5167</v>
      </c>
      <c r="E2582" t="s">
        <v>9</v>
      </c>
    </row>
    <row r="2583" spans="1:5" ht="15.75" x14ac:dyDescent="0.25">
      <c r="A2583" t="s">
        <v>5</v>
      </c>
      <c r="B2583" t="s">
        <v>5168</v>
      </c>
      <c r="C2583" t="s">
        <v>7</v>
      </c>
      <c r="D2583" s="2" t="s">
        <v>5169</v>
      </c>
      <c r="E2583" t="s">
        <v>9</v>
      </c>
    </row>
    <row r="2584" spans="1:5" ht="15.75" x14ac:dyDescent="0.25">
      <c r="A2584" t="s">
        <v>5</v>
      </c>
      <c r="B2584" t="s">
        <v>5170</v>
      </c>
      <c r="C2584" t="s">
        <v>7</v>
      </c>
      <c r="D2584" s="2" t="s">
        <v>5171</v>
      </c>
      <c r="E2584" t="s">
        <v>9</v>
      </c>
    </row>
    <row r="2585" spans="1:5" ht="15.75" x14ac:dyDescent="0.25">
      <c r="A2585" t="s">
        <v>5</v>
      </c>
      <c r="B2585" t="s">
        <v>5172</v>
      </c>
      <c r="C2585" t="s">
        <v>7</v>
      </c>
      <c r="D2585" s="2" t="s">
        <v>5173</v>
      </c>
      <c r="E2585" t="s">
        <v>9</v>
      </c>
    </row>
    <row r="2586" spans="1:5" ht="15.75" x14ac:dyDescent="0.25">
      <c r="A2586" t="s">
        <v>5</v>
      </c>
      <c r="B2586" t="s">
        <v>5174</v>
      </c>
      <c r="C2586" t="s">
        <v>7</v>
      </c>
      <c r="D2586" s="2" t="s">
        <v>5175</v>
      </c>
      <c r="E2586" t="s">
        <v>9</v>
      </c>
    </row>
    <row r="2587" spans="1:5" ht="15.75" x14ac:dyDescent="0.25">
      <c r="A2587" t="s">
        <v>5</v>
      </c>
      <c r="B2587" t="s">
        <v>5176</v>
      </c>
      <c r="C2587" t="s">
        <v>7</v>
      </c>
      <c r="D2587" s="2" t="s">
        <v>5177</v>
      </c>
      <c r="E2587" t="s">
        <v>9</v>
      </c>
    </row>
    <row r="2588" spans="1:5" ht="15.75" x14ac:dyDescent="0.25">
      <c r="A2588" t="s">
        <v>5</v>
      </c>
      <c r="B2588" t="s">
        <v>5178</v>
      </c>
      <c r="C2588" t="s">
        <v>7</v>
      </c>
      <c r="D2588" s="2" t="s">
        <v>5179</v>
      </c>
      <c r="E2588" t="s">
        <v>9</v>
      </c>
    </row>
    <row r="2589" spans="1:5" ht="15.75" x14ac:dyDescent="0.25">
      <c r="A2589" t="s">
        <v>5</v>
      </c>
      <c r="B2589" t="s">
        <v>5180</v>
      </c>
      <c r="C2589" t="s">
        <v>7</v>
      </c>
      <c r="D2589" s="2" t="s">
        <v>5181</v>
      </c>
      <c r="E2589" t="s">
        <v>9</v>
      </c>
    </row>
    <row r="2590" spans="1:5" ht="15.75" x14ac:dyDescent="0.25">
      <c r="A2590" t="s">
        <v>5</v>
      </c>
      <c r="B2590" t="s">
        <v>5182</v>
      </c>
      <c r="C2590" t="s">
        <v>7</v>
      </c>
      <c r="D2590" s="2" t="s">
        <v>5183</v>
      </c>
      <c r="E2590" t="s">
        <v>9</v>
      </c>
    </row>
    <row r="2591" spans="1:5" ht="15.75" x14ac:dyDescent="0.25">
      <c r="A2591" t="s">
        <v>5</v>
      </c>
      <c r="B2591" t="s">
        <v>5184</v>
      </c>
      <c r="C2591" t="s">
        <v>7</v>
      </c>
      <c r="D2591" s="2" t="s">
        <v>5185</v>
      </c>
      <c r="E2591" t="s">
        <v>9</v>
      </c>
    </row>
    <row r="2592" spans="1:5" ht="15.75" x14ac:dyDescent="0.25">
      <c r="A2592" t="s">
        <v>5</v>
      </c>
      <c r="B2592" t="s">
        <v>5186</v>
      </c>
      <c r="C2592" t="s">
        <v>7</v>
      </c>
      <c r="D2592" s="2" t="s">
        <v>5187</v>
      </c>
      <c r="E2592" t="s">
        <v>9</v>
      </c>
    </row>
    <row r="2593" spans="1:5" ht="15.75" x14ac:dyDescent="0.25">
      <c r="A2593" t="s">
        <v>5</v>
      </c>
      <c r="B2593" t="s">
        <v>5188</v>
      </c>
      <c r="C2593" t="s">
        <v>7</v>
      </c>
      <c r="D2593" s="2" t="s">
        <v>5189</v>
      </c>
      <c r="E2593" t="s">
        <v>9</v>
      </c>
    </row>
    <row r="2594" spans="1:5" ht="15.75" x14ac:dyDescent="0.25">
      <c r="A2594" t="s">
        <v>5</v>
      </c>
      <c r="B2594" t="s">
        <v>5190</v>
      </c>
      <c r="C2594" t="s">
        <v>7</v>
      </c>
      <c r="D2594" s="2" t="s">
        <v>5191</v>
      </c>
      <c r="E2594" t="s">
        <v>9</v>
      </c>
    </row>
    <row r="2595" spans="1:5" ht="15.75" x14ac:dyDescent="0.25">
      <c r="A2595" t="s">
        <v>5</v>
      </c>
      <c r="B2595" t="s">
        <v>5192</v>
      </c>
      <c r="C2595" t="s">
        <v>7</v>
      </c>
      <c r="D2595" s="2" t="s">
        <v>5193</v>
      </c>
      <c r="E2595" t="s">
        <v>9</v>
      </c>
    </row>
    <row r="2596" spans="1:5" ht="15.75" x14ac:dyDescent="0.25">
      <c r="A2596" t="s">
        <v>5</v>
      </c>
      <c r="B2596" t="s">
        <v>5194</v>
      </c>
      <c r="C2596" t="s">
        <v>7</v>
      </c>
      <c r="D2596" s="2" t="s">
        <v>5195</v>
      </c>
      <c r="E2596" t="s">
        <v>9</v>
      </c>
    </row>
    <row r="2597" spans="1:5" ht="15.75" x14ac:dyDescent="0.25">
      <c r="A2597" t="s">
        <v>5</v>
      </c>
      <c r="B2597" t="s">
        <v>5196</v>
      </c>
      <c r="C2597" t="s">
        <v>7</v>
      </c>
      <c r="D2597" s="2" t="s">
        <v>5197</v>
      </c>
      <c r="E2597" t="s">
        <v>9</v>
      </c>
    </row>
    <row r="2598" spans="1:5" ht="15.75" x14ac:dyDescent="0.25">
      <c r="A2598" t="s">
        <v>5</v>
      </c>
      <c r="B2598" t="s">
        <v>5198</v>
      </c>
      <c r="C2598" t="s">
        <v>7</v>
      </c>
      <c r="D2598" s="2" t="s">
        <v>5199</v>
      </c>
      <c r="E2598" t="s">
        <v>9</v>
      </c>
    </row>
    <row r="2599" spans="1:5" ht="15.75" x14ac:dyDescent="0.25">
      <c r="A2599" t="s">
        <v>5</v>
      </c>
      <c r="B2599" t="s">
        <v>5200</v>
      </c>
      <c r="C2599" t="s">
        <v>7</v>
      </c>
      <c r="D2599" s="2" t="s">
        <v>5201</v>
      </c>
      <c r="E2599" t="s">
        <v>9</v>
      </c>
    </row>
    <row r="2600" spans="1:5" ht="15.75" x14ac:dyDescent="0.25">
      <c r="A2600" t="s">
        <v>5</v>
      </c>
      <c r="B2600" t="s">
        <v>5202</v>
      </c>
      <c r="C2600" t="s">
        <v>7</v>
      </c>
      <c r="D2600" s="2" t="s">
        <v>5203</v>
      </c>
      <c r="E2600" t="s">
        <v>9</v>
      </c>
    </row>
    <row r="2601" spans="1:5" ht="15.75" x14ac:dyDescent="0.25">
      <c r="A2601" t="s">
        <v>5</v>
      </c>
      <c r="B2601" t="s">
        <v>5204</v>
      </c>
      <c r="C2601" t="s">
        <v>7</v>
      </c>
      <c r="D2601" s="2" t="s">
        <v>5205</v>
      </c>
      <c r="E2601" t="s">
        <v>9</v>
      </c>
    </row>
    <row r="2602" spans="1:5" ht="15.75" x14ac:dyDescent="0.25">
      <c r="A2602" t="s">
        <v>5</v>
      </c>
      <c r="B2602" t="s">
        <v>5206</v>
      </c>
      <c r="C2602" t="s">
        <v>7</v>
      </c>
      <c r="D2602" s="2" t="s">
        <v>5207</v>
      </c>
      <c r="E2602" t="s">
        <v>9</v>
      </c>
    </row>
    <row r="2603" spans="1:5" ht="15.75" x14ac:dyDescent="0.25">
      <c r="A2603" t="s">
        <v>5</v>
      </c>
      <c r="B2603" t="s">
        <v>5208</v>
      </c>
      <c r="C2603" t="s">
        <v>7</v>
      </c>
      <c r="D2603" s="2" t="s">
        <v>5209</v>
      </c>
      <c r="E2603" t="s">
        <v>9</v>
      </c>
    </row>
    <row r="2604" spans="1:5" ht="15.75" x14ac:dyDescent="0.25">
      <c r="A2604" t="s">
        <v>5</v>
      </c>
      <c r="B2604" t="s">
        <v>5210</v>
      </c>
      <c r="C2604" t="s">
        <v>7</v>
      </c>
      <c r="D2604" s="2" t="s">
        <v>5211</v>
      </c>
      <c r="E2604" t="s">
        <v>9</v>
      </c>
    </row>
    <row r="2605" spans="1:5" ht="15.75" x14ac:dyDescent="0.25">
      <c r="A2605" t="s">
        <v>5</v>
      </c>
      <c r="B2605" t="s">
        <v>5212</v>
      </c>
      <c r="C2605" t="s">
        <v>7</v>
      </c>
      <c r="D2605" s="2" t="s">
        <v>5213</v>
      </c>
      <c r="E2605" t="s">
        <v>9</v>
      </c>
    </row>
    <row r="2606" spans="1:5" ht="15.75" x14ac:dyDescent="0.25">
      <c r="A2606" t="s">
        <v>5</v>
      </c>
      <c r="B2606" t="s">
        <v>5214</v>
      </c>
      <c r="C2606" t="s">
        <v>7</v>
      </c>
      <c r="D2606" s="2" t="s">
        <v>5215</v>
      </c>
      <c r="E2606" t="s">
        <v>9</v>
      </c>
    </row>
    <row r="2607" spans="1:5" ht="15.75" x14ac:dyDescent="0.25">
      <c r="A2607" t="s">
        <v>5</v>
      </c>
      <c r="B2607" t="s">
        <v>5216</v>
      </c>
      <c r="C2607" t="s">
        <v>7</v>
      </c>
      <c r="D2607" s="2" t="s">
        <v>5217</v>
      </c>
      <c r="E2607" t="s">
        <v>9</v>
      </c>
    </row>
    <row r="2608" spans="1:5" ht="15.75" x14ac:dyDescent="0.25">
      <c r="A2608" t="s">
        <v>5</v>
      </c>
      <c r="B2608" t="s">
        <v>5218</v>
      </c>
      <c r="C2608" t="s">
        <v>7</v>
      </c>
      <c r="D2608" s="2" t="s">
        <v>5219</v>
      </c>
      <c r="E2608" t="s">
        <v>9</v>
      </c>
    </row>
    <row r="2609" spans="1:5" ht="15.75" x14ac:dyDescent="0.25">
      <c r="A2609" t="s">
        <v>5</v>
      </c>
      <c r="B2609" t="s">
        <v>5220</v>
      </c>
      <c r="C2609" t="s">
        <v>7</v>
      </c>
      <c r="D2609" s="2" t="s">
        <v>5221</v>
      </c>
      <c r="E2609" t="s">
        <v>9</v>
      </c>
    </row>
    <row r="2610" spans="1:5" ht="15.75" x14ac:dyDescent="0.25">
      <c r="A2610" t="s">
        <v>5</v>
      </c>
      <c r="B2610" t="s">
        <v>5222</v>
      </c>
      <c r="C2610" t="s">
        <v>7</v>
      </c>
      <c r="D2610" s="2" t="s">
        <v>5223</v>
      </c>
      <c r="E2610" t="s">
        <v>9</v>
      </c>
    </row>
    <row r="2611" spans="1:5" ht="15.75" x14ac:dyDescent="0.25">
      <c r="A2611" t="s">
        <v>5</v>
      </c>
      <c r="B2611" t="s">
        <v>5224</v>
      </c>
      <c r="C2611" t="s">
        <v>7</v>
      </c>
      <c r="D2611" s="2" t="s">
        <v>5225</v>
      </c>
      <c r="E2611" t="s">
        <v>9</v>
      </c>
    </row>
    <row r="2612" spans="1:5" ht="15.75" x14ac:dyDescent="0.25">
      <c r="A2612" t="s">
        <v>5</v>
      </c>
      <c r="B2612" t="s">
        <v>5226</v>
      </c>
      <c r="C2612" t="s">
        <v>7</v>
      </c>
      <c r="D2612" s="2" t="s">
        <v>5227</v>
      </c>
      <c r="E2612" t="s">
        <v>9</v>
      </c>
    </row>
    <row r="2613" spans="1:5" ht="15.75" x14ac:dyDescent="0.25">
      <c r="A2613" t="s">
        <v>5</v>
      </c>
      <c r="B2613" t="s">
        <v>5228</v>
      </c>
      <c r="C2613" t="s">
        <v>7</v>
      </c>
      <c r="D2613" s="2" t="s">
        <v>5229</v>
      </c>
      <c r="E2613" t="s">
        <v>9</v>
      </c>
    </row>
    <row r="2614" spans="1:5" ht="15.75" x14ac:dyDescent="0.25">
      <c r="A2614" t="s">
        <v>5</v>
      </c>
      <c r="B2614" t="s">
        <v>5230</v>
      </c>
      <c r="C2614" t="s">
        <v>7</v>
      </c>
      <c r="D2614" s="2" t="s">
        <v>5231</v>
      </c>
      <c r="E2614" t="s">
        <v>9</v>
      </c>
    </row>
    <row r="2615" spans="1:5" ht="15.75" x14ac:dyDescent="0.25">
      <c r="A2615" t="s">
        <v>5</v>
      </c>
      <c r="B2615" t="s">
        <v>5232</v>
      </c>
      <c r="C2615" t="s">
        <v>7</v>
      </c>
      <c r="D2615" s="2" t="s">
        <v>5233</v>
      </c>
      <c r="E2615" t="s">
        <v>9</v>
      </c>
    </row>
    <row r="2616" spans="1:5" ht="15.75" x14ac:dyDescent="0.25">
      <c r="A2616" t="s">
        <v>5</v>
      </c>
      <c r="B2616" t="s">
        <v>5234</v>
      </c>
      <c r="C2616" t="s">
        <v>7</v>
      </c>
      <c r="D2616" s="2" t="s">
        <v>5235</v>
      </c>
      <c r="E2616" t="s">
        <v>9</v>
      </c>
    </row>
    <row r="2617" spans="1:5" ht="15.75" x14ac:dyDescent="0.25">
      <c r="A2617" t="s">
        <v>5</v>
      </c>
      <c r="B2617" t="s">
        <v>5236</v>
      </c>
      <c r="C2617" t="s">
        <v>7</v>
      </c>
      <c r="D2617" s="2" t="s">
        <v>5237</v>
      </c>
      <c r="E2617" t="s">
        <v>9</v>
      </c>
    </row>
    <row r="2618" spans="1:5" ht="15.75" x14ac:dyDescent="0.25">
      <c r="A2618" t="s">
        <v>5</v>
      </c>
      <c r="B2618" t="s">
        <v>5238</v>
      </c>
      <c r="C2618" t="s">
        <v>7</v>
      </c>
      <c r="D2618" s="2" t="s">
        <v>5239</v>
      </c>
      <c r="E2618" t="s">
        <v>9</v>
      </c>
    </row>
    <row r="2619" spans="1:5" ht="15.75" x14ac:dyDescent="0.25">
      <c r="A2619" t="s">
        <v>5</v>
      </c>
      <c r="B2619" t="s">
        <v>5240</v>
      </c>
      <c r="C2619" t="s">
        <v>7</v>
      </c>
      <c r="D2619" s="2" t="s">
        <v>5241</v>
      </c>
      <c r="E2619" t="s">
        <v>9</v>
      </c>
    </row>
    <row r="2620" spans="1:5" ht="15.75" x14ac:dyDescent="0.25">
      <c r="A2620" t="s">
        <v>5</v>
      </c>
      <c r="B2620" t="s">
        <v>5242</v>
      </c>
      <c r="C2620" t="s">
        <v>7</v>
      </c>
      <c r="D2620" s="2" t="s">
        <v>5243</v>
      </c>
      <c r="E2620" t="s">
        <v>9</v>
      </c>
    </row>
    <row r="2621" spans="1:5" ht="15.75" x14ac:dyDescent="0.25">
      <c r="A2621" t="s">
        <v>5</v>
      </c>
      <c r="B2621" t="s">
        <v>5244</v>
      </c>
      <c r="C2621" t="s">
        <v>7</v>
      </c>
      <c r="D2621" s="2" t="s">
        <v>5245</v>
      </c>
      <c r="E2621" t="s">
        <v>9</v>
      </c>
    </row>
    <row r="2622" spans="1:5" ht="15.75" x14ac:dyDescent="0.25">
      <c r="A2622" t="s">
        <v>5</v>
      </c>
      <c r="B2622" t="s">
        <v>5246</v>
      </c>
      <c r="C2622" t="s">
        <v>7</v>
      </c>
      <c r="D2622" s="2" t="s">
        <v>5247</v>
      </c>
      <c r="E2622" t="s">
        <v>9</v>
      </c>
    </row>
    <row r="2623" spans="1:5" ht="15.75" x14ac:dyDescent="0.25">
      <c r="A2623" t="s">
        <v>5</v>
      </c>
      <c r="B2623" t="s">
        <v>5248</v>
      </c>
      <c r="C2623" t="s">
        <v>7</v>
      </c>
      <c r="D2623" s="2" t="s">
        <v>5249</v>
      </c>
      <c r="E2623" t="s">
        <v>9</v>
      </c>
    </row>
    <row r="2624" spans="1:5" ht="15.75" x14ac:dyDescent="0.25">
      <c r="A2624" t="s">
        <v>5</v>
      </c>
      <c r="B2624" t="s">
        <v>5250</v>
      </c>
      <c r="C2624" t="s">
        <v>7</v>
      </c>
      <c r="D2624" s="2" t="s">
        <v>5251</v>
      </c>
      <c r="E2624" t="s">
        <v>9</v>
      </c>
    </row>
    <row r="2625" spans="1:5" ht="15.75" x14ac:dyDescent="0.25">
      <c r="A2625" t="s">
        <v>5</v>
      </c>
      <c r="B2625" t="s">
        <v>5252</v>
      </c>
      <c r="C2625" t="s">
        <v>7</v>
      </c>
      <c r="D2625" s="2" t="s">
        <v>5253</v>
      </c>
      <c r="E2625" t="s">
        <v>9</v>
      </c>
    </row>
    <row r="2626" spans="1:5" ht="15.75" x14ac:dyDescent="0.25">
      <c r="A2626" t="s">
        <v>5</v>
      </c>
      <c r="B2626" t="s">
        <v>5254</v>
      </c>
      <c r="C2626" t="s">
        <v>7</v>
      </c>
      <c r="D2626" s="2" t="s">
        <v>5255</v>
      </c>
      <c r="E2626" t="s">
        <v>9</v>
      </c>
    </row>
    <row r="2627" spans="1:5" ht="15.75" x14ac:dyDescent="0.25">
      <c r="A2627" t="s">
        <v>5</v>
      </c>
      <c r="B2627" t="s">
        <v>5256</v>
      </c>
      <c r="C2627" t="s">
        <v>7</v>
      </c>
      <c r="D2627" s="2" t="s">
        <v>5257</v>
      </c>
      <c r="E2627" t="s">
        <v>9</v>
      </c>
    </row>
    <row r="2628" spans="1:5" ht="15.75" x14ac:dyDescent="0.25">
      <c r="A2628" t="s">
        <v>5</v>
      </c>
      <c r="B2628" t="s">
        <v>5258</v>
      </c>
      <c r="C2628" t="s">
        <v>7</v>
      </c>
      <c r="D2628" s="2" t="s">
        <v>5259</v>
      </c>
      <c r="E2628" t="s">
        <v>9</v>
      </c>
    </row>
    <row r="2629" spans="1:5" ht="15.75" x14ac:dyDescent="0.25">
      <c r="A2629" t="s">
        <v>5</v>
      </c>
      <c r="B2629" t="s">
        <v>5260</v>
      </c>
      <c r="C2629" t="s">
        <v>7</v>
      </c>
      <c r="D2629" s="2" t="s">
        <v>5261</v>
      </c>
      <c r="E2629" t="s">
        <v>9</v>
      </c>
    </row>
    <row r="2630" spans="1:5" ht="15.75" x14ac:dyDescent="0.25">
      <c r="A2630" t="s">
        <v>5</v>
      </c>
      <c r="B2630" t="s">
        <v>5262</v>
      </c>
      <c r="C2630" t="s">
        <v>7</v>
      </c>
      <c r="D2630" s="2" t="s">
        <v>5263</v>
      </c>
      <c r="E2630" t="s">
        <v>9</v>
      </c>
    </row>
    <row r="2631" spans="1:5" ht="15.75" x14ac:dyDescent="0.25">
      <c r="A2631" t="s">
        <v>5</v>
      </c>
      <c r="B2631" t="s">
        <v>5264</v>
      </c>
      <c r="C2631" t="s">
        <v>7</v>
      </c>
      <c r="D2631" s="2" t="s">
        <v>5265</v>
      </c>
      <c r="E2631" t="s">
        <v>9</v>
      </c>
    </row>
    <row r="2632" spans="1:5" ht="15.75" x14ac:dyDescent="0.25">
      <c r="A2632" t="s">
        <v>5</v>
      </c>
      <c r="B2632" t="s">
        <v>5266</v>
      </c>
      <c r="C2632" t="s">
        <v>7</v>
      </c>
      <c r="D2632" s="2" t="s">
        <v>5267</v>
      </c>
      <c r="E2632" t="s">
        <v>9</v>
      </c>
    </row>
    <row r="2633" spans="1:5" ht="15.75" x14ac:dyDescent="0.25">
      <c r="A2633" t="s">
        <v>5</v>
      </c>
      <c r="B2633" t="s">
        <v>5268</v>
      </c>
      <c r="C2633" t="s">
        <v>7</v>
      </c>
      <c r="D2633" s="2" t="s">
        <v>5269</v>
      </c>
      <c r="E2633" t="s">
        <v>9</v>
      </c>
    </row>
    <row r="2634" spans="1:5" ht="15.75" x14ac:dyDescent="0.25">
      <c r="A2634" t="s">
        <v>5</v>
      </c>
      <c r="B2634" t="s">
        <v>5270</v>
      </c>
      <c r="C2634" t="s">
        <v>7</v>
      </c>
      <c r="D2634" s="2" t="s">
        <v>5271</v>
      </c>
      <c r="E2634" t="s">
        <v>9</v>
      </c>
    </row>
    <row r="2635" spans="1:5" ht="15.75" x14ac:dyDescent="0.25">
      <c r="A2635" t="s">
        <v>5</v>
      </c>
      <c r="B2635" t="s">
        <v>5272</v>
      </c>
      <c r="C2635" t="s">
        <v>7</v>
      </c>
      <c r="D2635" s="2" t="s">
        <v>5273</v>
      </c>
      <c r="E2635" t="s">
        <v>9</v>
      </c>
    </row>
    <row r="2636" spans="1:5" ht="15.75" x14ac:dyDescent="0.25">
      <c r="A2636" t="s">
        <v>5</v>
      </c>
      <c r="B2636" t="s">
        <v>5274</v>
      </c>
      <c r="C2636" t="s">
        <v>7</v>
      </c>
      <c r="D2636" s="2" t="s">
        <v>5275</v>
      </c>
      <c r="E2636" t="s">
        <v>9</v>
      </c>
    </row>
    <row r="2637" spans="1:5" ht="15.75" x14ac:dyDescent="0.25">
      <c r="A2637" t="s">
        <v>5</v>
      </c>
      <c r="B2637" t="s">
        <v>5276</v>
      </c>
      <c r="C2637" t="s">
        <v>7</v>
      </c>
      <c r="D2637" s="2" t="s">
        <v>5277</v>
      </c>
      <c r="E2637" t="s">
        <v>9</v>
      </c>
    </row>
    <row r="2638" spans="1:5" ht="15.75" x14ac:dyDescent="0.25">
      <c r="A2638" t="s">
        <v>5</v>
      </c>
      <c r="B2638" t="s">
        <v>5278</v>
      </c>
      <c r="C2638" t="s">
        <v>7</v>
      </c>
      <c r="D2638" s="2" t="s">
        <v>5279</v>
      </c>
      <c r="E2638" t="s">
        <v>9</v>
      </c>
    </row>
    <row r="2639" spans="1:5" ht="15.75" x14ac:dyDescent="0.25">
      <c r="A2639" t="s">
        <v>5</v>
      </c>
      <c r="B2639" t="s">
        <v>5280</v>
      </c>
      <c r="C2639" t="s">
        <v>7</v>
      </c>
      <c r="D2639" s="2" t="s">
        <v>5281</v>
      </c>
      <c r="E2639" t="s">
        <v>9</v>
      </c>
    </row>
    <row r="2640" spans="1:5" ht="15.75" x14ac:dyDescent="0.25">
      <c r="A2640" t="s">
        <v>5</v>
      </c>
      <c r="B2640" t="s">
        <v>5282</v>
      </c>
      <c r="C2640" t="s">
        <v>7</v>
      </c>
      <c r="D2640" s="2" t="s">
        <v>5283</v>
      </c>
      <c r="E2640" t="s">
        <v>9</v>
      </c>
    </row>
    <row r="2641" spans="1:5" ht="15.75" x14ac:dyDescent="0.25">
      <c r="A2641" t="s">
        <v>5</v>
      </c>
      <c r="B2641" t="s">
        <v>5284</v>
      </c>
      <c r="C2641" t="s">
        <v>7</v>
      </c>
      <c r="D2641" s="2" t="s">
        <v>5285</v>
      </c>
      <c r="E2641" t="s">
        <v>9</v>
      </c>
    </row>
    <row r="2642" spans="1:5" ht="15.75" x14ac:dyDescent="0.25">
      <c r="A2642" t="s">
        <v>5</v>
      </c>
      <c r="B2642" t="s">
        <v>5286</v>
      </c>
      <c r="C2642" t="s">
        <v>7</v>
      </c>
      <c r="D2642" s="2" t="s">
        <v>5287</v>
      </c>
      <c r="E2642" t="s">
        <v>9</v>
      </c>
    </row>
    <row r="2643" spans="1:5" ht="15.75" x14ac:dyDescent="0.25">
      <c r="A2643" t="s">
        <v>5</v>
      </c>
      <c r="B2643" t="s">
        <v>5288</v>
      </c>
      <c r="C2643" t="s">
        <v>7</v>
      </c>
      <c r="D2643" s="2" t="s">
        <v>5289</v>
      </c>
      <c r="E2643" t="s">
        <v>9</v>
      </c>
    </row>
    <row r="2644" spans="1:5" ht="15.75" x14ac:dyDescent="0.25">
      <c r="A2644" t="s">
        <v>5</v>
      </c>
      <c r="B2644" t="s">
        <v>5290</v>
      </c>
      <c r="C2644" t="s">
        <v>7</v>
      </c>
      <c r="D2644" s="2" t="s">
        <v>5291</v>
      </c>
      <c r="E2644" t="s">
        <v>9</v>
      </c>
    </row>
    <row r="2645" spans="1:5" ht="15.75" x14ac:dyDescent="0.25">
      <c r="A2645" t="s">
        <v>5</v>
      </c>
      <c r="B2645" t="s">
        <v>5292</v>
      </c>
      <c r="C2645" t="s">
        <v>7</v>
      </c>
      <c r="D2645" s="2" t="s">
        <v>5293</v>
      </c>
      <c r="E2645" t="s">
        <v>9</v>
      </c>
    </row>
    <row r="2646" spans="1:5" ht="15.75" x14ac:dyDescent="0.25">
      <c r="A2646" t="s">
        <v>5</v>
      </c>
      <c r="B2646" t="s">
        <v>5294</v>
      </c>
      <c r="C2646" t="s">
        <v>7</v>
      </c>
      <c r="D2646" s="2" t="s">
        <v>5295</v>
      </c>
      <c r="E2646" t="s">
        <v>9</v>
      </c>
    </row>
    <row r="2647" spans="1:5" ht="15.75" x14ac:dyDescent="0.25">
      <c r="A2647" t="s">
        <v>5</v>
      </c>
      <c r="B2647" t="s">
        <v>5296</v>
      </c>
      <c r="C2647" t="s">
        <v>7</v>
      </c>
      <c r="D2647" s="2" t="s">
        <v>5297</v>
      </c>
      <c r="E2647" t="s">
        <v>9</v>
      </c>
    </row>
    <row r="2648" spans="1:5" ht="15.75" x14ac:dyDescent="0.25">
      <c r="A2648" t="s">
        <v>5</v>
      </c>
      <c r="B2648" t="s">
        <v>5298</v>
      </c>
      <c r="C2648" t="s">
        <v>7</v>
      </c>
      <c r="D2648" s="2" t="s">
        <v>5299</v>
      </c>
      <c r="E2648" t="s">
        <v>9</v>
      </c>
    </row>
    <row r="2649" spans="1:5" ht="15.75" x14ac:dyDescent="0.25">
      <c r="A2649" t="s">
        <v>5</v>
      </c>
      <c r="B2649" t="s">
        <v>5300</v>
      </c>
      <c r="C2649" t="s">
        <v>7</v>
      </c>
      <c r="D2649" s="2" t="s">
        <v>5301</v>
      </c>
      <c r="E2649" t="s">
        <v>9</v>
      </c>
    </row>
    <row r="2650" spans="1:5" ht="15.75" x14ac:dyDescent="0.25">
      <c r="A2650" t="s">
        <v>5</v>
      </c>
      <c r="B2650" t="s">
        <v>5302</v>
      </c>
      <c r="C2650" t="s">
        <v>7</v>
      </c>
      <c r="D2650" s="2" t="s">
        <v>5303</v>
      </c>
      <c r="E2650" t="s">
        <v>9</v>
      </c>
    </row>
    <row r="2651" spans="1:5" ht="15.75" x14ac:dyDescent="0.25">
      <c r="A2651" t="s">
        <v>5</v>
      </c>
      <c r="B2651" t="s">
        <v>5304</v>
      </c>
      <c r="C2651" t="s">
        <v>7</v>
      </c>
      <c r="D2651" s="2" t="s">
        <v>5305</v>
      </c>
      <c r="E2651" t="s">
        <v>9</v>
      </c>
    </row>
    <row r="2652" spans="1:5" ht="15.75" x14ac:dyDescent="0.25">
      <c r="A2652" t="s">
        <v>5</v>
      </c>
      <c r="B2652" t="s">
        <v>5306</v>
      </c>
      <c r="C2652" t="s">
        <v>7</v>
      </c>
      <c r="D2652" s="2" t="s">
        <v>5307</v>
      </c>
      <c r="E2652" t="s">
        <v>9</v>
      </c>
    </row>
    <row r="2653" spans="1:5" ht="15.75" x14ac:dyDescent="0.25">
      <c r="A2653" t="s">
        <v>5</v>
      </c>
      <c r="B2653" t="s">
        <v>5308</v>
      </c>
      <c r="C2653" t="s">
        <v>7</v>
      </c>
      <c r="D2653" s="2" t="s">
        <v>5309</v>
      </c>
      <c r="E2653" t="s">
        <v>9</v>
      </c>
    </row>
    <row r="2654" spans="1:5" ht="15.75" x14ac:dyDescent="0.25">
      <c r="A2654" t="s">
        <v>5</v>
      </c>
      <c r="B2654" t="s">
        <v>5310</v>
      </c>
      <c r="C2654" t="s">
        <v>7</v>
      </c>
      <c r="D2654" s="2" t="s">
        <v>5311</v>
      </c>
      <c r="E2654" t="s">
        <v>9</v>
      </c>
    </row>
    <row r="2655" spans="1:5" ht="15.75" x14ac:dyDescent="0.25">
      <c r="A2655" t="s">
        <v>5</v>
      </c>
      <c r="B2655" t="s">
        <v>5312</v>
      </c>
      <c r="C2655" t="s">
        <v>7</v>
      </c>
      <c r="D2655" s="2" t="s">
        <v>5313</v>
      </c>
      <c r="E2655" t="s">
        <v>9</v>
      </c>
    </row>
    <row r="2656" spans="1:5" ht="15.75" x14ac:dyDescent="0.25">
      <c r="A2656" t="s">
        <v>5</v>
      </c>
      <c r="B2656" t="s">
        <v>5314</v>
      </c>
      <c r="C2656" t="s">
        <v>7</v>
      </c>
      <c r="D2656" s="2" t="s">
        <v>5315</v>
      </c>
      <c r="E2656" t="s">
        <v>9</v>
      </c>
    </row>
    <row r="2657" spans="1:5" ht="15.75" x14ac:dyDescent="0.25">
      <c r="A2657" t="s">
        <v>5</v>
      </c>
      <c r="B2657" t="s">
        <v>5316</v>
      </c>
      <c r="C2657" t="s">
        <v>7</v>
      </c>
      <c r="D2657" s="2" t="s">
        <v>5317</v>
      </c>
      <c r="E2657" t="s">
        <v>9</v>
      </c>
    </row>
    <row r="2658" spans="1:5" ht="15.75" x14ac:dyDescent="0.25">
      <c r="A2658" t="s">
        <v>5</v>
      </c>
      <c r="B2658" t="s">
        <v>5318</v>
      </c>
      <c r="C2658" t="s">
        <v>7</v>
      </c>
      <c r="D2658" s="2" t="s">
        <v>5319</v>
      </c>
      <c r="E2658" t="s">
        <v>9</v>
      </c>
    </row>
    <row r="2659" spans="1:5" ht="15.75" x14ac:dyDescent="0.25">
      <c r="A2659" t="s">
        <v>5</v>
      </c>
      <c r="B2659" t="s">
        <v>5320</v>
      </c>
      <c r="C2659" t="s">
        <v>7</v>
      </c>
      <c r="D2659" s="2" t="s">
        <v>5321</v>
      </c>
      <c r="E2659" t="s">
        <v>9</v>
      </c>
    </row>
    <row r="2660" spans="1:5" ht="15.75" x14ac:dyDescent="0.25">
      <c r="A2660" t="s">
        <v>5</v>
      </c>
      <c r="B2660" t="s">
        <v>5322</v>
      </c>
      <c r="C2660" t="s">
        <v>7</v>
      </c>
      <c r="D2660" s="2" t="s">
        <v>5323</v>
      </c>
      <c r="E2660" t="s">
        <v>9</v>
      </c>
    </row>
    <row r="2661" spans="1:5" ht="15.75" x14ac:dyDescent="0.25">
      <c r="A2661" t="s">
        <v>5</v>
      </c>
      <c r="B2661" t="s">
        <v>5324</v>
      </c>
      <c r="C2661" t="s">
        <v>7</v>
      </c>
      <c r="D2661" s="2" t="s">
        <v>5325</v>
      </c>
      <c r="E2661" t="s">
        <v>9</v>
      </c>
    </row>
    <row r="2662" spans="1:5" ht="15.75" x14ac:dyDescent="0.25">
      <c r="A2662" t="s">
        <v>5</v>
      </c>
      <c r="B2662" t="s">
        <v>5326</v>
      </c>
      <c r="C2662" t="s">
        <v>7</v>
      </c>
      <c r="D2662" s="2" t="s">
        <v>5327</v>
      </c>
      <c r="E2662" t="s">
        <v>9</v>
      </c>
    </row>
    <row r="2663" spans="1:5" ht="15.75" x14ac:dyDescent="0.25">
      <c r="A2663" t="s">
        <v>5</v>
      </c>
      <c r="B2663" t="s">
        <v>5328</v>
      </c>
      <c r="C2663" t="s">
        <v>7</v>
      </c>
      <c r="D2663" s="2" t="s">
        <v>5329</v>
      </c>
      <c r="E2663" t="s">
        <v>9</v>
      </c>
    </row>
    <row r="2664" spans="1:5" ht="15.75" x14ac:dyDescent="0.25">
      <c r="A2664" t="s">
        <v>5</v>
      </c>
      <c r="B2664" t="s">
        <v>5330</v>
      </c>
      <c r="C2664" t="s">
        <v>7</v>
      </c>
      <c r="D2664" s="2" t="s">
        <v>5331</v>
      </c>
      <c r="E2664" t="s">
        <v>9</v>
      </c>
    </row>
    <row r="2665" spans="1:5" ht="15.75" x14ac:dyDescent="0.25">
      <c r="A2665" t="s">
        <v>5</v>
      </c>
      <c r="B2665" t="s">
        <v>5332</v>
      </c>
      <c r="C2665" t="s">
        <v>7</v>
      </c>
      <c r="D2665" s="2" t="s">
        <v>5333</v>
      </c>
      <c r="E2665" t="s">
        <v>9</v>
      </c>
    </row>
    <row r="2666" spans="1:5" ht="15.75" x14ac:dyDescent="0.25">
      <c r="A2666" t="s">
        <v>5</v>
      </c>
      <c r="B2666" t="s">
        <v>5334</v>
      </c>
      <c r="C2666" t="s">
        <v>7</v>
      </c>
      <c r="D2666" s="2" t="s">
        <v>5335</v>
      </c>
      <c r="E2666" t="s">
        <v>9</v>
      </c>
    </row>
    <row r="2667" spans="1:5" ht="15.75" x14ac:dyDescent="0.25">
      <c r="A2667" t="s">
        <v>5</v>
      </c>
      <c r="B2667" t="s">
        <v>5336</v>
      </c>
      <c r="C2667" t="s">
        <v>7</v>
      </c>
      <c r="D2667" s="2" t="s">
        <v>5337</v>
      </c>
      <c r="E2667" t="s">
        <v>9</v>
      </c>
    </row>
    <row r="2668" spans="1:5" ht="15.75" x14ac:dyDescent="0.25">
      <c r="A2668" t="s">
        <v>5</v>
      </c>
      <c r="B2668" t="s">
        <v>5338</v>
      </c>
      <c r="C2668" t="s">
        <v>7</v>
      </c>
      <c r="D2668" s="2" t="s">
        <v>5339</v>
      </c>
      <c r="E2668" t="s">
        <v>9</v>
      </c>
    </row>
    <row r="2669" spans="1:5" ht="15.75" x14ac:dyDescent="0.25">
      <c r="A2669" t="s">
        <v>5</v>
      </c>
      <c r="B2669" t="s">
        <v>5340</v>
      </c>
      <c r="C2669" t="s">
        <v>7</v>
      </c>
      <c r="D2669" s="2" t="s">
        <v>5341</v>
      </c>
      <c r="E2669" t="s">
        <v>9</v>
      </c>
    </row>
    <row r="2670" spans="1:5" ht="15.75" x14ac:dyDescent="0.25">
      <c r="A2670" t="s">
        <v>5</v>
      </c>
      <c r="B2670" t="s">
        <v>5342</v>
      </c>
      <c r="C2670" t="s">
        <v>7</v>
      </c>
      <c r="D2670" s="2" t="s">
        <v>5343</v>
      </c>
      <c r="E2670" t="s">
        <v>9</v>
      </c>
    </row>
    <row r="2671" spans="1:5" ht="15.75" x14ac:dyDescent="0.25">
      <c r="A2671" t="s">
        <v>5</v>
      </c>
      <c r="B2671" t="s">
        <v>5344</v>
      </c>
      <c r="C2671" t="s">
        <v>7</v>
      </c>
      <c r="D2671" s="2" t="s">
        <v>5345</v>
      </c>
      <c r="E2671" t="s">
        <v>9</v>
      </c>
    </row>
    <row r="2672" spans="1:5" ht="15.75" x14ac:dyDescent="0.25">
      <c r="A2672" t="s">
        <v>5</v>
      </c>
      <c r="B2672" t="s">
        <v>5346</v>
      </c>
      <c r="C2672" t="s">
        <v>7</v>
      </c>
      <c r="D2672" s="2" t="s">
        <v>5347</v>
      </c>
      <c r="E2672" t="s">
        <v>9</v>
      </c>
    </row>
    <row r="2673" spans="1:5" ht="15.75" x14ac:dyDescent="0.25">
      <c r="A2673" t="s">
        <v>5</v>
      </c>
      <c r="B2673" t="s">
        <v>5348</v>
      </c>
      <c r="C2673" t="s">
        <v>7</v>
      </c>
      <c r="D2673" s="2" t="s">
        <v>5349</v>
      </c>
      <c r="E2673" t="s">
        <v>9</v>
      </c>
    </row>
    <row r="2674" spans="1:5" ht="15.75" x14ac:dyDescent="0.25">
      <c r="A2674" t="s">
        <v>5</v>
      </c>
      <c r="B2674" t="s">
        <v>5350</v>
      </c>
      <c r="C2674" t="s">
        <v>7</v>
      </c>
      <c r="D2674" s="2" t="s">
        <v>5351</v>
      </c>
      <c r="E2674" t="s">
        <v>9</v>
      </c>
    </row>
    <row r="2675" spans="1:5" ht="15.75" x14ac:dyDescent="0.25">
      <c r="A2675" t="s">
        <v>5</v>
      </c>
      <c r="B2675" t="s">
        <v>5352</v>
      </c>
      <c r="C2675" t="s">
        <v>7</v>
      </c>
      <c r="D2675" s="2" t="s">
        <v>5353</v>
      </c>
      <c r="E2675" t="s">
        <v>9</v>
      </c>
    </row>
    <row r="2676" spans="1:5" ht="15.75" x14ac:dyDescent="0.25">
      <c r="A2676" t="s">
        <v>5</v>
      </c>
      <c r="B2676" t="s">
        <v>5354</v>
      </c>
      <c r="C2676" t="s">
        <v>7</v>
      </c>
      <c r="D2676" s="2" t="s">
        <v>5355</v>
      </c>
      <c r="E2676" t="s">
        <v>9</v>
      </c>
    </row>
    <row r="2677" spans="1:5" ht="15.75" x14ac:dyDescent="0.25">
      <c r="A2677" t="s">
        <v>5</v>
      </c>
      <c r="B2677" t="s">
        <v>5356</v>
      </c>
      <c r="C2677" t="s">
        <v>7</v>
      </c>
      <c r="D2677" s="2" t="s">
        <v>5357</v>
      </c>
      <c r="E2677" t="s">
        <v>9</v>
      </c>
    </row>
    <row r="2678" spans="1:5" ht="15.75" x14ac:dyDescent="0.25">
      <c r="A2678" t="s">
        <v>5</v>
      </c>
      <c r="B2678" t="s">
        <v>5358</v>
      </c>
      <c r="C2678" t="s">
        <v>7</v>
      </c>
      <c r="D2678" s="2" t="s">
        <v>5359</v>
      </c>
      <c r="E2678" t="s">
        <v>9</v>
      </c>
    </row>
    <row r="2679" spans="1:5" ht="15.75" x14ac:dyDescent="0.25">
      <c r="A2679" t="s">
        <v>5</v>
      </c>
      <c r="B2679" t="s">
        <v>5360</v>
      </c>
      <c r="C2679" t="s">
        <v>7</v>
      </c>
      <c r="D2679" s="2" t="s">
        <v>5361</v>
      </c>
      <c r="E2679" t="s">
        <v>9</v>
      </c>
    </row>
    <row r="2680" spans="1:5" ht="15.75" x14ac:dyDescent="0.25">
      <c r="A2680" t="s">
        <v>5</v>
      </c>
      <c r="B2680" t="s">
        <v>5362</v>
      </c>
      <c r="C2680" t="s">
        <v>7</v>
      </c>
      <c r="D2680" s="2" t="s">
        <v>5363</v>
      </c>
      <c r="E2680" t="s">
        <v>9</v>
      </c>
    </row>
    <row r="2681" spans="1:5" ht="15.75" x14ac:dyDescent="0.25">
      <c r="A2681" t="s">
        <v>5</v>
      </c>
      <c r="B2681" t="s">
        <v>5364</v>
      </c>
      <c r="C2681" t="s">
        <v>7</v>
      </c>
      <c r="D2681" s="2" t="s">
        <v>5365</v>
      </c>
      <c r="E2681" t="s">
        <v>9</v>
      </c>
    </row>
    <row r="2682" spans="1:5" ht="15.75" x14ac:dyDescent="0.25">
      <c r="A2682" t="s">
        <v>5</v>
      </c>
      <c r="B2682" t="s">
        <v>5366</v>
      </c>
      <c r="C2682" t="s">
        <v>7</v>
      </c>
      <c r="D2682" s="2" t="s">
        <v>5367</v>
      </c>
      <c r="E2682" t="s">
        <v>9</v>
      </c>
    </row>
    <row r="2683" spans="1:5" ht="15.75" x14ac:dyDescent="0.25">
      <c r="A2683" t="s">
        <v>5</v>
      </c>
      <c r="B2683" t="s">
        <v>5368</v>
      </c>
      <c r="C2683" t="s">
        <v>7</v>
      </c>
      <c r="D2683" s="2" t="s">
        <v>5369</v>
      </c>
      <c r="E2683" t="s">
        <v>9</v>
      </c>
    </row>
    <row r="2684" spans="1:5" ht="15.75" x14ac:dyDescent="0.25">
      <c r="A2684" t="s">
        <v>5</v>
      </c>
      <c r="B2684" t="s">
        <v>5370</v>
      </c>
      <c r="C2684" t="s">
        <v>7</v>
      </c>
      <c r="D2684" s="2" t="s">
        <v>5371</v>
      </c>
      <c r="E2684" t="s">
        <v>9</v>
      </c>
    </row>
    <row r="2685" spans="1:5" ht="15.75" x14ac:dyDescent="0.25">
      <c r="A2685" t="s">
        <v>5</v>
      </c>
      <c r="B2685" t="s">
        <v>5372</v>
      </c>
      <c r="C2685" t="s">
        <v>7</v>
      </c>
      <c r="D2685" s="2" t="s">
        <v>5373</v>
      </c>
      <c r="E2685" t="s">
        <v>9</v>
      </c>
    </row>
    <row r="2686" spans="1:5" ht="15.75" x14ac:dyDescent="0.25">
      <c r="A2686" t="s">
        <v>5</v>
      </c>
      <c r="B2686" t="s">
        <v>5374</v>
      </c>
      <c r="C2686" t="s">
        <v>7</v>
      </c>
      <c r="D2686" s="2" t="s">
        <v>5375</v>
      </c>
      <c r="E2686" t="s">
        <v>9</v>
      </c>
    </row>
    <row r="2687" spans="1:5" ht="15.75" x14ac:dyDescent="0.25">
      <c r="A2687" t="s">
        <v>5</v>
      </c>
      <c r="B2687" t="s">
        <v>5376</v>
      </c>
      <c r="C2687" t="s">
        <v>7</v>
      </c>
      <c r="D2687" s="2" t="s">
        <v>5377</v>
      </c>
      <c r="E2687" t="s">
        <v>9</v>
      </c>
    </row>
    <row r="2688" spans="1:5" ht="15.75" x14ac:dyDescent="0.25">
      <c r="A2688" t="s">
        <v>5</v>
      </c>
      <c r="B2688" t="s">
        <v>5378</v>
      </c>
      <c r="C2688" t="s">
        <v>7</v>
      </c>
      <c r="D2688" s="2" t="s">
        <v>5379</v>
      </c>
      <c r="E2688" t="s">
        <v>9</v>
      </c>
    </row>
    <row r="2689" spans="1:5" ht="15.75" x14ac:dyDescent="0.25">
      <c r="A2689" t="s">
        <v>5</v>
      </c>
      <c r="B2689" t="s">
        <v>5380</v>
      </c>
      <c r="C2689" t="s">
        <v>7</v>
      </c>
      <c r="D2689" s="2" t="s">
        <v>5381</v>
      </c>
      <c r="E2689" t="s">
        <v>9</v>
      </c>
    </row>
    <row r="2690" spans="1:5" ht="15.75" x14ac:dyDescent="0.25">
      <c r="A2690" t="s">
        <v>5</v>
      </c>
      <c r="B2690" t="s">
        <v>5382</v>
      </c>
      <c r="C2690" t="s">
        <v>7</v>
      </c>
      <c r="D2690" s="2" t="s">
        <v>5383</v>
      </c>
      <c r="E2690" t="s">
        <v>9</v>
      </c>
    </row>
    <row r="2691" spans="1:5" ht="15.75" x14ac:dyDescent="0.25">
      <c r="A2691" t="s">
        <v>5</v>
      </c>
      <c r="B2691" t="s">
        <v>5384</v>
      </c>
      <c r="C2691" t="s">
        <v>7</v>
      </c>
      <c r="D2691" s="2" t="s">
        <v>5385</v>
      </c>
      <c r="E2691" t="s">
        <v>9</v>
      </c>
    </row>
    <row r="2692" spans="1:5" ht="15.75" x14ac:dyDescent="0.25">
      <c r="A2692" t="s">
        <v>5</v>
      </c>
      <c r="B2692" t="s">
        <v>5386</v>
      </c>
      <c r="C2692" t="s">
        <v>7</v>
      </c>
      <c r="D2692" s="2" t="s">
        <v>5387</v>
      </c>
      <c r="E2692" t="s">
        <v>9</v>
      </c>
    </row>
    <row r="2693" spans="1:5" ht="15.75" x14ac:dyDescent="0.25">
      <c r="A2693" t="s">
        <v>5</v>
      </c>
      <c r="B2693" t="s">
        <v>5388</v>
      </c>
      <c r="C2693" t="s">
        <v>7</v>
      </c>
      <c r="D2693" s="2" t="s">
        <v>5389</v>
      </c>
      <c r="E2693" t="s">
        <v>9</v>
      </c>
    </row>
    <row r="2694" spans="1:5" ht="15.75" x14ac:dyDescent="0.25">
      <c r="A2694" t="s">
        <v>5</v>
      </c>
      <c r="B2694" t="s">
        <v>5390</v>
      </c>
      <c r="C2694" t="s">
        <v>7</v>
      </c>
      <c r="D2694" s="2" t="s">
        <v>5391</v>
      </c>
      <c r="E2694" t="s">
        <v>9</v>
      </c>
    </row>
    <row r="2695" spans="1:5" ht="15.75" x14ac:dyDescent="0.25">
      <c r="A2695" t="s">
        <v>5</v>
      </c>
      <c r="B2695" t="s">
        <v>5392</v>
      </c>
      <c r="C2695" t="s">
        <v>7</v>
      </c>
      <c r="D2695" s="2" t="s">
        <v>5393</v>
      </c>
      <c r="E2695" t="s">
        <v>9</v>
      </c>
    </row>
    <row r="2696" spans="1:5" ht="15.75" x14ac:dyDescent="0.25">
      <c r="A2696" t="s">
        <v>5</v>
      </c>
      <c r="B2696" t="s">
        <v>5394</v>
      </c>
      <c r="C2696" t="s">
        <v>7</v>
      </c>
      <c r="D2696" s="2" t="s">
        <v>5395</v>
      </c>
      <c r="E2696" t="s">
        <v>9</v>
      </c>
    </row>
    <row r="2697" spans="1:5" ht="15.75" x14ac:dyDescent="0.25">
      <c r="A2697" t="s">
        <v>5</v>
      </c>
      <c r="B2697" t="s">
        <v>5396</v>
      </c>
      <c r="C2697" t="s">
        <v>7</v>
      </c>
      <c r="D2697" s="2" t="s">
        <v>5397</v>
      </c>
      <c r="E2697" t="s">
        <v>9</v>
      </c>
    </row>
    <row r="2698" spans="1:5" ht="15.75" x14ac:dyDescent="0.25">
      <c r="A2698" t="s">
        <v>5</v>
      </c>
      <c r="B2698" t="s">
        <v>5398</v>
      </c>
      <c r="C2698" t="s">
        <v>7</v>
      </c>
      <c r="D2698" s="2" t="s">
        <v>5399</v>
      </c>
      <c r="E2698" t="s">
        <v>9</v>
      </c>
    </row>
    <row r="2699" spans="1:5" ht="15.75" x14ac:dyDescent="0.25">
      <c r="A2699" t="s">
        <v>5</v>
      </c>
      <c r="B2699" t="s">
        <v>5400</v>
      </c>
      <c r="C2699" t="s">
        <v>7</v>
      </c>
      <c r="D2699" s="2" t="s">
        <v>5401</v>
      </c>
      <c r="E2699" t="s">
        <v>9</v>
      </c>
    </row>
    <row r="2700" spans="1:5" ht="15.75" x14ac:dyDescent="0.25">
      <c r="A2700" t="s">
        <v>5</v>
      </c>
      <c r="B2700" t="s">
        <v>5402</v>
      </c>
      <c r="C2700" t="s">
        <v>7</v>
      </c>
      <c r="D2700" s="2" t="s">
        <v>5403</v>
      </c>
      <c r="E2700" t="s">
        <v>9</v>
      </c>
    </row>
    <row r="2701" spans="1:5" ht="15.75" x14ac:dyDescent="0.25">
      <c r="A2701" t="s">
        <v>5</v>
      </c>
      <c r="B2701" t="s">
        <v>5404</v>
      </c>
      <c r="C2701" t="s">
        <v>7</v>
      </c>
      <c r="D2701" s="2" t="s">
        <v>5405</v>
      </c>
      <c r="E2701" t="s">
        <v>9</v>
      </c>
    </row>
    <row r="2702" spans="1:5" ht="15.75" x14ac:dyDescent="0.25">
      <c r="A2702" t="s">
        <v>5</v>
      </c>
      <c r="B2702" t="s">
        <v>5406</v>
      </c>
      <c r="C2702" t="s">
        <v>7</v>
      </c>
      <c r="D2702" s="2" t="s">
        <v>5407</v>
      </c>
      <c r="E2702" t="s">
        <v>9</v>
      </c>
    </row>
    <row r="2703" spans="1:5" ht="15.75" x14ac:dyDescent="0.25">
      <c r="A2703" t="s">
        <v>5</v>
      </c>
      <c r="B2703" t="s">
        <v>5408</v>
      </c>
      <c r="C2703" t="s">
        <v>7</v>
      </c>
      <c r="D2703" s="2" t="s">
        <v>5409</v>
      </c>
      <c r="E2703" t="s">
        <v>9</v>
      </c>
    </row>
    <row r="2704" spans="1:5" ht="15.75" x14ac:dyDescent="0.25">
      <c r="A2704" t="s">
        <v>5</v>
      </c>
      <c r="B2704" t="s">
        <v>5410</v>
      </c>
      <c r="C2704" t="s">
        <v>7</v>
      </c>
      <c r="D2704" s="2" t="s">
        <v>5411</v>
      </c>
      <c r="E2704" t="s">
        <v>9</v>
      </c>
    </row>
    <row r="2705" spans="1:5" ht="15.75" x14ac:dyDescent="0.25">
      <c r="A2705" t="s">
        <v>5</v>
      </c>
      <c r="B2705" t="s">
        <v>5412</v>
      </c>
      <c r="C2705" t="s">
        <v>7</v>
      </c>
      <c r="D2705" s="2" t="s">
        <v>5413</v>
      </c>
      <c r="E2705" t="s">
        <v>9</v>
      </c>
    </row>
    <row r="2706" spans="1:5" ht="15.75" x14ac:dyDescent="0.25">
      <c r="A2706" t="s">
        <v>5</v>
      </c>
      <c r="B2706" t="s">
        <v>5414</v>
      </c>
      <c r="C2706" t="s">
        <v>7</v>
      </c>
      <c r="D2706" s="2" t="s">
        <v>5415</v>
      </c>
      <c r="E2706" t="s">
        <v>9</v>
      </c>
    </row>
    <row r="2707" spans="1:5" ht="15.75" x14ac:dyDescent="0.25">
      <c r="A2707" t="s">
        <v>5</v>
      </c>
      <c r="B2707" t="s">
        <v>5416</v>
      </c>
      <c r="C2707" t="s">
        <v>7</v>
      </c>
      <c r="D2707" s="2" t="s">
        <v>5417</v>
      </c>
      <c r="E2707" t="s">
        <v>9</v>
      </c>
    </row>
    <row r="2708" spans="1:5" ht="15.75" x14ac:dyDescent="0.25">
      <c r="A2708" t="s">
        <v>5</v>
      </c>
      <c r="B2708" t="s">
        <v>5418</v>
      </c>
      <c r="C2708" t="s">
        <v>7</v>
      </c>
      <c r="D2708" s="2" t="s">
        <v>5419</v>
      </c>
      <c r="E2708" t="s">
        <v>9</v>
      </c>
    </row>
    <row r="2709" spans="1:5" ht="15.75" x14ac:dyDescent="0.25">
      <c r="A2709" t="s">
        <v>5</v>
      </c>
      <c r="B2709" t="s">
        <v>5420</v>
      </c>
      <c r="C2709" t="s">
        <v>7</v>
      </c>
      <c r="D2709" s="2" t="s">
        <v>5421</v>
      </c>
      <c r="E2709" t="s">
        <v>9</v>
      </c>
    </row>
    <row r="2710" spans="1:5" ht="15.75" x14ac:dyDescent="0.25">
      <c r="A2710" t="s">
        <v>5</v>
      </c>
      <c r="B2710" t="s">
        <v>5422</v>
      </c>
      <c r="C2710" t="s">
        <v>7</v>
      </c>
      <c r="D2710" s="2" t="s">
        <v>5423</v>
      </c>
      <c r="E2710" t="s">
        <v>9</v>
      </c>
    </row>
    <row r="2711" spans="1:5" ht="15.75" x14ac:dyDescent="0.25">
      <c r="A2711" t="s">
        <v>5</v>
      </c>
      <c r="B2711" t="s">
        <v>5424</v>
      </c>
      <c r="C2711" t="s">
        <v>7</v>
      </c>
      <c r="D2711" s="2" t="s">
        <v>5425</v>
      </c>
      <c r="E2711" t="s">
        <v>9</v>
      </c>
    </row>
    <row r="2712" spans="1:5" ht="15.75" x14ac:dyDescent="0.25">
      <c r="A2712" t="s">
        <v>5</v>
      </c>
      <c r="B2712" t="s">
        <v>5426</v>
      </c>
      <c r="C2712" t="s">
        <v>7</v>
      </c>
      <c r="D2712" s="2" t="s">
        <v>5427</v>
      </c>
      <c r="E2712" t="s">
        <v>9</v>
      </c>
    </row>
    <row r="2713" spans="1:5" ht="15.75" x14ac:dyDescent="0.25">
      <c r="A2713" t="s">
        <v>5</v>
      </c>
      <c r="B2713" t="s">
        <v>5428</v>
      </c>
      <c r="C2713" t="s">
        <v>7</v>
      </c>
      <c r="D2713" s="2" t="s">
        <v>5429</v>
      </c>
      <c r="E2713" t="s">
        <v>9</v>
      </c>
    </row>
    <row r="2714" spans="1:5" ht="15.75" x14ac:dyDescent="0.25">
      <c r="A2714" t="s">
        <v>5</v>
      </c>
      <c r="B2714" t="s">
        <v>5430</v>
      </c>
      <c r="C2714" t="s">
        <v>7</v>
      </c>
      <c r="D2714" s="2" t="s">
        <v>5431</v>
      </c>
      <c r="E2714" t="s">
        <v>9</v>
      </c>
    </row>
    <row r="2715" spans="1:5" ht="15.75" x14ac:dyDescent="0.25">
      <c r="A2715" t="s">
        <v>5</v>
      </c>
      <c r="B2715" t="s">
        <v>5432</v>
      </c>
      <c r="C2715" t="s">
        <v>7</v>
      </c>
      <c r="D2715" s="2" t="s">
        <v>5433</v>
      </c>
      <c r="E2715" t="s">
        <v>9</v>
      </c>
    </row>
    <row r="2716" spans="1:5" ht="15.75" x14ac:dyDescent="0.25">
      <c r="A2716" t="s">
        <v>5</v>
      </c>
      <c r="B2716" t="s">
        <v>5434</v>
      </c>
      <c r="C2716" t="s">
        <v>7</v>
      </c>
      <c r="D2716" s="2" t="s">
        <v>5435</v>
      </c>
      <c r="E2716" t="s">
        <v>9</v>
      </c>
    </row>
    <row r="2717" spans="1:5" ht="15.75" x14ac:dyDescent="0.25">
      <c r="A2717" t="s">
        <v>5</v>
      </c>
      <c r="B2717" t="s">
        <v>5436</v>
      </c>
      <c r="C2717" t="s">
        <v>7</v>
      </c>
      <c r="D2717" s="2" t="s">
        <v>5437</v>
      </c>
      <c r="E2717" t="s">
        <v>9</v>
      </c>
    </row>
    <row r="2718" spans="1:5" ht="15.75" x14ac:dyDescent="0.25">
      <c r="A2718" t="s">
        <v>5</v>
      </c>
      <c r="B2718" t="s">
        <v>5438</v>
      </c>
      <c r="C2718" t="s">
        <v>7</v>
      </c>
      <c r="D2718" s="2" t="s">
        <v>5439</v>
      </c>
      <c r="E2718" t="s">
        <v>9</v>
      </c>
    </row>
    <row r="2719" spans="1:5" ht="15.75" x14ac:dyDescent="0.25">
      <c r="A2719" t="s">
        <v>5</v>
      </c>
      <c r="B2719" t="s">
        <v>5440</v>
      </c>
      <c r="C2719" t="s">
        <v>7</v>
      </c>
      <c r="D2719" s="2" t="s">
        <v>5441</v>
      </c>
      <c r="E2719" t="s">
        <v>9</v>
      </c>
    </row>
    <row r="2720" spans="1:5" ht="15.75" x14ac:dyDescent="0.25">
      <c r="A2720" t="s">
        <v>5</v>
      </c>
      <c r="B2720" t="s">
        <v>5442</v>
      </c>
      <c r="C2720" t="s">
        <v>7</v>
      </c>
      <c r="D2720" s="2" t="s">
        <v>5443</v>
      </c>
      <c r="E2720" t="s">
        <v>9</v>
      </c>
    </row>
    <row r="2721" spans="1:5" ht="15.75" x14ac:dyDescent="0.25">
      <c r="A2721" t="s">
        <v>5</v>
      </c>
      <c r="B2721" t="s">
        <v>5444</v>
      </c>
      <c r="C2721" t="s">
        <v>7</v>
      </c>
      <c r="D2721" s="2" t="s">
        <v>5445</v>
      </c>
      <c r="E2721" t="s">
        <v>9</v>
      </c>
    </row>
    <row r="2722" spans="1:5" ht="15.75" x14ac:dyDescent="0.25">
      <c r="A2722" t="s">
        <v>5</v>
      </c>
      <c r="B2722" t="s">
        <v>5446</v>
      </c>
      <c r="C2722" t="s">
        <v>7</v>
      </c>
      <c r="D2722" s="2" t="s">
        <v>5447</v>
      </c>
      <c r="E2722" t="s">
        <v>9</v>
      </c>
    </row>
    <row r="2723" spans="1:5" ht="15.75" x14ac:dyDescent="0.25">
      <c r="A2723" t="s">
        <v>5</v>
      </c>
      <c r="B2723" t="s">
        <v>5448</v>
      </c>
      <c r="C2723" t="s">
        <v>7</v>
      </c>
      <c r="D2723" s="2" t="s">
        <v>5449</v>
      </c>
      <c r="E2723" t="s">
        <v>9</v>
      </c>
    </row>
    <row r="2724" spans="1:5" ht="15.75" x14ac:dyDescent="0.25">
      <c r="A2724" t="s">
        <v>5</v>
      </c>
      <c r="B2724" t="s">
        <v>5450</v>
      </c>
      <c r="C2724" t="s">
        <v>7</v>
      </c>
      <c r="D2724" s="2" t="s">
        <v>5451</v>
      </c>
      <c r="E2724" t="s">
        <v>9</v>
      </c>
    </row>
    <row r="2725" spans="1:5" ht="15.75" x14ac:dyDescent="0.25">
      <c r="A2725" t="s">
        <v>5</v>
      </c>
      <c r="B2725" t="s">
        <v>5452</v>
      </c>
      <c r="C2725" t="s">
        <v>7</v>
      </c>
      <c r="D2725" s="2" t="s">
        <v>5453</v>
      </c>
      <c r="E2725" t="s">
        <v>9</v>
      </c>
    </row>
    <row r="2726" spans="1:5" ht="15.75" x14ac:dyDescent="0.25">
      <c r="A2726" t="s">
        <v>5</v>
      </c>
      <c r="B2726" t="s">
        <v>5454</v>
      </c>
      <c r="C2726" t="s">
        <v>7</v>
      </c>
      <c r="D2726" s="2" t="s">
        <v>5455</v>
      </c>
      <c r="E2726" t="s">
        <v>9</v>
      </c>
    </row>
    <row r="2727" spans="1:5" ht="15.75" x14ac:dyDescent="0.25">
      <c r="A2727" t="s">
        <v>5</v>
      </c>
      <c r="B2727" t="s">
        <v>5456</v>
      </c>
      <c r="C2727" t="s">
        <v>7</v>
      </c>
      <c r="D2727" s="2" t="s">
        <v>5457</v>
      </c>
      <c r="E2727" t="s">
        <v>9</v>
      </c>
    </row>
    <row r="2728" spans="1:5" ht="15.75" x14ac:dyDescent="0.25">
      <c r="A2728" t="s">
        <v>5</v>
      </c>
      <c r="B2728" t="s">
        <v>5458</v>
      </c>
      <c r="C2728" t="s">
        <v>7</v>
      </c>
      <c r="D2728" s="2" t="s">
        <v>5459</v>
      </c>
      <c r="E2728" t="s">
        <v>9</v>
      </c>
    </row>
    <row r="2729" spans="1:5" ht="15.75" x14ac:dyDescent="0.25">
      <c r="A2729" t="s">
        <v>5</v>
      </c>
      <c r="B2729" t="s">
        <v>5460</v>
      </c>
      <c r="C2729" t="s">
        <v>7</v>
      </c>
      <c r="D2729" s="2" t="s">
        <v>5461</v>
      </c>
      <c r="E2729" t="s">
        <v>9</v>
      </c>
    </row>
    <row r="2730" spans="1:5" ht="15.75" x14ac:dyDescent="0.25">
      <c r="A2730" t="s">
        <v>5</v>
      </c>
      <c r="B2730" t="s">
        <v>5462</v>
      </c>
      <c r="C2730" t="s">
        <v>7</v>
      </c>
      <c r="D2730" s="2" t="s">
        <v>5463</v>
      </c>
      <c r="E2730" t="s">
        <v>9</v>
      </c>
    </row>
    <row r="2731" spans="1:5" ht="15.75" x14ac:dyDescent="0.25">
      <c r="A2731" t="s">
        <v>5</v>
      </c>
      <c r="B2731" t="s">
        <v>5464</v>
      </c>
      <c r="C2731" t="s">
        <v>7</v>
      </c>
      <c r="D2731" s="2" t="s">
        <v>5465</v>
      </c>
      <c r="E2731" t="s">
        <v>9</v>
      </c>
    </row>
    <row r="2732" spans="1:5" ht="15.75" x14ac:dyDescent="0.25">
      <c r="A2732" t="s">
        <v>5</v>
      </c>
      <c r="B2732" t="s">
        <v>5466</v>
      </c>
      <c r="C2732" t="s">
        <v>7</v>
      </c>
      <c r="D2732" s="2" t="s">
        <v>5467</v>
      </c>
      <c r="E2732" t="s">
        <v>9</v>
      </c>
    </row>
    <row r="2733" spans="1:5" ht="15.75" x14ac:dyDescent="0.25">
      <c r="A2733" t="s">
        <v>5</v>
      </c>
      <c r="B2733" t="s">
        <v>5468</v>
      </c>
      <c r="C2733" t="s">
        <v>7</v>
      </c>
      <c r="D2733" s="2" t="s">
        <v>5469</v>
      </c>
      <c r="E2733" t="s">
        <v>9</v>
      </c>
    </row>
    <row r="2734" spans="1:5" ht="15.75" x14ac:dyDescent="0.25">
      <c r="A2734" t="s">
        <v>5</v>
      </c>
      <c r="B2734" t="s">
        <v>5470</v>
      </c>
      <c r="C2734" t="s">
        <v>7</v>
      </c>
      <c r="D2734" s="2" t="s">
        <v>5471</v>
      </c>
      <c r="E2734" t="s">
        <v>9</v>
      </c>
    </row>
    <row r="2735" spans="1:5" ht="15.75" x14ac:dyDescent="0.25">
      <c r="A2735" t="s">
        <v>5</v>
      </c>
      <c r="B2735" t="s">
        <v>5472</v>
      </c>
      <c r="C2735" t="s">
        <v>7</v>
      </c>
      <c r="D2735" s="2" t="s">
        <v>5473</v>
      </c>
      <c r="E2735" t="s">
        <v>9</v>
      </c>
    </row>
    <row r="2736" spans="1:5" ht="15.75" x14ac:dyDescent="0.25">
      <c r="A2736" t="s">
        <v>5</v>
      </c>
      <c r="B2736" t="s">
        <v>5474</v>
      </c>
      <c r="C2736" t="s">
        <v>7</v>
      </c>
      <c r="D2736" s="2" t="s">
        <v>5475</v>
      </c>
      <c r="E2736" t="s">
        <v>9</v>
      </c>
    </row>
    <row r="2737" spans="1:5" ht="15.75" x14ac:dyDescent="0.25">
      <c r="A2737" t="s">
        <v>5</v>
      </c>
      <c r="B2737" t="s">
        <v>5476</v>
      </c>
      <c r="C2737" t="s">
        <v>7</v>
      </c>
      <c r="D2737" s="2" t="s">
        <v>5477</v>
      </c>
      <c r="E2737" t="s">
        <v>9</v>
      </c>
    </row>
    <row r="2738" spans="1:5" ht="15.75" x14ac:dyDescent="0.25">
      <c r="A2738" t="s">
        <v>5</v>
      </c>
      <c r="B2738" t="s">
        <v>5478</v>
      </c>
      <c r="C2738" t="s">
        <v>7</v>
      </c>
      <c r="D2738" s="2" t="s">
        <v>5479</v>
      </c>
      <c r="E2738" t="s">
        <v>9</v>
      </c>
    </row>
    <row r="2739" spans="1:5" ht="15.75" x14ac:dyDescent="0.25">
      <c r="A2739" t="s">
        <v>5</v>
      </c>
      <c r="B2739" t="s">
        <v>5480</v>
      </c>
      <c r="C2739" t="s">
        <v>7</v>
      </c>
      <c r="D2739" s="2" t="s">
        <v>5481</v>
      </c>
      <c r="E2739" t="s">
        <v>9</v>
      </c>
    </row>
    <row r="2740" spans="1:5" ht="15.75" x14ac:dyDescent="0.25">
      <c r="A2740" t="s">
        <v>5</v>
      </c>
      <c r="B2740" t="s">
        <v>5482</v>
      </c>
      <c r="C2740" t="s">
        <v>7</v>
      </c>
      <c r="D2740" s="2" t="s">
        <v>5483</v>
      </c>
      <c r="E2740" t="s">
        <v>9</v>
      </c>
    </row>
    <row r="2741" spans="1:5" ht="15.75" x14ac:dyDescent="0.25">
      <c r="A2741" t="s">
        <v>5</v>
      </c>
      <c r="B2741" t="s">
        <v>5484</v>
      </c>
      <c r="C2741" t="s">
        <v>7</v>
      </c>
      <c r="D2741" s="2" t="s">
        <v>5485</v>
      </c>
      <c r="E2741" t="s">
        <v>9</v>
      </c>
    </row>
    <row r="2742" spans="1:5" ht="15.75" x14ac:dyDescent="0.25">
      <c r="A2742" t="s">
        <v>5</v>
      </c>
      <c r="B2742" t="s">
        <v>5486</v>
      </c>
      <c r="C2742" t="s">
        <v>7</v>
      </c>
      <c r="D2742" s="2" t="s">
        <v>5487</v>
      </c>
      <c r="E2742" t="s">
        <v>9</v>
      </c>
    </row>
    <row r="2743" spans="1:5" ht="15.75" x14ac:dyDescent="0.25">
      <c r="A2743" t="s">
        <v>5</v>
      </c>
      <c r="B2743" t="s">
        <v>5488</v>
      </c>
      <c r="C2743" t="s">
        <v>7</v>
      </c>
      <c r="D2743" s="2" t="s">
        <v>5489</v>
      </c>
      <c r="E2743" t="s">
        <v>9</v>
      </c>
    </row>
    <row r="2744" spans="1:5" ht="15.75" x14ac:dyDescent="0.25">
      <c r="A2744" t="s">
        <v>5</v>
      </c>
      <c r="B2744" t="s">
        <v>5490</v>
      </c>
      <c r="C2744" t="s">
        <v>7</v>
      </c>
      <c r="D2744" s="2" t="s">
        <v>5491</v>
      </c>
      <c r="E2744" t="s">
        <v>9</v>
      </c>
    </row>
    <row r="2745" spans="1:5" ht="15.75" x14ac:dyDescent="0.25">
      <c r="A2745" t="s">
        <v>5</v>
      </c>
      <c r="B2745" t="s">
        <v>5492</v>
      </c>
      <c r="C2745" t="s">
        <v>7</v>
      </c>
      <c r="D2745" s="2" t="s">
        <v>5493</v>
      </c>
      <c r="E2745" t="s">
        <v>9</v>
      </c>
    </row>
    <row r="2746" spans="1:5" ht="15.75" x14ac:dyDescent="0.25">
      <c r="A2746" t="s">
        <v>5</v>
      </c>
      <c r="B2746" t="s">
        <v>5494</v>
      </c>
      <c r="C2746" t="s">
        <v>7</v>
      </c>
      <c r="D2746" s="2" t="s">
        <v>5495</v>
      </c>
      <c r="E2746" t="s">
        <v>9</v>
      </c>
    </row>
    <row r="2747" spans="1:5" ht="15.75" x14ac:dyDescent="0.25">
      <c r="A2747" t="s">
        <v>5</v>
      </c>
      <c r="B2747" t="s">
        <v>5496</v>
      </c>
      <c r="C2747" t="s">
        <v>7</v>
      </c>
      <c r="D2747" s="2" t="s">
        <v>5497</v>
      </c>
      <c r="E2747" t="s">
        <v>9</v>
      </c>
    </row>
    <row r="2748" spans="1:5" ht="15.75" x14ac:dyDescent="0.25">
      <c r="A2748" t="s">
        <v>5</v>
      </c>
      <c r="B2748" t="s">
        <v>5498</v>
      </c>
      <c r="C2748" t="s">
        <v>7</v>
      </c>
      <c r="D2748" s="2" t="s">
        <v>5499</v>
      </c>
      <c r="E2748" t="s">
        <v>9</v>
      </c>
    </row>
    <row r="2749" spans="1:5" ht="15.75" x14ac:dyDescent="0.25">
      <c r="A2749" t="s">
        <v>5</v>
      </c>
      <c r="B2749" t="s">
        <v>5500</v>
      </c>
      <c r="C2749" t="s">
        <v>7</v>
      </c>
      <c r="D2749" s="2" t="s">
        <v>5501</v>
      </c>
      <c r="E2749" t="s">
        <v>9</v>
      </c>
    </row>
    <row r="2750" spans="1:5" ht="15.75" x14ac:dyDescent="0.25">
      <c r="A2750" t="s">
        <v>5</v>
      </c>
      <c r="B2750" t="s">
        <v>5502</v>
      </c>
      <c r="C2750" t="s">
        <v>7</v>
      </c>
      <c r="D2750" s="2" t="s">
        <v>5503</v>
      </c>
      <c r="E2750" t="s">
        <v>9</v>
      </c>
    </row>
    <row r="2751" spans="1:5" ht="15.75" x14ac:dyDescent="0.25">
      <c r="A2751" t="s">
        <v>5</v>
      </c>
      <c r="B2751" t="s">
        <v>5504</v>
      </c>
      <c r="C2751" t="s">
        <v>7</v>
      </c>
      <c r="D2751" s="2" t="s">
        <v>5505</v>
      </c>
      <c r="E2751" t="s">
        <v>9</v>
      </c>
    </row>
    <row r="2752" spans="1:5" ht="15.75" x14ac:dyDescent="0.25">
      <c r="A2752" t="s">
        <v>5</v>
      </c>
      <c r="B2752" t="s">
        <v>5506</v>
      </c>
      <c r="C2752" t="s">
        <v>7</v>
      </c>
      <c r="D2752" s="2" t="s">
        <v>5507</v>
      </c>
      <c r="E2752" t="s">
        <v>9</v>
      </c>
    </row>
    <row r="2753" spans="1:5" ht="15.75" x14ac:dyDescent="0.25">
      <c r="A2753" t="s">
        <v>5</v>
      </c>
      <c r="B2753" t="s">
        <v>5508</v>
      </c>
      <c r="C2753" t="s">
        <v>7</v>
      </c>
      <c r="D2753" s="2" t="s">
        <v>5509</v>
      </c>
      <c r="E2753" t="s">
        <v>9</v>
      </c>
    </row>
    <row r="2754" spans="1:5" ht="15.75" x14ac:dyDescent="0.25">
      <c r="A2754" t="s">
        <v>5</v>
      </c>
      <c r="B2754" t="s">
        <v>5510</v>
      </c>
      <c r="C2754" t="s">
        <v>7</v>
      </c>
      <c r="D2754" s="2" t="s">
        <v>5511</v>
      </c>
      <c r="E2754" t="s">
        <v>9</v>
      </c>
    </row>
    <row r="2755" spans="1:5" ht="15.75" x14ac:dyDescent="0.25">
      <c r="A2755" t="s">
        <v>5</v>
      </c>
      <c r="B2755" t="s">
        <v>5512</v>
      </c>
      <c r="C2755" t="s">
        <v>7</v>
      </c>
      <c r="D2755" s="2" t="s">
        <v>5513</v>
      </c>
      <c r="E2755" t="s">
        <v>9</v>
      </c>
    </row>
    <row r="2756" spans="1:5" ht="15.75" x14ac:dyDescent="0.25">
      <c r="A2756" t="s">
        <v>5</v>
      </c>
      <c r="B2756" t="s">
        <v>5514</v>
      </c>
      <c r="C2756" t="s">
        <v>7</v>
      </c>
      <c r="D2756" s="2" t="s">
        <v>5515</v>
      </c>
      <c r="E2756" t="s">
        <v>9</v>
      </c>
    </row>
    <row r="2757" spans="1:5" ht="15.75" x14ac:dyDescent="0.25">
      <c r="A2757" t="s">
        <v>5</v>
      </c>
      <c r="B2757" t="s">
        <v>5516</v>
      </c>
      <c r="C2757" t="s">
        <v>7</v>
      </c>
      <c r="D2757" s="2" t="s">
        <v>5517</v>
      </c>
      <c r="E2757" t="s">
        <v>9</v>
      </c>
    </row>
    <row r="2758" spans="1:5" ht="15.75" x14ac:dyDescent="0.25">
      <c r="A2758" t="s">
        <v>5</v>
      </c>
      <c r="B2758" t="s">
        <v>5518</v>
      </c>
      <c r="C2758" t="s">
        <v>7</v>
      </c>
      <c r="D2758" s="2" t="s">
        <v>5519</v>
      </c>
      <c r="E2758" t="s">
        <v>9</v>
      </c>
    </row>
    <row r="2759" spans="1:5" ht="15.75" x14ac:dyDescent="0.25">
      <c r="A2759" t="s">
        <v>5</v>
      </c>
      <c r="B2759" t="s">
        <v>5520</v>
      </c>
      <c r="C2759" t="s">
        <v>7</v>
      </c>
      <c r="D2759" s="2" t="s">
        <v>5521</v>
      </c>
      <c r="E2759" t="s">
        <v>9</v>
      </c>
    </row>
    <row r="2760" spans="1:5" ht="15.75" x14ac:dyDescent="0.25">
      <c r="A2760" t="s">
        <v>5</v>
      </c>
      <c r="B2760" t="s">
        <v>5522</v>
      </c>
      <c r="C2760" t="s">
        <v>7</v>
      </c>
      <c r="D2760" s="2" t="s">
        <v>5523</v>
      </c>
      <c r="E2760" t="s">
        <v>9</v>
      </c>
    </row>
    <row r="2761" spans="1:5" ht="15.75" x14ac:dyDescent="0.25">
      <c r="A2761" t="s">
        <v>5</v>
      </c>
      <c r="B2761" t="s">
        <v>5524</v>
      </c>
      <c r="C2761" t="s">
        <v>7</v>
      </c>
      <c r="D2761" s="2" t="s">
        <v>5525</v>
      </c>
      <c r="E2761" t="s">
        <v>9</v>
      </c>
    </row>
    <row r="2762" spans="1:5" ht="15.75" x14ac:dyDescent="0.25">
      <c r="A2762" t="s">
        <v>5</v>
      </c>
      <c r="B2762" t="s">
        <v>5526</v>
      </c>
      <c r="C2762" t="s">
        <v>7</v>
      </c>
      <c r="D2762" s="2" t="s">
        <v>5527</v>
      </c>
      <c r="E2762" t="s">
        <v>9</v>
      </c>
    </row>
    <row r="2763" spans="1:5" ht="15.75" x14ac:dyDescent="0.25">
      <c r="A2763" t="s">
        <v>5</v>
      </c>
      <c r="B2763" t="s">
        <v>5528</v>
      </c>
      <c r="C2763" t="s">
        <v>7</v>
      </c>
      <c r="D2763" s="2" t="s">
        <v>5529</v>
      </c>
      <c r="E2763" t="s">
        <v>9</v>
      </c>
    </row>
    <row r="2764" spans="1:5" ht="15.75" x14ac:dyDescent="0.25">
      <c r="A2764" t="s">
        <v>5</v>
      </c>
      <c r="B2764" t="s">
        <v>5530</v>
      </c>
      <c r="C2764" t="s">
        <v>7</v>
      </c>
      <c r="D2764" s="2" t="s">
        <v>5531</v>
      </c>
      <c r="E2764" t="s">
        <v>9</v>
      </c>
    </row>
    <row r="2765" spans="1:5" ht="15.75" x14ac:dyDescent="0.25">
      <c r="A2765" t="s">
        <v>5</v>
      </c>
      <c r="B2765" t="s">
        <v>5532</v>
      </c>
      <c r="C2765" t="s">
        <v>7</v>
      </c>
      <c r="D2765" s="2" t="s">
        <v>5533</v>
      </c>
      <c r="E2765" t="s">
        <v>9</v>
      </c>
    </row>
    <row r="2766" spans="1:5" ht="15.75" x14ac:dyDescent="0.25">
      <c r="A2766" t="s">
        <v>5</v>
      </c>
      <c r="B2766" t="s">
        <v>5534</v>
      </c>
      <c r="C2766" t="s">
        <v>7</v>
      </c>
      <c r="D2766" s="2" t="s">
        <v>5535</v>
      </c>
      <c r="E2766" t="s">
        <v>9</v>
      </c>
    </row>
    <row r="2767" spans="1:5" ht="15.75" x14ac:dyDescent="0.25">
      <c r="A2767" t="s">
        <v>5</v>
      </c>
      <c r="B2767" t="s">
        <v>5536</v>
      </c>
      <c r="C2767" t="s">
        <v>7</v>
      </c>
      <c r="D2767" s="2" t="s">
        <v>5537</v>
      </c>
      <c r="E2767" t="s">
        <v>9</v>
      </c>
    </row>
    <row r="2768" spans="1:5" ht="15.75" x14ac:dyDescent="0.25">
      <c r="A2768" t="s">
        <v>5</v>
      </c>
      <c r="B2768" t="s">
        <v>5538</v>
      </c>
      <c r="C2768" t="s">
        <v>7</v>
      </c>
      <c r="D2768" s="2" t="s">
        <v>5539</v>
      </c>
      <c r="E2768" t="s">
        <v>9</v>
      </c>
    </row>
    <row r="2769" spans="1:5" ht="15.75" x14ac:dyDescent="0.25">
      <c r="A2769" t="s">
        <v>5</v>
      </c>
      <c r="B2769" t="s">
        <v>5540</v>
      </c>
      <c r="C2769" t="s">
        <v>7</v>
      </c>
      <c r="D2769" s="2" t="s">
        <v>5541</v>
      </c>
      <c r="E2769" t="s">
        <v>9</v>
      </c>
    </row>
    <row r="2770" spans="1:5" ht="15.75" x14ac:dyDescent="0.25">
      <c r="A2770" t="s">
        <v>5</v>
      </c>
      <c r="B2770" t="s">
        <v>5542</v>
      </c>
      <c r="C2770" t="s">
        <v>7</v>
      </c>
      <c r="D2770" s="2" t="s">
        <v>5543</v>
      </c>
      <c r="E2770" t="s">
        <v>9</v>
      </c>
    </row>
    <row r="2771" spans="1:5" ht="15.75" x14ac:dyDescent="0.25">
      <c r="A2771" t="s">
        <v>5</v>
      </c>
      <c r="B2771" t="s">
        <v>5544</v>
      </c>
      <c r="C2771" t="s">
        <v>7</v>
      </c>
      <c r="D2771" s="2" t="s">
        <v>5545</v>
      </c>
      <c r="E2771" t="s">
        <v>9</v>
      </c>
    </row>
    <row r="2772" spans="1:5" ht="15.75" x14ac:dyDescent="0.25">
      <c r="A2772" t="s">
        <v>5</v>
      </c>
      <c r="B2772" t="s">
        <v>5546</v>
      </c>
      <c r="C2772" t="s">
        <v>7</v>
      </c>
      <c r="D2772" s="2" t="s">
        <v>5547</v>
      </c>
      <c r="E2772" t="s">
        <v>9</v>
      </c>
    </row>
    <row r="2773" spans="1:5" ht="15.75" x14ac:dyDescent="0.25">
      <c r="A2773" t="s">
        <v>5</v>
      </c>
      <c r="B2773" t="s">
        <v>5548</v>
      </c>
      <c r="C2773" t="s">
        <v>7</v>
      </c>
      <c r="D2773" s="2" t="s">
        <v>5549</v>
      </c>
      <c r="E2773" t="s">
        <v>9</v>
      </c>
    </row>
    <row r="2774" spans="1:5" ht="15.75" x14ac:dyDescent="0.25">
      <c r="A2774" t="s">
        <v>5</v>
      </c>
      <c r="B2774" t="s">
        <v>5550</v>
      </c>
      <c r="C2774" t="s">
        <v>7</v>
      </c>
      <c r="D2774" s="2" t="s">
        <v>5551</v>
      </c>
      <c r="E2774" t="s">
        <v>9</v>
      </c>
    </row>
    <row r="2775" spans="1:5" ht="15.75" x14ac:dyDescent="0.25">
      <c r="A2775" t="s">
        <v>5</v>
      </c>
      <c r="B2775" t="s">
        <v>5552</v>
      </c>
      <c r="C2775" t="s">
        <v>7</v>
      </c>
      <c r="D2775" s="2" t="s">
        <v>5553</v>
      </c>
      <c r="E2775" t="s">
        <v>9</v>
      </c>
    </row>
    <row r="2776" spans="1:5" ht="15.75" x14ac:dyDescent="0.25">
      <c r="A2776" t="s">
        <v>5</v>
      </c>
      <c r="B2776" t="s">
        <v>5554</v>
      </c>
      <c r="C2776" t="s">
        <v>7</v>
      </c>
      <c r="D2776" s="2" t="s">
        <v>5555</v>
      </c>
      <c r="E2776" t="s">
        <v>9</v>
      </c>
    </row>
    <row r="2777" spans="1:5" ht="15.75" x14ac:dyDescent="0.25">
      <c r="A2777" t="s">
        <v>5</v>
      </c>
      <c r="B2777" t="s">
        <v>5556</v>
      </c>
      <c r="C2777" t="s">
        <v>7</v>
      </c>
      <c r="D2777" s="2" t="s">
        <v>5557</v>
      </c>
      <c r="E2777" t="s">
        <v>9</v>
      </c>
    </row>
    <row r="2778" spans="1:5" ht="15.75" x14ac:dyDescent="0.25">
      <c r="A2778" t="s">
        <v>5</v>
      </c>
      <c r="B2778" t="s">
        <v>5558</v>
      </c>
      <c r="C2778" t="s">
        <v>7</v>
      </c>
      <c r="D2778" s="2" t="s">
        <v>5559</v>
      </c>
      <c r="E2778" t="s">
        <v>9</v>
      </c>
    </row>
    <row r="2779" spans="1:5" ht="15.75" x14ac:dyDescent="0.25">
      <c r="A2779" t="s">
        <v>5</v>
      </c>
      <c r="B2779" t="s">
        <v>5560</v>
      </c>
      <c r="C2779" t="s">
        <v>7</v>
      </c>
      <c r="D2779" s="2" t="s">
        <v>5561</v>
      </c>
      <c r="E2779" t="s">
        <v>9</v>
      </c>
    </row>
    <row r="2780" spans="1:5" ht="15.75" x14ac:dyDescent="0.25">
      <c r="A2780" t="s">
        <v>5</v>
      </c>
      <c r="B2780" t="s">
        <v>5562</v>
      </c>
      <c r="C2780" t="s">
        <v>7</v>
      </c>
      <c r="D2780" s="2" t="s">
        <v>5563</v>
      </c>
      <c r="E2780" t="s">
        <v>9</v>
      </c>
    </row>
    <row r="2781" spans="1:5" ht="15.75" x14ac:dyDescent="0.25">
      <c r="A2781" t="s">
        <v>5</v>
      </c>
      <c r="B2781" t="s">
        <v>5564</v>
      </c>
      <c r="C2781" t="s">
        <v>7</v>
      </c>
      <c r="D2781" s="2" t="s">
        <v>5565</v>
      </c>
      <c r="E2781" t="s">
        <v>9</v>
      </c>
    </row>
    <row r="2782" spans="1:5" ht="15.75" x14ac:dyDescent="0.25">
      <c r="A2782" t="s">
        <v>5</v>
      </c>
      <c r="B2782" t="s">
        <v>5566</v>
      </c>
      <c r="C2782" t="s">
        <v>7</v>
      </c>
      <c r="D2782" s="2" t="s">
        <v>5567</v>
      </c>
      <c r="E2782" t="s">
        <v>9</v>
      </c>
    </row>
    <row r="2783" spans="1:5" ht="15.75" x14ac:dyDescent="0.25">
      <c r="A2783" t="s">
        <v>5</v>
      </c>
      <c r="B2783" t="s">
        <v>5568</v>
      </c>
      <c r="C2783" t="s">
        <v>7</v>
      </c>
      <c r="D2783" s="2" t="s">
        <v>5569</v>
      </c>
      <c r="E2783" t="s">
        <v>9</v>
      </c>
    </row>
    <row r="2784" spans="1:5" ht="15.75" x14ac:dyDescent="0.25">
      <c r="A2784" t="s">
        <v>5</v>
      </c>
      <c r="B2784" t="s">
        <v>5570</v>
      </c>
      <c r="C2784" t="s">
        <v>7</v>
      </c>
      <c r="D2784" s="2" t="s">
        <v>5571</v>
      </c>
      <c r="E2784" t="s">
        <v>9</v>
      </c>
    </row>
    <row r="2785" spans="1:5" ht="15.75" x14ac:dyDescent="0.25">
      <c r="A2785" t="s">
        <v>5</v>
      </c>
      <c r="B2785" t="s">
        <v>5572</v>
      </c>
      <c r="C2785" t="s">
        <v>7</v>
      </c>
      <c r="D2785" s="2" t="s">
        <v>5573</v>
      </c>
      <c r="E2785" t="s">
        <v>9</v>
      </c>
    </row>
    <row r="2786" spans="1:5" ht="15.75" x14ac:dyDescent="0.25">
      <c r="A2786" t="s">
        <v>5</v>
      </c>
      <c r="B2786" t="s">
        <v>5574</v>
      </c>
      <c r="C2786" t="s">
        <v>7</v>
      </c>
      <c r="D2786" s="2" t="s">
        <v>5575</v>
      </c>
      <c r="E2786" t="s">
        <v>9</v>
      </c>
    </row>
    <row r="2787" spans="1:5" ht="15.75" x14ac:dyDescent="0.25">
      <c r="A2787" t="s">
        <v>5</v>
      </c>
      <c r="B2787" t="s">
        <v>5576</v>
      </c>
      <c r="C2787" t="s">
        <v>7</v>
      </c>
      <c r="D2787" s="2" t="s">
        <v>5577</v>
      </c>
      <c r="E2787" t="s">
        <v>9</v>
      </c>
    </row>
    <row r="2788" spans="1:5" ht="15.75" x14ac:dyDescent="0.25">
      <c r="A2788" t="s">
        <v>5</v>
      </c>
      <c r="B2788" t="s">
        <v>5578</v>
      </c>
      <c r="C2788" t="s">
        <v>7</v>
      </c>
      <c r="D2788" s="2" t="s">
        <v>5579</v>
      </c>
      <c r="E2788" t="s">
        <v>9</v>
      </c>
    </row>
    <row r="2789" spans="1:5" ht="15.75" x14ac:dyDescent="0.25">
      <c r="A2789" t="s">
        <v>5</v>
      </c>
      <c r="B2789" t="s">
        <v>5580</v>
      </c>
      <c r="C2789" t="s">
        <v>7</v>
      </c>
      <c r="D2789" s="2" t="s">
        <v>5581</v>
      </c>
      <c r="E2789" t="s">
        <v>9</v>
      </c>
    </row>
    <row r="2790" spans="1:5" ht="15.75" x14ac:dyDescent="0.25">
      <c r="A2790" t="s">
        <v>5</v>
      </c>
      <c r="B2790" t="s">
        <v>5582</v>
      </c>
      <c r="C2790" t="s">
        <v>7</v>
      </c>
      <c r="D2790" s="2" t="s">
        <v>5583</v>
      </c>
      <c r="E2790" t="s">
        <v>9</v>
      </c>
    </row>
    <row r="2791" spans="1:5" ht="15.75" x14ac:dyDescent="0.25">
      <c r="A2791" t="s">
        <v>5</v>
      </c>
      <c r="B2791" t="s">
        <v>5584</v>
      </c>
      <c r="C2791" t="s">
        <v>7</v>
      </c>
      <c r="D2791" s="2" t="s">
        <v>5585</v>
      </c>
      <c r="E2791" t="s">
        <v>9</v>
      </c>
    </row>
    <row r="2792" spans="1:5" ht="15.75" x14ac:dyDescent="0.25">
      <c r="A2792" t="s">
        <v>5</v>
      </c>
      <c r="B2792" t="s">
        <v>5586</v>
      </c>
      <c r="C2792" t="s">
        <v>7</v>
      </c>
      <c r="D2792" s="2" t="s">
        <v>5587</v>
      </c>
      <c r="E2792" t="s">
        <v>9</v>
      </c>
    </row>
    <row r="2793" spans="1:5" ht="15.75" x14ac:dyDescent="0.25">
      <c r="A2793" t="s">
        <v>5</v>
      </c>
      <c r="B2793" t="s">
        <v>5588</v>
      </c>
      <c r="C2793" t="s">
        <v>7</v>
      </c>
      <c r="D2793" s="2" t="s">
        <v>5589</v>
      </c>
      <c r="E2793" t="s">
        <v>9</v>
      </c>
    </row>
    <row r="2794" spans="1:5" ht="15.75" x14ac:dyDescent="0.25">
      <c r="A2794" t="s">
        <v>5</v>
      </c>
      <c r="B2794" t="s">
        <v>5590</v>
      </c>
      <c r="C2794" t="s">
        <v>7</v>
      </c>
      <c r="D2794" s="2" t="s">
        <v>5591</v>
      </c>
      <c r="E2794" t="s">
        <v>9</v>
      </c>
    </row>
    <row r="2795" spans="1:5" ht="15.75" x14ac:dyDescent="0.25">
      <c r="A2795" t="s">
        <v>5</v>
      </c>
      <c r="B2795" t="s">
        <v>5592</v>
      </c>
      <c r="C2795" t="s">
        <v>7</v>
      </c>
      <c r="D2795" s="2" t="s">
        <v>5593</v>
      </c>
      <c r="E2795" t="s">
        <v>9</v>
      </c>
    </row>
    <row r="2796" spans="1:5" ht="15.75" x14ac:dyDescent="0.25">
      <c r="A2796" t="s">
        <v>5</v>
      </c>
      <c r="B2796" t="s">
        <v>5594</v>
      </c>
      <c r="C2796" t="s">
        <v>7</v>
      </c>
      <c r="D2796" s="2" t="s">
        <v>5595</v>
      </c>
      <c r="E2796" t="s">
        <v>9</v>
      </c>
    </row>
    <row r="2797" spans="1:5" ht="15.75" x14ac:dyDescent="0.25">
      <c r="A2797" t="s">
        <v>5</v>
      </c>
      <c r="B2797" t="s">
        <v>5596</v>
      </c>
      <c r="C2797" t="s">
        <v>7</v>
      </c>
      <c r="D2797" s="2" t="s">
        <v>5597</v>
      </c>
      <c r="E2797" t="s">
        <v>9</v>
      </c>
    </row>
    <row r="2798" spans="1:5" ht="15.75" x14ac:dyDescent="0.25">
      <c r="A2798" t="s">
        <v>5</v>
      </c>
      <c r="B2798" t="s">
        <v>5598</v>
      </c>
      <c r="C2798" t="s">
        <v>7</v>
      </c>
      <c r="D2798" s="2" t="s">
        <v>5599</v>
      </c>
      <c r="E2798" t="s">
        <v>9</v>
      </c>
    </row>
    <row r="2799" spans="1:5" ht="15.75" x14ac:dyDescent="0.25">
      <c r="A2799" t="s">
        <v>5</v>
      </c>
      <c r="B2799" t="s">
        <v>5600</v>
      </c>
      <c r="C2799" t="s">
        <v>7</v>
      </c>
      <c r="D2799" s="2" t="s">
        <v>5601</v>
      </c>
      <c r="E2799" t="s">
        <v>9</v>
      </c>
    </row>
    <row r="2800" spans="1:5" ht="15.75" x14ac:dyDescent="0.25">
      <c r="A2800" t="s">
        <v>5</v>
      </c>
      <c r="B2800" t="s">
        <v>5602</v>
      </c>
      <c r="C2800" t="s">
        <v>7</v>
      </c>
      <c r="D2800" s="2" t="s">
        <v>5603</v>
      </c>
      <c r="E2800" t="s">
        <v>9</v>
      </c>
    </row>
    <row r="2801" spans="1:5" ht="15.75" x14ac:dyDescent="0.25">
      <c r="A2801" t="s">
        <v>5</v>
      </c>
      <c r="B2801" t="s">
        <v>5604</v>
      </c>
      <c r="C2801" t="s">
        <v>7</v>
      </c>
      <c r="D2801" s="2" t="s">
        <v>5605</v>
      </c>
      <c r="E2801" t="s">
        <v>9</v>
      </c>
    </row>
    <row r="2802" spans="1:5" ht="15.75" x14ac:dyDescent="0.25">
      <c r="A2802" t="s">
        <v>5</v>
      </c>
      <c r="B2802" t="s">
        <v>5606</v>
      </c>
      <c r="C2802" t="s">
        <v>7</v>
      </c>
      <c r="D2802" s="2" t="s">
        <v>5607</v>
      </c>
      <c r="E2802" t="s">
        <v>9</v>
      </c>
    </row>
    <row r="2803" spans="1:5" ht="15.75" x14ac:dyDescent="0.25">
      <c r="A2803" t="s">
        <v>5</v>
      </c>
      <c r="B2803" t="s">
        <v>5608</v>
      </c>
      <c r="C2803" t="s">
        <v>7</v>
      </c>
      <c r="D2803" s="2" t="s">
        <v>5609</v>
      </c>
      <c r="E2803" t="s">
        <v>9</v>
      </c>
    </row>
    <row r="2804" spans="1:5" ht="15.75" x14ac:dyDescent="0.25">
      <c r="A2804" t="s">
        <v>5</v>
      </c>
      <c r="B2804" t="s">
        <v>5610</v>
      </c>
      <c r="C2804" t="s">
        <v>7</v>
      </c>
      <c r="D2804" s="2" t="s">
        <v>5611</v>
      </c>
      <c r="E2804" t="s">
        <v>9</v>
      </c>
    </row>
    <row r="2805" spans="1:5" ht="15.75" x14ac:dyDescent="0.25">
      <c r="A2805" t="s">
        <v>5</v>
      </c>
      <c r="B2805" t="s">
        <v>5612</v>
      </c>
      <c r="C2805" t="s">
        <v>7</v>
      </c>
      <c r="D2805" s="2" t="s">
        <v>5613</v>
      </c>
      <c r="E2805" t="s">
        <v>9</v>
      </c>
    </row>
    <row r="2806" spans="1:5" ht="15.75" x14ac:dyDescent="0.25">
      <c r="A2806" t="s">
        <v>5</v>
      </c>
      <c r="B2806" t="s">
        <v>5614</v>
      </c>
      <c r="C2806" t="s">
        <v>7</v>
      </c>
      <c r="D2806" s="2" t="s">
        <v>5615</v>
      </c>
      <c r="E2806" t="s">
        <v>9</v>
      </c>
    </row>
    <row r="2807" spans="1:5" ht="15.75" x14ac:dyDescent="0.25">
      <c r="A2807" t="s">
        <v>5</v>
      </c>
      <c r="B2807" t="s">
        <v>5616</v>
      </c>
      <c r="C2807" t="s">
        <v>7</v>
      </c>
      <c r="D2807" s="2" t="s">
        <v>5617</v>
      </c>
      <c r="E2807" t="s">
        <v>9</v>
      </c>
    </row>
    <row r="2808" spans="1:5" ht="15.75" x14ac:dyDescent="0.25">
      <c r="A2808" t="s">
        <v>5</v>
      </c>
      <c r="B2808" t="s">
        <v>5618</v>
      </c>
      <c r="C2808" t="s">
        <v>7</v>
      </c>
      <c r="D2808" s="2" t="s">
        <v>5619</v>
      </c>
      <c r="E2808" t="s">
        <v>9</v>
      </c>
    </row>
    <row r="2809" spans="1:5" ht="15.75" x14ac:dyDescent="0.25">
      <c r="A2809" t="s">
        <v>5</v>
      </c>
      <c r="B2809" t="s">
        <v>5620</v>
      </c>
      <c r="C2809" t="s">
        <v>7</v>
      </c>
      <c r="D2809" s="2" t="s">
        <v>5621</v>
      </c>
      <c r="E2809" t="s">
        <v>9</v>
      </c>
    </row>
    <row r="2810" spans="1:5" ht="15.75" x14ac:dyDescent="0.25">
      <c r="A2810" t="s">
        <v>5</v>
      </c>
      <c r="B2810" t="s">
        <v>5622</v>
      </c>
      <c r="C2810" t="s">
        <v>7</v>
      </c>
      <c r="D2810" s="2" t="s">
        <v>5623</v>
      </c>
      <c r="E2810" t="s">
        <v>9</v>
      </c>
    </row>
    <row r="2811" spans="1:5" ht="15.75" x14ac:dyDescent="0.25">
      <c r="A2811" t="s">
        <v>5</v>
      </c>
      <c r="B2811" t="s">
        <v>5624</v>
      </c>
      <c r="C2811" t="s">
        <v>7</v>
      </c>
      <c r="D2811" s="2" t="s">
        <v>5625</v>
      </c>
      <c r="E2811" t="s">
        <v>9</v>
      </c>
    </row>
    <row r="2812" spans="1:5" ht="15.75" x14ac:dyDescent="0.25">
      <c r="A2812" t="s">
        <v>5</v>
      </c>
      <c r="B2812" t="s">
        <v>5626</v>
      </c>
      <c r="C2812" t="s">
        <v>7</v>
      </c>
      <c r="D2812" s="2" t="s">
        <v>5627</v>
      </c>
      <c r="E2812" t="s">
        <v>9</v>
      </c>
    </row>
    <row r="2813" spans="1:5" ht="15.75" x14ac:dyDescent="0.25">
      <c r="A2813" t="s">
        <v>5</v>
      </c>
      <c r="B2813" t="s">
        <v>5628</v>
      </c>
      <c r="C2813" t="s">
        <v>7</v>
      </c>
      <c r="D2813" s="2" t="s">
        <v>5629</v>
      </c>
      <c r="E2813" t="s">
        <v>9</v>
      </c>
    </row>
    <row r="2814" spans="1:5" ht="15.75" x14ac:dyDescent="0.25">
      <c r="A2814" t="s">
        <v>5</v>
      </c>
      <c r="B2814" t="s">
        <v>5630</v>
      </c>
      <c r="C2814" t="s">
        <v>7</v>
      </c>
      <c r="D2814" s="2" t="s">
        <v>5631</v>
      </c>
      <c r="E2814" t="s">
        <v>9</v>
      </c>
    </row>
    <row r="2815" spans="1:5" ht="15.75" x14ac:dyDescent="0.25">
      <c r="A2815" t="s">
        <v>5</v>
      </c>
      <c r="B2815" t="s">
        <v>5632</v>
      </c>
      <c r="C2815" t="s">
        <v>7</v>
      </c>
      <c r="D2815" s="2" t="s">
        <v>5633</v>
      </c>
      <c r="E2815" t="s">
        <v>9</v>
      </c>
    </row>
    <row r="2816" spans="1:5" ht="15.75" x14ac:dyDescent="0.25">
      <c r="A2816" t="s">
        <v>5</v>
      </c>
      <c r="B2816" t="s">
        <v>5634</v>
      </c>
      <c r="C2816" t="s">
        <v>7</v>
      </c>
      <c r="D2816" s="2" t="s">
        <v>5635</v>
      </c>
      <c r="E2816" t="s">
        <v>9</v>
      </c>
    </row>
    <row r="2817" spans="1:5" ht="15.75" x14ac:dyDescent="0.25">
      <c r="A2817" t="s">
        <v>5</v>
      </c>
      <c r="B2817" t="s">
        <v>5636</v>
      </c>
      <c r="C2817" t="s">
        <v>7</v>
      </c>
      <c r="D2817" s="2" t="s">
        <v>5637</v>
      </c>
      <c r="E2817" t="s">
        <v>9</v>
      </c>
    </row>
    <row r="2818" spans="1:5" ht="15.75" x14ac:dyDescent="0.25">
      <c r="A2818" t="s">
        <v>5</v>
      </c>
      <c r="B2818" t="s">
        <v>5638</v>
      </c>
      <c r="C2818" t="s">
        <v>7</v>
      </c>
      <c r="D2818" s="2" t="s">
        <v>5639</v>
      </c>
      <c r="E2818" t="s">
        <v>9</v>
      </c>
    </row>
    <row r="2819" spans="1:5" ht="15.75" x14ac:dyDescent="0.25">
      <c r="A2819" t="s">
        <v>5</v>
      </c>
      <c r="B2819" t="s">
        <v>5640</v>
      </c>
      <c r="C2819" t="s">
        <v>7</v>
      </c>
      <c r="D2819" s="2" t="s">
        <v>5641</v>
      </c>
      <c r="E2819" t="s">
        <v>9</v>
      </c>
    </row>
    <row r="2820" spans="1:5" ht="15.75" x14ac:dyDescent="0.25">
      <c r="A2820" t="s">
        <v>5</v>
      </c>
      <c r="B2820" t="s">
        <v>5642</v>
      </c>
      <c r="C2820" t="s">
        <v>7</v>
      </c>
      <c r="D2820" s="2" t="s">
        <v>5643</v>
      </c>
      <c r="E2820" t="s">
        <v>9</v>
      </c>
    </row>
    <row r="2821" spans="1:5" ht="15.75" x14ac:dyDescent="0.25">
      <c r="A2821" t="s">
        <v>5</v>
      </c>
      <c r="B2821" t="s">
        <v>5644</v>
      </c>
      <c r="C2821" t="s">
        <v>7</v>
      </c>
      <c r="D2821" s="2" t="s">
        <v>5645</v>
      </c>
      <c r="E2821" t="s">
        <v>9</v>
      </c>
    </row>
    <row r="2822" spans="1:5" ht="15.75" x14ac:dyDescent="0.25">
      <c r="A2822" t="s">
        <v>5</v>
      </c>
      <c r="B2822" t="s">
        <v>5646</v>
      </c>
      <c r="C2822" t="s">
        <v>7</v>
      </c>
      <c r="D2822" s="2" t="s">
        <v>5647</v>
      </c>
      <c r="E2822" t="s">
        <v>9</v>
      </c>
    </row>
    <row r="2823" spans="1:5" ht="15.75" x14ac:dyDescent="0.25">
      <c r="A2823" t="s">
        <v>5</v>
      </c>
      <c r="B2823" t="s">
        <v>5648</v>
      </c>
      <c r="C2823" t="s">
        <v>7</v>
      </c>
      <c r="D2823" s="2" t="s">
        <v>5649</v>
      </c>
      <c r="E2823" t="s">
        <v>9</v>
      </c>
    </row>
    <row r="2824" spans="1:5" ht="15.75" x14ac:dyDescent="0.25">
      <c r="A2824" t="s">
        <v>5</v>
      </c>
      <c r="B2824" t="s">
        <v>5650</v>
      </c>
      <c r="C2824" t="s">
        <v>7</v>
      </c>
      <c r="D2824" s="2" t="s">
        <v>5651</v>
      </c>
      <c r="E2824" t="s">
        <v>9</v>
      </c>
    </row>
    <row r="2825" spans="1:5" ht="15.75" x14ac:dyDescent="0.25">
      <c r="A2825" t="s">
        <v>5</v>
      </c>
      <c r="B2825" t="s">
        <v>5652</v>
      </c>
      <c r="C2825" t="s">
        <v>7</v>
      </c>
      <c r="D2825" s="2" t="s">
        <v>5653</v>
      </c>
      <c r="E2825" t="s">
        <v>9</v>
      </c>
    </row>
    <row r="2826" spans="1:5" ht="15.75" x14ac:dyDescent="0.25">
      <c r="A2826" t="s">
        <v>5</v>
      </c>
      <c r="B2826" t="s">
        <v>5654</v>
      </c>
      <c r="C2826" t="s">
        <v>7</v>
      </c>
      <c r="D2826" s="2" t="s">
        <v>5655</v>
      </c>
      <c r="E2826" t="s">
        <v>9</v>
      </c>
    </row>
    <row r="2827" spans="1:5" ht="15.75" x14ac:dyDescent="0.25">
      <c r="A2827" t="s">
        <v>5</v>
      </c>
      <c r="B2827" t="s">
        <v>5656</v>
      </c>
      <c r="C2827" t="s">
        <v>7</v>
      </c>
      <c r="D2827" s="2" t="s">
        <v>5657</v>
      </c>
      <c r="E2827" t="s">
        <v>9</v>
      </c>
    </row>
    <row r="2828" spans="1:5" ht="15.75" x14ac:dyDescent="0.25">
      <c r="A2828" t="s">
        <v>5</v>
      </c>
      <c r="B2828" t="s">
        <v>5658</v>
      </c>
      <c r="C2828" t="s">
        <v>7</v>
      </c>
      <c r="D2828" s="2" t="s">
        <v>5659</v>
      </c>
      <c r="E2828" t="s">
        <v>9</v>
      </c>
    </row>
    <row r="2829" spans="1:5" ht="15.75" x14ac:dyDescent="0.25">
      <c r="A2829" t="s">
        <v>5</v>
      </c>
      <c r="B2829" t="s">
        <v>5660</v>
      </c>
      <c r="C2829" t="s">
        <v>7</v>
      </c>
      <c r="D2829" s="2" t="s">
        <v>5661</v>
      </c>
      <c r="E2829" t="s">
        <v>9</v>
      </c>
    </row>
    <row r="2830" spans="1:5" ht="15.75" x14ac:dyDescent="0.25">
      <c r="A2830" t="s">
        <v>5</v>
      </c>
      <c r="B2830" t="s">
        <v>5662</v>
      </c>
      <c r="C2830" t="s">
        <v>7</v>
      </c>
      <c r="D2830" s="2" t="s">
        <v>5663</v>
      </c>
      <c r="E2830" t="s">
        <v>9</v>
      </c>
    </row>
    <row r="2831" spans="1:5" ht="15.75" x14ac:dyDescent="0.25">
      <c r="A2831" t="s">
        <v>5</v>
      </c>
      <c r="B2831" t="s">
        <v>5664</v>
      </c>
      <c r="C2831" t="s">
        <v>7</v>
      </c>
      <c r="D2831" s="2" t="s">
        <v>5665</v>
      </c>
      <c r="E2831" t="s">
        <v>9</v>
      </c>
    </row>
    <row r="2832" spans="1:5" ht="15.75" x14ac:dyDescent="0.25">
      <c r="A2832" t="s">
        <v>5</v>
      </c>
      <c r="B2832" t="s">
        <v>5666</v>
      </c>
      <c r="C2832" t="s">
        <v>7</v>
      </c>
      <c r="D2832" s="2" t="s">
        <v>5667</v>
      </c>
      <c r="E2832" t="s">
        <v>9</v>
      </c>
    </row>
    <row r="2833" spans="1:5" ht="15.75" x14ac:dyDescent="0.25">
      <c r="A2833" t="s">
        <v>5</v>
      </c>
      <c r="B2833" t="s">
        <v>5668</v>
      </c>
      <c r="C2833" t="s">
        <v>7</v>
      </c>
      <c r="D2833" s="2" t="s">
        <v>5669</v>
      </c>
      <c r="E2833" t="s">
        <v>9</v>
      </c>
    </row>
    <row r="2834" spans="1:5" ht="15.75" x14ac:dyDescent="0.25">
      <c r="A2834" t="s">
        <v>5</v>
      </c>
      <c r="B2834" t="s">
        <v>5670</v>
      </c>
      <c r="C2834" t="s">
        <v>7</v>
      </c>
      <c r="D2834" s="2" t="s">
        <v>5671</v>
      </c>
      <c r="E2834" t="s">
        <v>9</v>
      </c>
    </row>
    <row r="2835" spans="1:5" ht="15.75" x14ac:dyDescent="0.25">
      <c r="A2835" t="s">
        <v>5</v>
      </c>
      <c r="B2835" t="s">
        <v>5672</v>
      </c>
      <c r="C2835" t="s">
        <v>7</v>
      </c>
      <c r="D2835" s="2" t="s">
        <v>5673</v>
      </c>
      <c r="E2835" t="s">
        <v>9</v>
      </c>
    </row>
    <row r="2836" spans="1:5" ht="15.75" x14ac:dyDescent="0.25">
      <c r="A2836" t="s">
        <v>5</v>
      </c>
      <c r="B2836" t="s">
        <v>5674</v>
      </c>
      <c r="C2836" t="s">
        <v>7</v>
      </c>
      <c r="D2836" s="2" t="s">
        <v>5675</v>
      </c>
      <c r="E2836" t="s">
        <v>9</v>
      </c>
    </row>
    <row r="2837" spans="1:5" ht="15.75" x14ac:dyDescent="0.25">
      <c r="A2837" t="s">
        <v>5</v>
      </c>
      <c r="B2837" t="s">
        <v>5676</v>
      </c>
      <c r="C2837" t="s">
        <v>7</v>
      </c>
      <c r="D2837" s="2" t="s">
        <v>5677</v>
      </c>
      <c r="E2837" t="s">
        <v>9</v>
      </c>
    </row>
    <row r="2838" spans="1:5" ht="15.75" x14ac:dyDescent="0.25">
      <c r="A2838" t="s">
        <v>5</v>
      </c>
      <c r="B2838" t="s">
        <v>5678</v>
      </c>
      <c r="C2838" t="s">
        <v>7</v>
      </c>
      <c r="D2838" s="2" t="s">
        <v>5679</v>
      </c>
      <c r="E2838" t="s">
        <v>9</v>
      </c>
    </row>
    <row r="2839" spans="1:5" ht="15.75" x14ac:dyDescent="0.25">
      <c r="A2839" t="s">
        <v>5</v>
      </c>
      <c r="B2839" t="s">
        <v>5680</v>
      </c>
      <c r="C2839" t="s">
        <v>7</v>
      </c>
      <c r="D2839" s="2" t="s">
        <v>5681</v>
      </c>
      <c r="E2839" t="s">
        <v>9</v>
      </c>
    </row>
    <row r="2840" spans="1:5" ht="15.75" x14ac:dyDescent="0.25">
      <c r="A2840" t="s">
        <v>5</v>
      </c>
      <c r="B2840" t="s">
        <v>5682</v>
      </c>
      <c r="C2840" t="s">
        <v>7</v>
      </c>
      <c r="D2840" s="2" t="s">
        <v>5683</v>
      </c>
      <c r="E2840" t="s">
        <v>9</v>
      </c>
    </row>
    <row r="2841" spans="1:5" ht="15.75" x14ac:dyDescent="0.25">
      <c r="A2841" t="s">
        <v>5</v>
      </c>
      <c r="B2841" t="s">
        <v>5684</v>
      </c>
      <c r="C2841" t="s">
        <v>7</v>
      </c>
      <c r="D2841" s="2" t="s">
        <v>5685</v>
      </c>
      <c r="E2841" t="s">
        <v>9</v>
      </c>
    </row>
    <row r="2842" spans="1:5" ht="15.75" x14ac:dyDescent="0.25">
      <c r="A2842" t="s">
        <v>5</v>
      </c>
      <c r="B2842" t="s">
        <v>5686</v>
      </c>
      <c r="C2842" t="s">
        <v>7</v>
      </c>
      <c r="D2842" s="2" t="s">
        <v>5687</v>
      </c>
      <c r="E2842" t="s">
        <v>9</v>
      </c>
    </row>
    <row r="2843" spans="1:5" ht="15.75" x14ac:dyDescent="0.25">
      <c r="A2843" t="s">
        <v>5</v>
      </c>
      <c r="B2843" t="s">
        <v>5688</v>
      </c>
      <c r="C2843" t="s">
        <v>7</v>
      </c>
      <c r="D2843" s="2" t="s">
        <v>5689</v>
      </c>
      <c r="E2843" t="s">
        <v>9</v>
      </c>
    </row>
    <row r="2844" spans="1:5" ht="15.75" x14ac:dyDescent="0.25">
      <c r="A2844" t="s">
        <v>5</v>
      </c>
      <c r="B2844" t="s">
        <v>5690</v>
      </c>
      <c r="C2844" t="s">
        <v>7</v>
      </c>
      <c r="D2844" s="2" t="s">
        <v>5691</v>
      </c>
      <c r="E2844" t="s">
        <v>9</v>
      </c>
    </row>
    <row r="2845" spans="1:5" ht="15.75" x14ac:dyDescent="0.25">
      <c r="A2845" t="s">
        <v>5</v>
      </c>
      <c r="B2845" t="s">
        <v>5692</v>
      </c>
      <c r="C2845" t="s">
        <v>7</v>
      </c>
      <c r="D2845" s="2" t="s">
        <v>5693</v>
      </c>
      <c r="E2845" t="s">
        <v>9</v>
      </c>
    </row>
    <row r="2846" spans="1:5" ht="15.75" x14ac:dyDescent="0.25">
      <c r="A2846" t="s">
        <v>5</v>
      </c>
      <c r="B2846" t="s">
        <v>5694</v>
      </c>
      <c r="C2846" t="s">
        <v>7</v>
      </c>
      <c r="D2846" s="2" t="s">
        <v>5695</v>
      </c>
      <c r="E2846" t="s">
        <v>9</v>
      </c>
    </row>
    <row r="2847" spans="1:5" ht="15.75" x14ac:dyDescent="0.25">
      <c r="A2847" t="s">
        <v>5</v>
      </c>
      <c r="B2847" t="s">
        <v>5696</v>
      </c>
      <c r="C2847" t="s">
        <v>7</v>
      </c>
      <c r="D2847" s="2" t="s">
        <v>5697</v>
      </c>
      <c r="E2847" t="s">
        <v>9</v>
      </c>
    </row>
    <row r="2848" spans="1:5" ht="15.75" x14ac:dyDescent="0.25">
      <c r="A2848" t="s">
        <v>5</v>
      </c>
      <c r="B2848" t="s">
        <v>5698</v>
      </c>
      <c r="C2848" t="s">
        <v>7</v>
      </c>
      <c r="D2848" s="2" t="s">
        <v>5699</v>
      </c>
      <c r="E2848" t="s">
        <v>9</v>
      </c>
    </row>
    <row r="2849" spans="1:5" ht="15.75" x14ac:dyDescent="0.25">
      <c r="A2849" t="s">
        <v>5</v>
      </c>
      <c r="B2849" t="s">
        <v>5700</v>
      </c>
      <c r="C2849" t="s">
        <v>7</v>
      </c>
      <c r="D2849" s="2" t="s">
        <v>5701</v>
      </c>
      <c r="E2849" t="s">
        <v>9</v>
      </c>
    </row>
    <row r="2850" spans="1:5" ht="15.75" x14ac:dyDescent="0.25">
      <c r="A2850" t="s">
        <v>5</v>
      </c>
      <c r="B2850" t="s">
        <v>5702</v>
      </c>
      <c r="C2850" t="s">
        <v>7</v>
      </c>
      <c r="D2850" s="2" t="s">
        <v>5703</v>
      </c>
      <c r="E2850" t="s">
        <v>9</v>
      </c>
    </row>
    <row r="2851" spans="1:5" ht="15.75" x14ac:dyDescent="0.25">
      <c r="A2851" t="s">
        <v>5</v>
      </c>
      <c r="B2851" t="s">
        <v>5704</v>
      </c>
      <c r="C2851" t="s">
        <v>7</v>
      </c>
      <c r="D2851" s="2" t="s">
        <v>5705</v>
      </c>
      <c r="E2851" t="s">
        <v>9</v>
      </c>
    </row>
    <row r="2852" spans="1:5" ht="15.75" x14ac:dyDescent="0.25">
      <c r="A2852" t="s">
        <v>5</v>
      </c>
      <c r="B2852" t="s">
        <v>5706</v>
      </c>
      <c r="C2852" t="s">
        <v>7</v>
      </c>
      <c r="D2852" s="2" t="s">
        <v>5707</v>
      </c>
      <c r="E2852" t="s">
        <v>9</v>
      </c>
    </row>
    <row r="2853" spans="1:5" ht="15.75" x14ac:dyDescent="0.25">
      <c r="A2853" t="s">
        <v>5</v>
      </c>
      <c r="B2853" t="s">
        <v>5708</v>
      </c>
      <c r="C2853" t="s">
        <v>7</v>
      </c>
      <c r="D2853" s="2" t="s">
        <v>5709</v>
      </c>
      <c r="E2853" t="s">
        <v>9</v>
      </c>
    </row>
    <row r="2854" spans="1:5" ht="15.75" x14ac:dyDescent="0.25">
      <c r="A2854" t="s">
        <v>5</v>
      </c>
      <c r="B2854" t="s">
        <v>5710</v>
      </c>
      <c r="C2854" t="s">
        <v>7</v>
      </c>
      <c r="D2854" s="2" t="s">
        <v>5711</v>
      </c>
      <c r="E2854" t="s">
        <v>9</v>
      </c>
    </row>
    <row r="2855" spans="1:5" ht="15.75" x14ac:dyDescent="0.25">
      <c r="A2855" t="s">
        <v>5</v>
      </c>
      <c r="B2855" t="s">
        <v>5712</v>
      </c>
      <c r="C2855" t="s">
        <v>7</v>
      </c>
      <c r="D2855" s="2" t="s">
        <v>5713</v>
      </c>
      <c r="E2855" t="s">
        <v>9</v>
      </c>
    </row>
    <row r="2856" spans="1:5" ht="15.75" x14ac:dyDescent="0.25">
      <c r="A2856" t="s">
        <v>5</v>
      </c>
      <c r="B2856" t="s">
        <v>5714</v>
      </c>
      <c r="C2856" t="s">
        <v>7</v>
      </c>
      <c r="D2856" s="2" t="s">
        <v>5715</v>
      </c>
      <c r="E2856" t="s">
        <v>9</v>
      </c>
    </row>
    <row r="2857" spans="1:5" ht="15.75" x14ac:dyDescent="0.25">
      <c r="A2857" t="s">
        <v>5</v>
      </c>
      <c r="B2857" t="s">
        <v>5716</v>
      </c>
      <c r="C2857" t="s">
        <v>7</v>
      </c>
      <c r="D2857" s="2" t="s">
        <v>5717</v>
      </c>
      <c r="E2857" t="s">
        <v>9</v>
      </c>
    </row>
    <row r="2858" spans="1:5" ht="15.75" x14ac:dyDescent="0.25">
      <c r="A2858" t="s">
        <v>5</v>
      </c>
      <c r="B2858" t="s">
        <v>5718</v>
      </c>
      <c r="C2858" t="s">
        <v>7</v>
      </c>
      <c r="D2858" s="2" t="s">
        <v>5719</v>
      </c>
      <c r="E2858" t="s">
        <v>9</v>
      </c>
    </row>
    <row r="2859" spans="1:5" ht="15.75" x14ac:dyDescent="0.25">
      <c r="A2859" t="s">
        <v>5</v>
      </c>
      <c r="B2859" t="s">
        <v>5720</v>
      </c>
      <c r="C2859" t="s">
        <v>7</v>
      </c>
      <c r="D2859" s="2" t="s">
        <v>5721</v>
      </c>
      <c r="E2859" t="s">
        <v>9</v>
      </c>
    </row>
    <row r="2860" spans="1:5" ht="15.75" x14ac:dyDescent="0.25">
      <c r="A2860" t="s">
        <v>5</v>
      </c>
      <c r="B2860" t="s">
        <v>5722</v>
      </c>
      <c r="C2860" t="s">
        <v>7</v>
      </c>
      <c r="D2860" s="2" t="s">
        <v>5723</v>
      </c>
      <c r="E2860" t="s">
        <v>9</v>
      </c>
    </row>
    <row r="2861" spans="1:5" ht="15.75" x14ac:dyDescent="0.25">
      <c r="A2861" t="s">
        <v>5</v>
      </c>
      <c r="B2861" t="s">
        <v>5724</v>
      </c>
      <c r="C2861" t="s">
        <v>7</v>
      </c>
      <c r="D2861" s="2" t="s">
        <v>5725</v>
      </c>
      <c r="E2861" t="s">
        <v>9</v>
      </c>
    </row>
    <row r="2862" spans="1:5" ht="15.75" x14ac:dyDescent="0.25">
      <c r="A2862" t="s">
        <v>5</v>
      </c>
      <c r="B2862" t="s">
        <v>5726</v>
      </c>
      <c r="C2862" t="s">
        <v>7</v>
      </c>
      <c r="D2862" s="2" t="s">
        <v>5727</v>
      </c>
      <c r="E2862" t="s">
        <v>9</v>
      </c>
    </row>
    <row r="2863" spans="1:5" ht="15.75" x14ac:dyDescent="0.25">
      <c r="A2863" t="s">
        <v>5</v>
      </c>
      <c r="B2863" t="s">
        <v>5728</v>
      </c>
      <c r="C2863" t="s">
        <v>7</v>
      </c>
      <c r="D2863" s="2" t="s">
        <v>5729</v>
      </c>
      <c r="E2863" t="s">
        <v>9</v>
      </c>
    </row>
    <row r="2864" spans="1:5" ht="15.75" x14ac:dyDescent="0.25">
      <c r="A2864" t="s">
        <v>5</v>
      </c>
      <c r="B2864" t="s">
        <v>5730</v>
      </c>
      <c r="C2864" t="s">
        <v>7</v>
      </c>
      <c r="D2864" s="2" t="s">
        <v>5731</v>
      </c>
      <c r="E2864" t="s">
        <v>9</v>
      </c>
    </row>
    <row r="2865" spans="1:5" ht="15.75" x14ac:dyDescent="0.25">
      <c r="A2865" t="s">
        <v>5</v>
      </c>
      <c r="B2865" t="s">
        <v>5732</v>
      </c>
      <c r="C2865" t="s">
        <v>7</v>
      </c>
      <c r="D2865" s="2" t="s">
        <v>5733</v>
      </c>
      <c r="E2865" t="s">
        <v>9</v>
      </c>
    </row>
    <row r="2866" spans="1:5" ht="15.75" x14ac:dyDescent="0.25">
      <c r="A2866" t="s">
        <v>5</v>
      </c>
      <c r="B2866" t="s">
        <v>5734</v>
      </c>
      <c r="C2866" t="s">
        <v>7</v>
      </c>
      <c r="D2866" s="2" t="s">
        <v>5735</v>
      </c>
      <c r="E2866" t="s">
        <v>9</v>
      </c>
    </row>
    <row r="2867" spans="1:5" ht="15.75" x14ac:dyDescent="0.25">
      <c r="A2867" t="s">
        <v>5</v>
      </c>
      <c r="B2867" t="s">
        <v>5736</v>
      </c>
      <c r="C2867" t="s">
        <v>7</v>
      </c>
      <c r="D2867" s="2" t="s">
        <v>5737</v>
      </c>
      <c r="E2867" t="s">
        <v>9</v>
      </c>
    </row>
    <row r="2868" spans="1:5" ht="15.75" x14ac:dyDescent="0.25">
      <c r="A2868" t="s">
        <v>5</v>
      </c>
      <c r="B2868" t="s">
        <v>5738</v>
      </c>
      <c r="C2868" t="s">
        <v>7</v>
      </c>
      <c r="D2868" s="2" t="s">
        <v>5739</v>
      </c>
      <c r="E2868" t="s">
        <v>9</v>
      </c>
    </row>
    <row r="2869" spans="1:5" ht="15.75" x14ac:dyDescent="0.25">
      <c r="A2869" t="s">
        <v>5</v>
      </c>
      <c r="B2869" t="s">
        <v>5740</v>
      </c>
      <c r="C2869" t="s">
        <v>7</v>
      </c>
      <c r="D2869" s="2" t="s">
        <v>5741</v>
      </c>
      <c r="E2869" t="s">
        <v>9</v>
      </c>
    </row>
    <row r="2870" spans="1:5" ht="15.75" x14ac:dyDescent="0.25">
      <c r="A2870" t="s">
        <v>5</v>
      </c>
      <c r="B2870" t="s">
        <v>5742</v>
      </c>
      <c r="C2870" t="s">
        <v>7</v>
      </c>
      <c r="D2870" s="2" t="s">
        <v>5743</v>
      </c>
      <c r="E2870" t="s">
        <v>9</v>
      </c>
    </row>
    <row r="2871" spans="1:5" ht="15.75" x14ac:dyDescent="0.25">
      <c r="A2871" t="s">
        <v>5</v>
      </c>
      <c r="B2871" t="s">
        <v>5744</v>
      </c>
      <c r="C2871" t="s">
        <v>7</v>
      </c>
      <c r="D2871" s="2" t="s">
        <v>5745</v>
      </c>
      <c r="E2871" t="s">
        <v>9</v>
      </c>
    </row>
    <row r="2872" spans="1:5" ht="15.75" x14ac:dyDescent="0.25">
      <c r="A2872" t="s">
        <v>5</v>
      </c>
      <c r="B2872" t="s">
        <v>5746</v>
      </c>
      <c r="C2872" t="s">
        <v>7</v>
      </c>
      <c r="D2872" s="2" t="s">
        <v>5747</v>
      </c>
      <c r="E2872" t="s">
        <v>9</v>
      </c>
    </row>
    <row r="2873" spans="1:5" ht="15.75" x14ac:dyDescent="0.25">
      <c r="A2873" t="s">
        <v>5</v>
      </c>
      <c r="B2873" t="s">
        <v>5748</v>
      </c>
      <c r="C2873" t="s">
        <v>7</v>
      </c>
      <c r="D2873" s="2" t="s">
        <v>5749</v>
      </c>
      <c r="E2873" t="s">
        <v>9</v>
      </c>
    </row>
    <row r="2874" spans="1:5" ht="15.75" x14ac:dyDescent="0.25">
      <c r="A2874" t="s">
        <v>5</v>
      </c>
      <c r="B2874" t="s">
        <v>5750</v>
      </c>
      <c r="C2874" t="s">
        <v>7</v>
      </c>
      <c r="D2874" s="2" t="s">
        <v>5751</v>
      </c>
      <c r="E2874" t="s">
        <v>9</v>
      </c>
    </row>
    <row r="2875" spans="1:5" ht="15.75" x14ac:dyDescent="0.25">
      <c r="A2875" t="s">
        <v>5</v>
      </c>
      <c r="B2875" t="s">
        <v>5752</v>
      </c>
      <c r="C2875" t="s">
        <v>7</v>
      </c>
      <c r="D2875" s="2" t="s">
        <v>5753</v>
      </c>
      <c r="E2875" t="s">
        <v>9</v>
      </c>
    </row>
    <row r="2876" spans="1:5" ht="15.75" x14ac:dyDescent="0.25">
      <c r="A2876" t="s">
        <v>5</v>
      </c>
      <c r="B2876" t="s">
        <v>5754</v>
      </c>
      <c r="C2876" t="s">
        <v>7</v>
      </c>
      <c r="D2876" s="2" t="s">
        <v>5755</v>
      </c>
      <c r="E2876" t="s">
        <v>9</v>
      </c>
    </row>
    <row r="2877" spans="1:5" ht="15.75" x14ac:dyDescent="0.25">
      <c r="A2877" t="s">
        <v>5</v>
      </c>
      <c r="B2877" t="s">
        <v>5756</v>
      </c>
      <c r="C2877" t="s">
        <v>7</v>
      </c>
      <c r="D2877" s="2" t="s">
        <v>5757</v>
      </c>
      <c r="E2877" t="s">
        <v>9</v>
      </c>
    </row>
    <row r="2878" spans="1:5" ht="15.75" x14ac:dyDescent="0.25">
      <c r="A2878" t="s">
        <v>5</v>
      </c>
      <c r="B2878" t="s">
        <v>5758</v>
      </c>
      <c r="C2878" t="s">
        <v>7</v>
      </c>
      <c r="D2878" s="2" t="s">
        <v>5759</v>
      </c>
      <c r="E2878" t="s">
        <v>9</v>
      </c>
    </row>
    <row r="2879" spans="1:5" ht="15.75" x14ac:dyDescent="0.25">
      <c r="A2879" t="s">
        <v>5</v>
      </c>
      <c r="B2879" t="s">
        <v>5760</v>
      </c>
      <c r="C2879" t="s">
        <v>7</v>
      </c>
      <c r="D2879" s="2" t="s">
        <v>5761</v>
      </c>
      <c r="E2879" t="s">
        <v>9</v>
      </c>
    </row>
    <row r="2880" spans="1:5" ht="15.75" x14ac:dyDescent="0.25">
      <c r="A2880" t="s">
        <v>5</v>
      </c>
      <c r="B2880" t="s">
        <v>5762</v>
      </c>
      <c r="C2880" t="s">
        <v>7</v>
      </c>
      <c r="D2880" s="2" t="s">
        <v>5763</v>
      </c>
      <c r="E2880" t="s">
        <v>9</v>
      </c>
    </row>
    <row r="2881" spans="1:5" ht="15.75" x14ac:dyDescent="0.25">
      <c r="A2881" t="s">
        <v>5</v>
      </c>
      <c r="B2881" t="s">
        <v>5764</v>
      </c>
      <c r="C2881" t="s">
        <v>7</v>
      </c>
      <c r="D2881" s="2" t="s">
        <v>5765</v>
      </c>
      <c r="E2881" t="s">
        <v>9</v>
      </c>
    </row>
    <row r="2882" spans="1:5" ht="15.75" x14ac:dyDescent="0.25">
      <c r="A2882" t="s">
        <v>5</v>
      </c>
      <c r="B2882" t="s">
        <v>5766</v>
      </c>
      <c r="C2882" t="s">
        <v>7</v>
      </c>
      <c r="D2882" s="2" t="s">
        <v>5767</v>
      </c>
      <c r="E2882" t="s">
        <v>9</v>
      </c>
    </row>
    <row r="2883" spans="1:5" ht="15.75" x14ac:dyDescent="0.25">
      <c r="A2883" t="s">
        <v>5</v>
      </c>
      <c r="B2883" t="s">
        <v>5768</v>
      </c>
      <c r="C2883" t="s">
        <v>7</v>
      </c>
      <c r="D2883" s="2" t="s">
        <v>5769</v>
      </c>
      <c r="E2883" t="s">
        <v>9</v>
      </c>
    </row>
    <row r="2884" spans="1:5" ht="15.75" x14ac:dyDescent="0.25">
      <c r="A2884" t="s">
        <v>5</v>
      </c>
      <c r="B2884" t="s">
        <v>5770</v>
      </c>
      <c r="C2884" t="s">
        <v>7</v>
      </c>
      <c r="D2884" s="2" t="s">
        <v>5771</v>
      </c>
      <c r="E2884" t="s">
        <v>9</v>
      </c>
    </row>
    <row r="2885" spans="1:5" ht="15.75" x14ac:dyDescent="0.25">
      <c r="A2885" t="s">
        <v>5</v>
      </c>
      <c r="B2885" t="s">
        <v>5772</v>
      </c>
      <c r="C2885" t="s">
        <v>7</v>
      </c>
      <c r="D2885" s="2" t="s">
        <v>5773</v>
      </c>
      <c r="E2885" t="s">
        <v>9</v>
      </c>
    </row>
    <row r="2886" spans="1:5" ht="15.75" x14ac:dyDescent="0.25">
      <c r="A2886" t="s">
        <v>5</v>
      </c>
      <c r="B2886" t="s">
        <v>5774</v>
      </c>
      <c r="C2886" t="s">
        <v>7</v>
      </c>
      <c r="D2886" s="2" t="s">
        <v>5775</v>
      </c>
      <c r="E2886" t="s">
        <v>9</v>
      </c>
    </row>
    <row r="2887" spans="1:5" ht="15.75" x14ac:dyDescent="0.25">
      <c r="A2887" t="s">
        <v>5</v>
      </c>
      <c r="B2887" t="s">
        <v>5776</v>
      </c>
      <c r="C2887" t="s">
        <v>7</v>
      </c>
      <c r="D2887" s="2" t="s">
        <v>5777</v>
      </c>
      <c r="E2887" t="s">
        <v>9</v>
      </c>
    </row>
    <row r="2888" spans="1:5" ht="15.75" x14ac:dyDescent="0.25">
      <c r="A2888" t="s">
        <v>5</v>
      </c>
      <c r="B2888" t="s">
        <v>5778</v>
      </c>
      <c r="C2888" t="s">
        <v>7</v>
      </c>
      <c r="D2888" s="2" t="s">
        <v>5779</v>
      </c>
      <c r="E2888" t="s">
        <v>9</v>
      </c>
    </row>
    <row r="2889" spans="1:5" ht="15.75" x14ac:dyDescent="0.25">
      <c r="A2889" t="s">
        <v>5</v>
      </c>
      <c r="B2889" t="s">
        <v>5780</v>
      </c>
      <c r="C2889" t="s">
        <v>7</v>
      </c>
      <c r="D2889" s="2" t="s">
        <v>5781</v>
      </c>
      <c r="E2889" t="s">
        <v>9</v>
      </c>
    </row>
    <row r="2890" spans="1:5" ht="15.75" x14ac:dyDescent="0.25">
      <c r="A2890" t="s">
        <v>5</v>
      </c>
      <c r="B2890" t="s">
        <v>5782</v>
      </c>
      <c r="C2890" t="s">
        <v>7</v>
      </c>
      <c r="D2890" s="2" t="s">
        <v>5783</v>
      </c>
      <c r="E2890" t="s">
        <v>9</v>
      </c>
    </row>
    <row r="2891" spans="1:5" ht="15.75" x14ac:dyDescent="0.25">
      <c r="A2891" t="s">
        <v>5</v>
      </c>
      <c r="B2891" t="s">
        <v>5784</v>
      </c>
      <c r="C2891" t="s">
        <v>7</v>
      </c>
      <c r="D2891" s="2" t="s">
        <v>5785</v>
      </c>
      <c r="E2891" t="s">
        <v>9</v>
      </c>
    </row>
    <row r="2892" spans="1:5" ht="15.75" x14ac:dyDescent="0.25">
      <c r="A2892" t="s">
        <v>5</v>
      </c>
      <c r="B2892" t="s">
        <v>5786</v>
      </c>
      <c r="C2892" t="s">
        <v>7</v>
      </c>
      <c r="D2892" s="2" t="s">
        <v>5787</v>
      </c>
      <c r="E2892" t="s">
        <v>9</v>
      </c>
    </row>
    <row r="2893" spans="1:5" ht="15.75" x14ac:dyDescent="0.25">
      <c r="A2893" t="s">
        <v>5</v>
      </c>
      <c r="B2893" t="s">
        <v>5788</v>
      </c>
      <c r="C2893" t="s">
        <v>7</v>
      </c>
      <c r="D2893" s="2" t="s">
        <v>5789</v>
      </c>
      <c r="E2893" t="s">
        <v>9</v>
      </c>
    </row>
    <row r="2894" spans="1:5" ht="15.75" x14ac:dyDescent="0.25">
      <c r="A2894" t="s">
        <v>5</v>
      </c>
      <c r="B2894" t="s">
        <v>5790</v>
      </c>
      <c r="C2894" t="s">
        <v>7</v>
      </c>
      <c r="D2894" s="2" t="s">
        <v>5791</v>
      </c>
      <c r="E2894" t="s">
        <v>9</v>
      </c>
    </row>
    <row r="2895" spans="1:5" ht="15.75" x14ac:dyDescent="0.25">
      <c r="A2895" t="s">
        <v>5</v>
      </c>
      <c r="B2895" t="s">
        <v>5792</v>
      </c>
      <c r="C2895" t="s">
        <v>7</v>
      </c>
      <c r="D2895" s="2" t="s">
        <v>5793</v>
      </c>
      <c r="E2895" t="s">
        <v>9</v>
      </c>
    </row>
    <row r="2896" spans="1:5" ht="15.75" x14ac:dyDescent="0.25">
      <c r="A2896" t="s">
        <v>5</v>
      </c>
      <c r="B2896" t="s">
        <v>5794</v>
      </c>
      <c r="C2896" t="s">
        <v>7</v>
      </c>
      <c r="D2896" s="2" t="s">
        <v>5795</v>
      </c>
      <c r="E2896" t="s">
        <v>9</v>
      </c>
    </row>
    <row r="2897" spans="1:5" ht="15.75" x14ac:dyDescent="0.25">
      <c r="A2897" t="s">
        <v>5</v>
      </c>
      <c r="B2897" t="s">
        <v>5796</v>
      </c>
      <c r="C2897" t="s">
        <v>7</v>
      </c>
      <c r="D2897" s="2" t="s">
        <v>5797</v>
      </c>
      <c r="E2897" t="s">
        <v>9</v>
      </c>
    </row>
    <row r="2898" spans="1:5" ht="15.75" x14ac:dyDescent="0.25">
      <c r="A2898" t="s">
        <v>5</v>
      </c>
      <c r="B2898" t="s">
        <v>5798</v>
      </c>
      <c r="C2898" t="s">
        <v>7</v>
      </c>
      <c r="D2898" s="2" t="s">
        <v>5799</v>
      </c>
      <c r="E2898" t="s">
        <v>9</v>
      </c>
    </row>
    <row r="2899" spans="1:5" ht="15.75" x14ac:dyDescent="0.25">
      <c r="A2899" t="s">
        <v>5</v>
      </c>
      <c r="B2899" t="s">
        <v>5800</v>
      </c>
      <c r="C2899" t="s">
        <v>7</v>
      </c>
      <c r="D2899" s="2" t="s">
        <v>5801</v>
      </c>
      <c r="E2899" t="s">
        <v>9</v>
      </c>
    </row>
    <row r="2900" spans="1:5" ht="15.75" x14ac:dyDescent="0.25">
      <c r="A2900" t="s">
        <v>5</v>
      </c>
      <c r="B2900" t="s">
        <v>5802</v>
      </c>
      <c r="C2900" t="s">
        <v>7</v>
      </c>
      <c r="D2900" s="2" t="s">
        <v>5803</v>
      </c>
      <c r="E2900" t="s">
        <v>9</v>
      </c>
    </row>
    <row r="2901" spans="1:5" ht="15.75" x14ac:dyDescent="0.25">
      <c r="A2901" t="s">
        <v>5</v>
      </c>
      <c r="B2901" t="s">
        <v>5804</v>
      </c>
      <c r="C2901" t="s">
        <v>7</v>
      </c>
      <c r="D2901" s="2" t="s">
        <v>5805</v>
      </c>
      <c r="E2901" t="s">
        <v>9</v>
      </c>
    </row>
    <row r="2902" spans="1:5" ht="15.75" x14ac:dyDescent="0.25">
      <c r="A2902" t="s">
        <v>5</v>
      </c>
      <c r="B2902" t="s">
        <v>5806</v>
      </c>
      <c r="C2902" t="s">
        <v>7</v>
      </c>
      <c r="D2902" s="2" t="s">
        <v>5807</v>
      </c>
      <c r="E2902" t="s">
        <v>9</v>
      </c>
    </row>
    <row r="2903" spans="1:5" ht="15.75" x14ac:dyDescent="0.25">
      <c r="A2903" t="s">
        <v>5</v>
      </c>
      <c r="B2903" t="s">
        <v>5808</v>
      </c>
      <c r="C2903" t="s">
        <v>7</v>
      </c>
      <c r="D2903" s="2" t="s">
        <v>5809</v>
      </c>
      <c r="E2903" t="s">
        <v>9</v>
      </c>
    </row>
    <row r="2904" spans="1:5" ht="15.75" x14ac:dyDescent="0.25">
      <c r="A2904" t="s">
        <v>5</v>
      </c>
      <c r="B2904" t="s">
        <v>5810</v>
      </c>
      <c r="C2904" t="s">
        <v>7</v>
      </c>
      <c r="D2904" s="2" t="s">
        <v>5811</v>
      </c>
      <c r="E2904" t="s">
        <v>9</v>
      </c>
    </row>
    <row r="2905" spans="1:5" ht="15.75" x14ac:dyDescent="0.25">
      <c r="A2905" t="s">
        <v>5</v>
      </c>
      <c r="B2905" t="s">
        <v>5812</v>
      </c>
      <c r="C2905" t="s">
        <v>7</v>
      </c>
      <c r="D2905" s="2" t="s">
        <v>5813</v>
      </c>
      <c r="E2905" t="s">
        <v>9</v>
      </c>
    </row>
    <row r="2906" spans="1:5" ht="15.75" x14ac:dyDescent="0.25">
      <c r="A2906" t="s">
        <v>5</v>
      </c>
      <c r="B2906" t="s">
        <v>5814</v>
      </c>
      <c r="C2906" t="s">
        <v>7</v>
      </c>
      <c r="D2906" s="2" t="s">
        <v>5815</v>
      </c>
      <c r="E2906" t="s">
        <v>9</v>
      </c>
    </row>
    <row r="2907" spans="1:5" ht="15.75" x14ac:dyDescent="0.25">
      <c r="A2907" t="s">
        <v>5</v>
      </c>
      <c r="B2907" t="s">
        <v>5816</v>
      </c>
      <c r="C2907" t="s">
        <v>7</v>
      </c>
      <c r="D2907" s="2" t="s">
        <v>5817</v>
      </c>
      <c r="E2907" t="s">
        <v>9</v>
      </c>
    </row>
    <row r="2908" spans="1:5" ht="15.75" x14ac:dyDescent="0.25">
      <c r="A2908" t="s">
        <v>5</v>
      </c>
      <c r="B2908" t="s">
        <v>5818</v>
      </c>
      <c r="C2908" t="s">
        <v>7</v>
      </c>
      <c r="D2908" s="2" t="s">
        <v>5819</v>
      </c>
      <c r="E2908" t="s">
        <v>9</v>
      </c>
    </row>
    <row r="2909" spans="1:5" ht="15.75" x14ac:dyDescent="0.25">
      <c r="A2909" t="s">
        <v>5</v>
      </c>
      <c r="B2909" t="s">
        <v>5820</v>
      </c>
      <c r="C2909" t="s">
        <v>7</v>
      </c>
      <c r="D2909" s="2" t="s">
        <v>5821</v>
      </c>
      <c r="E2909" t="s">
        <v>9</v>
      </c>
    </row>
    <row r="2910" spans="1:5" ht="15.75" x14ac:dyDescent="0.25">
      <c r="A2910" t="s">
        <v>5</v>
      </c>
      <c r="B2910" t="s">
        <v>5822</v>
      </c>
      <c r="C2910" t="s">
        <v>7</v>
      </c>
      <c r="D2910" s="2" t="s">
        <v>5823</v>
      </c>
      <c r="E2910" t="s">
        <v>9</v>
      </c>
    </row>
    <row r="2911" spans="1:5" ht="15.75" x14ac:dyDescent="0.25">
      <c r="A2911" t="s">
        <v>5</v>
      </c>
      <c r="B2911" t="s">
        <v>5824</v>
      </c>
      <c r="C2911" t="s">
        <v>7</v>
      </c>
      <c r="D2911" s="2" t="s">
        <v>5825</v>
      </c>
      <c r="E2911" t="s">
        <v>9</v>
      </c>
    </row>
    <row r="2912" spans="1:5" ht="15.75" x14ac:dyDescent="0.25">
      <c r="A2912" t="s">
        <v>5</v>
      </c>
      <c r="B2912" t="s">
        <v>5826</v>
      </c>
      <c r="C2912" t="s">
        <v>7</v>
      </c>
      <c r="D2912" s="2" t="s">
        <v>5827</v>
      </c>
      <c r="E2912" t="s">
        <v>9</v>
      </c>
    </row>
    <row r="2913" spans="1:5" ht="15.75" x14ac:dyDescent="0.25">
      <c r="A2913" t="s">
        <v>5</v>
      </c>
      <c r="B2913" t="s">
        <v>5828</v>
      </c>
      <c r="C2913" t="s">
        <v>7</v>
      </c>
      <c r="D2913" s="2" t="s">
        <v>5829</v>
      </c>
      <c r="E2913" t="s">
        <v>9</v>
      </c>
    </row>
    <row r="2914" spans="1:5" ht="15.75" x14ac:dyDescent="0.25">
      <c r="A2914" t="s">
        <v>5</v>
      </c>
      <c r="B2914" t="s">
        <v>5830</v>
      </c>
      <c r="C2914" t="s">
        <v>7</v>
      </c>
      <c r="D2914" s="2" t="s">
        <v>5831</v>
      </c>
      <c r="E2914" t="s">
        <v>9</v>
      </c>
    </row>
    <row r="2915" spans="1:5" ht="15.75" x14ac:dyDescent="0.25">
      <c r="A2915" t="s">
        <v>5</v>
      </c>
      <c r="B2915" t="s">
        <v>5832</v>
      </c>
      <c r="C2915" t="s">
        <v>7</v>
      </c>
      <c r="D2915" s="2" t="s">
        <v>5833</v>
      </c>
      <c r="E2915" t="s">
        <v>9</v>
      </c>
    </row>
    <row r="2916" spans="1:5" ht="15.75" x14ac:dyDescent="0.25">
      <c r="A2916" t="s">
        <v>5</v>
      </c>
      <c r="B2916" t="s">
        <v>5834</v>
      </c>
      <c r="C2916" t="s">
        <v>7</v>
      </c>
      <c r="D2916" s="2" t="s">
        <v>5835</v>
      </c>
      <c r="E2916" t="s">
        <v>9</v>
      </c>
    </row>
    <row r="2917" spans="1:5" ht="15.75" x14ac:dyDescent="0.25">
      <c r="A2917" t="s">
        <v>5</v>
      </c>
      <c r="B2917" t="s">
        <v>5836</v>
      </c>
      <c r="C2917" t="s">
        <v>7</v>
      </c>
      <c r="D2917" s="2" t="s">
        <v>5837</v>
      </c>
      <c r="E2917" t="s">
        <v>9</v>
      </c>
    </row>
    <row r="2918" spans="1:5" ht="15.75" x14ac:dyDescent="0.25">
      <c r="A2918" t="s">
        <v>5</v>
      </c>
      <c r="B2918" t="s">
        <v>5838</v>
      </c>
      <c r="C2918" t="s">
        <v>7</v>
      </c>
      <c r="D2918" s="2" t="s">
        <v>5839</v>
      </c>
      <c r="E2918" t="s">
        <v>9</v>
      </c>
    </row>
    <row r="2919" spans="1:5" ht="15.75" x14ac:dyDescent="0.25">
      <c r="A2919" t="s">
        <v>5</v>
      </c>
      <c r="B2919" t="s">
        <v>5840</v>
      </c>
      <c r="C2919" t="s">
        <v>7</v>
      </c>
      <c r="D2919" s="2" t="s">
        <v>5841</v>
      </c>
      <c r="E2919" t="s">
        <v>9</v>
      </c>
    </row>
    <row r="2920" spans="1:5" ht="15.75" x14ac:dyDescent="0.25">
      <c r="A2920" t="s">
        <v>5</v>
      </c>
      <c r="B2920" t="s">
        <v>5842</v>
      </c>
      <c r="C2920" t="s">
        <v>7</v>
      </c>
      <c r="D2920" s="2" t="s">
        <v>5843</v>
      </c>
      <c r="E2920" t="s">
        <v>9</v>
      </c>
    </row>
    <row r="2921" spans="1:5" ht="15.75" x14ac:dyDescent="0.25">
      <c r="A2921" t="s">
        <v>5</v>
      </c>
      <c r="B2921" t="s">
        <v>5844</v>
      </c>
      <c r="C2921" t="s">
        <v>7</v>
      </c>
      <c r="D2921" s="2" t="s">
        <v>5845</v>
      </c>
      <c r="E2921" t="s">
        <v>9</v>
      </c>
    </row>
    <row r="2922" spans="1:5" ht="15.75" x14ac:dyDescent="0.25">
      <c r="A2922" t="s">
        <v>5</v>
      </c>
      <c r="B2922" t="s">
        <v>5846</v>
      </c>
      <c r="C2922" t="s">
        <v>7</v>
      </c>
      <c r="D2922" s="2" t="s">
        <v>5847</v>
      </c>
      <c r="E2922" t="s">
        <v>9</v>
      </c>
    </row>
    <row r="2923" spans="1:5" ht="15.75" x14ac:dyDescent="0.25">
      <c r="A2923" t="s">
        <v>5</v>
      </c>
      <c r="B2923" t="s">
        <v>5848</v>
      </c>
      <c r="C2923" t="s">
        <v>7</v>
      </c>
      <c r="D2923" s="2" t="s">
        <v>5849</v>
      </c>
      <c r="E2923" t="s">
        <v>9</v>
      </c>
    </row>
    <row r="2924" spans="1:5" ht="15.75" x14ac:dyDescent="0.25">
      <c r="A2924" t="s">
        <v>5</v>
      </c>
      <c r="B2924" t="s">
        <v>5850</v>
      </c>
      <c r="C2924" t="s">
        <v>7</v>
      </c>
      <c r="D2924" s="2" t="s">
        <v>5851</v>
      </c>
      <c r="E2924" t="s">
        <v>9</v>
      </c>
    </row>
    <row r="2925" spans="1:5" ht="15.75" x14ac:dyDescent="0.25">
      <c r="A2925" t="s">
        <v>5</v>
      </c>
      <c r="B2925" t="s">
        <v>5852</v>
      </c>
      <c r="C2925" t="s">
        <v>7</v>
      </c>
      <c r="D2925" s="2" t="s">
        <v>5853</v>
      </c>
      <c r="E2925" t="s">
        <v>9</v>
      </c>
    </row>
    <row r="2926" spans="1:5" ht="15.75" x14ac:dyDescent="0.25">
      <c r="A2926" t="s">
        <v>5</v>
      </c>
      <c r="B2926" t="s">
        <v>5854</v>
      </c>
      <c r="C2926" t="s">
        <v>7</v>
      </c>
      <c r="D2926" s="2" t="s">
        <v>5855</v>
      </c>
      <c r="E2926" t="s">
        <v>9</v>
      </c>
    </row>
    <row r="2927" spans="1:5" ht="15.75" x14ac:dyDescent="0.25">
      <c r="A2927" t="s">
        <v>5</v>
      </c>
      <c r="B2927" t="s">
        <v>5856</v>
      </c>
      <c r="C2927" t="s">
        <v>7</v>
      </c>
      <c r="D2927" s="2" t="s">
        <v>5857</v>
      </c>
      <c r="E2927" t="s">
        <v>9</v>
      </c>
    </row>
    <row r="2928" spans="1:5" ht="15.75" x14ac:dyDescent="0.25">
      <c r="A2928" t="s">
        <v>5</v>
      </c>
      <c r="B2928" t="s">
        <v>5858</v>
      </c>
      <c r="C2928" t="s">
        <v>7</v>
      </c>
      <c r="D2928" s="2" t="s">
        <v>5859</v>
      </c>
      <c r="E2928" t="s">
        <v>9</v>
      </c>
    </row>
    <row r="2929" spans="1:5" ht="15.75" x14ac:dyDescent="0.25">
      <c r="A2929" t="s">
        <v>5</v>
      </c>
      <c r="B2929" t="s">
        <v>5860</v>
      </c>
      <c r="C2929" t="s">
        <v>7</v>
      </c>
      <c r="D2929" s="2" t="s">
        <v>5861</v>
      </c>
      <c r="E2929" t="s">
        <v>9</v>
      </c>
    </row>
    <row r="2930" spans="1:5" ht="15.75" x14ac:dyDescent="0.25">
      <c r="A2930" t="s">
        <v>5</v>
      </c>
      <c r="B2930" t="s">
        <v>5862</v>
      </c>
      <c r="C2930" t="s">
        <v>7</v>
      </c>
      <c r="D2930" s="2" t="s">
        <v>5863</v>
      </c>
      <c r="E2930" t="s">
        <v>9</v>
      </c>
    </row>
    <row r="2931" spans="1:5" ht="15.75" x14ac:dyDescent="0.25">
      <c r="A2931" t="s">
        <v>5</v>
      </c>
      <c r="B2931" t="s">
        <v>5864</v>
      </c>
      <c r="C2931" t="s">
        <v>7</v>
      </c>
      <c r="D2931" s="2" t="s">
        <v>5865</v>
      </c>
      <c r="E2931" t="s">
        <v>9</v>
      </c>
    </row>
    <row r="2932" spans="1:5" ht="15.75" x14ac:dyDescent="0.25">
      <c r="A2932" t="s">
        <v>5</v>
      </c>
      <c r="B2932" t="s">
        <v>5866</v>
      </c>
      <c r="C2932" t="s">
        <v>7</v>
      </c>
      <c r="D2932" s="2" t="s">
        <v>5867</v>
      </c>
      <c r="E2932" t="s">
        <v>9</v>
      </c>
    </row>
    <row r="2933" spans="1:5" ht="15.75" x14ac:dyDescent="0.25">
      <c r="A2933" t="s">
        <v>5</v>
      </c>
      <c r="B2933" t="s">
        <v>5868</v>
      </c>
      <c r="C2933" t="s">
        <v>7</v>
      </c>
      <c r="D2933" s="2" t="s">
        <v>5869</v>
      </c>
      <c r="E2933" t="s">
        <v>9</v>
      </c>
    </row>
    <row r="2934" spans="1:5" ht="15.75" x14ac:dyDescent="0.25">
      <c r="A2934" t="s">
        <v>5</v>
      </c>
      <c r="B2934" t="s">
        <v>5870</v>
      </c>
      <c r="C2934" t="s">
        <v>7</v>
      </c>
      <c r="D2934" s="2" t="s">
        <v>5871</v>
      </c>
      <c r="E2934" t="s">
        <v>9</v>
      </c>
    </row>
    <row r="2935" spans="1:5" ht="15.75" x14ac:dyDescent="0.25">
      <c r="A2935" t="s">
        <v>5</v>
      </c>
      <c r="B2935" t="s">
        <v>5872</v>
      </c>
      <c r="C2935" t="s">
        <v>7</v>
      </c>
      <c r="D2935" s="2" t="s">
        <v>5873</v>
      </c>
      <c r="E2935" t="s">
        <v>9</v>
      </c>
    </row>
    <row r="2936" spans="1:5" ht="15.75" x14ac:dyDescent="0.25">
      <c r="A2936" t="s">
        <v>5</v>
      </c>
      <c r="B2936" t="s">
        <v>5874</v>
      </c>
      <c r="C2936" t="s">
        <v>7</v>
      </c>
      <c r="D2936" s="2" t="s">
        <v>5875</v>
      </c>
      <c r="E2936" t="s">
        <v>9</v>
      </c>
    </row>
    <row r="2937" spans="1:5" ht="15.75" x14ac:dyDescent="0.25">
      <c r="A2937" t="s">
        <v>5</v>
      </c>
      <c r="B2937" t="s">
        <v>5876</v>
      </c>
      <c r="C2937" t="s">
        <v>7</v>
      </c>
      <c r="D2937" s="2" t="s">
        <v>5877</v>
      </c>
      <c r="E2937" t="s">
        <v>9</v>
      </c>
    </row>
    <row r="2938" spans="1:5" ht="15.75" x14ac:dyDescent="0.25">
      <c r="A2938" t="s">
        <v>5</v>
      </c>
      <c r="B2938" t="s">
        <v>5878</v>
      </c>
      <c r="C2938" t="s">
        <v>7</v>
      </c>
      <c r="D2938" s="2" t="s">
        <v>5879</v>
      </c>
      <c r="E2938" t="s">
        <v>9</v>
      </c>
    </row>
    <row r="2939" spans="1:5" ht="15.75" x14ac:dyDescent="0.25">
      <c r="A2939" t="s">
        <v>5</v>
      </c>
      <c r="B2939" t="s">
        <v>5880</v>
      </c>
      <c r="C2939" t="s">
        <v>7</v>
      </c>
      <c r="D2939" s="2" t="s">
        <v>5881</v>
      </c>
      <c r="E2939" t="s">
        <v>9</v>
      </c>
    </row>
    <row r="2940" spans="1:5" ht="15.75" x14ac:dyDescent="0.25">
      <c r="A2940" t="s">
        <v>5</v>
      </c>
      <c r="B2940" t="s">
        <v>5882</v>
      </c>
      <c r="C2940" t="s">
        <v>7</v>
      </c>
      <c r="D2940" s="2" t="s">
        <v>5883</v>
      </c>
      <c r="E2940" t="s">
        <v>9</v>
      </c>
    </row>
    <row r="2941" spans="1:5" ht="15.75" x14ac:dyDescent="0.25">
      <c r="A2941" t="s">
        <v>5</v>
      </c>
      <c r="B2941" t="s">
        <v>5884</v>
      </c>
      <c r="C2941" t="s">
        <v>7</v>
      </c>
      <c r="D2941" s="2" t="s">
        <v>5885</v>
      </c>
      <c r="E2941" t="s">
        <v>9</v>
      </c>
    </row>
    <row r="2942" spans="1:5" ht="15.75" x14ac:dyDescent="0.25">
      <c r="A2942" t="s">
        <v>5</v>
      </c>
      <c r="B2942" t="s">
        <v>5886</v>
      </c>
      <c r="C2942" t="s">
        <v>7</v>
      </c>
      <c r="D2942" s="2" t="s">
        <v>5887</v>
      </c>
      <c r="E2942" t="s">
        <v>9</v>
      </c>
    </row>
    <row r="2943" spans="1:5" ht="15.75" x14ac:dyDescent="0.25">
      <c r="A2943" t="s">
        <v>5</v>
      </c>
      <c r="B2943" t="s">
        <v>5888</v>
      </c>
      <c r="C2943" t="s">
        <v>7</v>
      </c>
      <c r="D2943" s="2" t="s">
        <v>5889</v>
      </c>
      <c r="E2943" t="s">
        <v>9</v>
      </c>
    </row>
    <row r="2944" spans="1:5" ht="15.75" x14ac:dyDescent="0.25">
      <c r="A2944" t="s">
        <v>5</v>
      </c>
      <c r="B2944" t="s">
        <v>5890</v>
      </c>
      <c r="C2944" t="s">
        <v>7</v>
      </c>
      <c r="D2944" s="2" t="s">
        <v>5891</v>
      </c>
      <c r="E2944" t="s">
        <v>9</v>
      </c>
    </row>
    <row r="2945" spans="1:5" ht="15.75" x14ac:dyDescent="0.25">
      <c r="A2945" t="s">
        <v>5</v>
      </c>
      <c r="B2945" t="s">
        <v>5892</v>
      </c>
      <c r="C2945" t="s">
        <v>7</v>
      </c>
      <c r="D2945" s="2" t="s">
        <v>5893</v>
      </c>
      <c r="E2945" t="s">
        <v>9</v>
      </c>
    </row>
    <row r="2946" spans="1:5" ht="15.75" x14ac:dyDescent="0.25">
      <c r="A2946" t="s">
        <v>5</v>
      </c>
      <c r="B2946" t="s">
        <v>5894</v>
      </c>
      <c r="C2946" t="s">
        <v>7</v>
      </c>
      <c r="D2946" s="2" t="s">
        <v>5895</v>
      </c>
      <c r="E2946" t="s">
        <v>9</v>
      </c>
    </row>
    <row r="2947" spans="1:5" ht="15.75" x14ac:dyDescent="0.25">
      <c r="A2947" t="s">
        <v>5</v>
      </c>
      <c r="B2947" t="s">
        <v>5896</v>
      </c>
      <c r="C2947" t="s">
        <v>7</v>
      </c>
      <c r="D2947" s="2" t="s">
        <v>5897</v>
      </c>
      <c r="E2947" t="s">
        <v>9</v>
      </c>
    </row>
    <row r="2948" spans="1:5" ht="15.75" x14ac:dyDescent="0.25">
      <c r="A2948" t="s">
        <v>5</v>
      </c>
      <c r="B2948" t="s">
        <v>5898</v>
      </c>
      <c r="C2948" t="s">
        <v>7</v>
      </c>
      <c r="D2948" s="2" t="s">
        <v>5899</v>
      </c>
      <c r="E2948" t="s">
        <v>9</v>
      </c>
    </row>
    <row r="2949" spans="1:5" ht="15.75" x14ac:dyDescent="0.25">
      <c r="A2949" t="s">
        <v>5</v>
      </c>
      <c r="B2949" t="s">
        <v>5900</v>
      </c>
      <c r="C2949" t="s">
        <v>7</v>
      </c>
      <c r="D2949" s="2" t="s">
        <v>5901</v>
      </c>
      <c r="E2949" t="s">
        <v>9</v>
      </c>
    </row>
    <row r="2950" spans="1:5" ht="15.75" x14ac:dyDescent="0.25">
      <c r="A2950" t="s">
        <v>5</v>
      </c>
      <c r="B2950" t="s">
        <v>5902</v>
      </c>
      <c r="C2950" t="s">
        <v>7</v>
      </c>
      <c r="D2950" s="2" t="s">
        <v>5903</v>
      </c>
      <c r="E2950" t="s">
        <v>9</v>
      </c>
    </row>
    <row r="2951" spans="1:5" ht="15.75" x14ac:dyDescent="0.25">
      <c r="A2951" t="s">
        <v>5</v>
      </c>
      <c r="B2951" t="s">
        <v>5904</v>
      </c>
      <c r="C2951" t="s">
        <v>7</v>
      </c>
      <c r="D2951" s="2" t="s">
        <v>5905</v>
      </c>
      <c r="E2951" t="s">
        <v>9</v>
      </c>
    </row>
    <row r="2952" spans="1:5" ht="15.75" x14ac:dyDescent="0.25">
      <c r="A2952" t="s">
        <v>5</v>
      </c>
      <c r="B2952" t="s">
        <v>5906</v>
      </c>
      <c r="C2952" t="s">
        <v>7</v>
      </c>
      <c r="D2952" s="2" t="s">
        <v>5907</v>
      </c>
      <c r="E2952" t="s">
        <v>9</v>
      </c>
    </row>
    <row r="2953" spans="1:5" ht="15.75" x14ac:dyDescent="0.25">
      <c r="A2953" t="s">
        <v>5</v>
      </c>
      <c r="B2953" t="s">
        <v>5908</v>
      </c>
      <c r="C2953" t="s">
        <v>7</v>
      </c>
      <c r="D2953" s="2" t="s">
        <v>5909</v>
      </c>
      <c r="E2953" t="s">
        <v>9</v>
      </c>
    </row>
    <row r="2954" spans="1:5" ht="15.75" x14ac:dyDescent="0.25">
      <c r="A2954" t="s">
        <v>5</v>
      </c>
      <c r="B2954" t="s">
        <v>5910</v>
      </c>
      <c r="C2954" t="s">
        <v>7</v>
      </c>
      <c r="D2954" s="2" t="s">
        <v>5911</v>
      </c>
      <c r="E2954" t="s">
        <v>9</v>
      </c>
    </row>
    <row r="2955" spans="1:5" ht="15.75" x14ac:dyDescent="0.25">
      <c r="A2955" t="s">
        <v>5</v>
      </c>
      <c r="B2955" t="s">
        <v>5912</v>
      </c>
      <c r="C2955" t="s">
        <v>7</v>
      </c>
      <c r="D2955" s="2" t="s">
        <v>5913</v>
      </c>
      <c r="E2955" t="s">
        <v>9</v>
      </c>
    </row>
    <row r="2956" spans="1:5" ht="15.75" x14ac:dyDescent="0.25">
      <c r="A2956" t="s">
        <v>5</v>
      </c>
      <c r="B2956" t="s">
        <v>5914</v>
      </c>
      <c r="C2956" t="s">
        <v>7</v>
      </c>
      <c r="D2956" s="2" t="s">
        <v>5915</v>
      </c>
      <c r="E2956" t="s">
        <v>9</v>
      </c>
    </row>
    <row r="2957" spans="1:5" ht="15.75" x14ac:dyDescent="0.25">
      <c r="A2957" t="s">
        <v>5</v>
      </c>
      <c r="B2957" t="s">
        <v>5916</v>
      </c>
      <c r="C2957" t="s">
        <v>7</v>
      </c>
      <c r="D2957" s="2" t="s">
        <v>5917</v>
      </c>
      <c r="E2957" t="s">
        <v>9</v>
      </c>
    </row>
    <row r="2958" spans="1:5" ht="15.75" x14ac:dyDescent="0.25">
      <c r="A2958" t="s">
        <v>5</v>
      </c>
      <c r="B2958" t="s">
        <v>5918</v>
      </c>
      <c r="C2958" t="s">
        <v>7</v>
      </c>
      <c r="D2958" s="2" t="s">
        <v>5919</v>
      </c>
      <c r="E2958" t="s">
        <v>9</v>
      </c>
    </row>
    <row r="2959" spans="1:5" ht="15.75" x14ac:dyDescent="0.25">
      <c r="A2959" t="s">
        <v>5</v>
      </c>
      <c r="B2959" t="s">
        <v>5920</v>
      </c>
      <c r="C2959" t="s">
        <v>7</v>
      </c>
      <c r="D2959" s="2" t="s">
        <v>5921</v>
      </c>
      <c r="E2959" t="s">
        <v>9</v>
      </c>
    </row>
    <row r="2960" spans="1:5" ht="15.75" x14ac:dyDescent="0.25">
      <c r="A2960" t="s">
        <v>5</v>
      </c>
      <c r="B2960" t="s">
        <v>5922</v>
      </c>
      <c r="C2960" t="s">
        <v>7</v>
      </c>
      <c r="D2960" s="2" t="s">
        <v>5923</v>
      </c>
      <c r="E2960" t="s">
        <v>9</v>
      </c>
    </row>
    <row r="2961" spans="1:5" ht="15.75" x14ac:dyDescent="0.25">
      <c r="A2961" t="s">
        <v>5</v>
      </c>
      <c r="B2961" t="s">
        <v>5924</v>
      </c>
      <c r="C2961" t="s">
        <v>7</v>
      </c>
      <c r="D2961" s="2" t="s">
        <v>5925</v>
      </c>
      <c r="E2961" t="s">
        <v>9</v>
      </c>
    </row>
    <row r="2962" spans="1:5" ht="15.75" x14ac:dyDescent="0.25">
      <c r="A2962" t="s">
        <v>5</v>
      </c>
      <c r="B2962" t="s">
        <v>5926</v>
      </c>
      <c r="C2962" t="s">
        <v>7</v>
      </c>
      <c r="D2962" s="2" t="s">
        <v>5927</v>
      </c>
      <c r="E2962" t="s">
        <v>9</v>
      </c>
    </row>
    <row r="2963" spans="1:5" ht="15.75" x14ac:dyDescent="0.25">
      <c r="A2963" t="s">
        <v>5</v>
      </c>
      <c r="B2963" t="s">
        <v>5928</v>
      </c>
      <c r="C2963" t="s">
        <v>7</v>
      </c>
      <c r="D2963" s="2" t="s">
        <v>5929</v>
      </c>
      <c r="E2963" t="s">
        <v>9</v>
      </c>
    </row>
    <row r="2964" spans="1:5" ht="15.75" x14ac:dyDescent="0.25">
      <c r="A2964" t="s">
        <v>5</v>
      </c>
      <c r="B2964" t="s">
        <v>5930</v>
      </c>
      <c r="C2964" t="s">
        <v>7</v>
      </c>
      <c r="D2964" s="2" t="s">
        <v>5931</v>
      </c>
      <c r="E2964" t="s">
        <v>9</v>
      </c>
    </row>
    <row r="2965" spans="1:5" ht="15.75" x14ac:dyDescent="0.25">
      <c r="A2965" t="s">
        <v>5</v>
      </c>
      <c r="B2965" t="s">
        <v>5932</v>
      </c>
      <c r="C2965" t="s">
        <v>7</v>
      </c>
      <c r="D2965" s="2" t="s">
        <v>5933</v>
      </c>
      <c r="E2965" t="s">
        <v>9</v>
      </c>
    </row>
    <row r="2966" spans="1:5" ht="15.75" x14ac:dyDescent="0.25">
      <c r="A2966" t="s">
        <v>5</v>
      </c>
      <c r="B2966" t="s">
        <v>5934</v>
      </c>
      <c r="C2966" t="s">
        <v>7</v>
      </c>
      <c r="D2966" s="2" t="s">
        <v>5935</v>
      </c>
      <c r="E2966" t="s">
        <v>9</v>
      </c>
    </row>
    <row r="2967" spans="1:5" ht="15.75" x14ac:dyDescent="0.25">
      <c r="A2967" t="s">
        <v>5</v>
      </c>
      <c r="B2967" t="s">
        <v>5936</v>
      </c>
      <c r="C2967" t="s">
        <v>7</v>
      </c>
      <c r="D2967" s="2" t="s">
        <v>5937</v>
      </c>
      <c r="E2967" t="s">
        <v>9</v>
      </c>
    </row>
    <row r="2968" spans="1:5" ht="15.75" x14ac:dyDescent="0.25">
      <c r="A2968" t="s">
        <v>5</v>
      </c>
      <c r="B2968" t="s">
        <v>5938</v>
      </c>
      <c r="C2968" t="s">
        <v>7</v>
      </c>
      <c r="D2968" s="2" t="s">
        <v>5939</v>
      </c>
      <c r="E2968" t="s">
        <v>9</v>
      </c>
    </row>
    <row r="2969" spans="1:5" ht="15.75" x14ac:dyDescent="0.25">
      <c r="A2969" t="s">
        <v>5</v>
      </c>
      <c r="B2969" t="s">
        <v>5940</v>
      </c>
      <c r="C2969" t="s">
        <v>7</v>
      </c>
      <c r="D2969" s="2" t="s">
        <v>5941</v>
      </c>
      <c r="E2969" t="s">
        <v>9</v>
      </c>
    </row>
    <row r="2970" spans="1:5" ht="15.75" x14ac:dyDescent="0.25">
      <c r="A2970" t="s">
        <v>5</v>
      </c>
      <c r="B2970" t="s">
        <v>5942</v>
      </c>
      <c r="C2970" t="s">
        <v>7</v>
      </c>
      <c r="D2970" s="2" t="s">
        <v>5943</v>
      </c>
      <c r="E2970" t="s">
        <v>9</v>
      </c>
    </row>
    <row r="2971" spans="1:5" ht="15.75" x14ac:dyDescent="0.25">
      <c r="A2971" t="s">
        <v>5</v>
      </c>
      <c r="B2971" t="s">
        <v>5944</v>
      </c>
      <c r="C2971" t="s">
        <v>7</v>
      </c>
      <c r="D2971" s="2" t="s">
        <v>5945</v>
      </c>
      <c r="E2971" t="s">
        <v>9</v>
      </c>
    </row>
    <row r="2972" spans="1:5" ht="15.75" x14ac:dyDescent="0.25">
      <c r="A2972" t="s">
        <v>5</v>
      </c>
      <c r="B2972" t="s">
        <v>5946</v>
      </c>
      <c r="C2972" t="s">
        <v>7</v>
      </c>
      <c r="D2972" s="2" t="s">
        <v>5947</v>
      </c>
      <c r="E2972" t="s">
        <v>9</v>
      </c>
    </row>
    <row r="2973" spans="1:5" ht="15.75" x14ac:dyDescent="0.25">
      <c r="A2973" t="s">
        <v>5</v>
      </c>
      <c r="B2973" t="s">
        <v>5948</v>
      </c>
      <c r="C2973" t="s">
        <v>7</v>
      </c>
      <c r="D2973" s="2" t="s">
        <v>5949</v>
      </c>
      <c r="E2973" t="s">
        <v>9</v>
      </c>
    </row>
    <row r="2974" spans="1:5" ht="15.75" x14ac:dyDescent="0.25">
      <c r="A2974" t="s">
        <v>5</v>
      </c>
      <c r="B2974" t="s">
        <v>5950</v>
      </c>
      <c r="C2974" t="s">
        <v>7</v>
      </c>
      <c r="D2974" s="2" t="s">
        <v>5951</v>
      </c>
      <c r="E2974" t="s">
        <v>9</v>
      </c>
    </row>
    <row r="2975" spans="1:5" ht="15.75" x14ac:dyDescent="0.25">
      <c r="A2975" t="s">
        <v>5</v>
      </c>
      <c r="B2975" t="s">
        <v>5952</v>
      </c>
      <c r="C2975" t="s">
        <v>7</v>
      </c>
      <c r="D2975" s="2" t="s">
        <v>5953</v>
      </c>
      <c r="E2975" t="s">
        <v>9</v>
      </c>
    </row>
    <row r="2976" spans="1:5" ht="15.75" x14ac:dyDescent="0.25">
      <c r="A2976" t="s">
        <v>5</v>
      </c>
      <c r="B2976" t="s">
        <v>5954</v>
      </c>
      <c r="C2976" t="s">
        <v>7</v>
      </c>
      <c r="D2976" s="2" t="s">
        <v>5955</v>
      </c>
      <c r="E2976" t="s">
        <v>9</v>
      </c>
    </row>
    <row r="2977" spans="1:5" ht="15.75" x14ac:dyDescent="0.25">
      <c r="A2977" t="s">
        <v>5</v>
      </c>
      <c r="B2977" t="s">
        <v>5956</v>
      </c>
      <c r="C2977" t="s">
        <v>7</v>
      </c>
      <c r="D2977" s="2" t="s">
        <v>5957</v>
      </c>
      <c r="E2977" t="s">
        <v>9</v>
      </c>
    </row>
    <row r="2978" spans="1:5" ht="15.75" x14ac:dyDescent="0.25">
      <c r="A2978" t="s">
        <v>5</v>
      </c>
      <c r="B2978" t="s">
        <v>5958</v>
      </c>
      <c r="C2978" t="s">
        <v>7</v>
      </c>
      <c r="D2978" s="2" t="s">
        <v>5959</v>
      </c>
      <c r="E2978" t="s">
        <v>9</v>
      </c>
    </row>
    <row r="2979" spans="1:5" ht="15.75" x14ac:dyDescent="0.25">
      <c r="A2979" t="s">
        <v>5</v>
      </c>
      <c r="B2979" t="s">
        <v>5960</v>
      </c>
      <c r="C2979" t="s">
        <v>7</v>
      </c>
      <c r="D2979" s="2" t="s">
        <v>5961</v>
      </c>
      <c r="E2979" t="s">
        <v>9</v>
      </c>
    </row>
    <row r="2980" spans="1:5" ht="15.75" x14ac:dyDescent="0.25">
      <c r="A2980" t="s">
        <v>5</v>
      </c>
      <c r="B2980" t="s">
        <v>5962</v>
      </c>
      <c r="C2980" t="s">
        <v>7</v>
      </c>
      <c r="D2980" s="2" t="s">
        <v>5963</v>
      </c>
      <c r="E2980" t="s">
        <v>9</v>
      </c>
    </row>
    <row r="2981" spans="1:5" ht="15.75" x14ac:dyDescent="0.25">
      <c r="A2981" t="s">
        <v>5</v>
      </c>
      <c r="B2981" t="s">
        <v>5964</v>
      </c>
      <c r="C2981" t="s">
        <v>7</v>
      </c>
      <c r="D2981" s="2" t="s">
        <v>5965</v>
      </c>
      <c r="E2981" t="s">
        <v>9</v>
      </c>
    </row>
    <row r="2982" spans="1:5" ht="15.75" x14ac:dyDescent="0.25">
      <c r="A2982" t="s">
        <v>5</v>
      </c>
      <c r="B2982" t="s">
        <v>5966</v>
      </c>
      <c r="C2982" t="s">
        <v>7</v>
      </c>
      <c r="D2982" s="2" t="s">
        <v>5967</v>
      </c>
      <c r="E2982" t="s">
        <v>9</v>
      </c>
    </row>
    <row r="2983" spans="1:5" ht="15.75" x14ac:dyDescent="0.25">
      <c r="A2983" t="s">
        <v>5</v>
      </c>
      <c r="B2983" t="s">
        <v>5968</v>
      </c>
      <c r="C2983" t="s">
        <v>7</v>
      </c>
      <c r="D2983" s="2" t="s">
        <v>5969</v>
      </c>
      <c r="E2983" t="s">
        <v>9</v>
      </c>
    </row>
    <row r="2984" spans="1:5" ht="15.75" x14ac:dyDescent="0.25">
      <c r="A2984" t="s">
        <v>5</v>
      </c>
      <c r="B2984" t="s">
        <v>5970</v>
      </c>
      <c r="C2984" t="s">
        <v>7</v>
      </c>
      <c r="D2984" s="2" t="s">
        <v>5971</v>
      </c>
      <c r="E2984" t="s">
        <v>9</v>
      </c>
    </row>
    <row r="2985" spans="1:5" ht="15.75" x14ac:dyDescent="0.25">
      <c r="A2985" t="s">
        <v>5</v>
      </c>
      <c r="B2985" t="s">
        <v>5972</v>
      </c>
      <c r="C2985" t="s">
        <v>7</v>
      </c>
      <c r="D2985" s="2" t="s">
        <v>5973</v>
      </c>
      <c r="E2985" t="s">
        <v>9</v>
      </c>
    </row>
    <row r="2986" spans="1:5" ht="15.75" x14ac:dyDescent="0.25">
      <c r="A2986" t="s">
        <v>5</v>
      </c>
      <c r="B2986" t="s">
        <v>5974</v>
      </c>
      <c r="C2986" t="s">
        <v>7</v>
      </c>
      <c r="D2986" s="2" t="s">
        <v>5975</v>
      </c>
      <c r="E2986" t="s">
        <v>9</v>
      </c>
    </row>
    <row r="2987" spans="1:5" ht="15.75" x14ac:dyDescent="0.25">
      <c r="A2987" t="s">
        <v>5</v>
      </c>
      <c r="B2987" t="s">
        <v>5976</v>
      </c>
      <c r="C2987" t="s">
        <v>7</v>
      </c>
      <c r="D2987" s="2" t="s">
        <v>5977</v>
      </c>
      <c r="E2987" t="s">
        <v>9</v>
      </c>
    </row>
    <row r="2988" spans="1:5" ht="15.75" x14ac:dyDescent="0.25">
      <c r="A2988" t="s">
        <v>5</v>
      </c>
      <c r="B2988" t="s">
        <v>5978</v>
      </c>
      <c r="C2988" t="s">
        <v>7</v>
      </c>
      <c r="D2988" s="2" t="s">
        <v>5979</v>
      </c>
      <c r="E2988" t="s">
        <v>9</v>
      </c>
    </row>
    <row r="2989" spans="1:5" ht="15.75" x14ac:dyDescent="0.25">
      <c r="A2989" t="s">
        <v>5</v>
      </c>
      <c r="B2989" t="s">
        <v>5980</v>
      </c>
      <c r="C2989" t="s">
        <v>7</v>
      </c>
      <c r="D2989" s="2" t="s">
        <v>5981</v>
      </c>
      <c r="E2989" t="s">
        <v>9</v>
      </c>
    </row>
    <row r="2990" spans="1:5" ht="15.75" x14ac:dyDescent="0.25">
      <c r="A2990" t="s">
        <v>5</v>
      </c>
      <c r="B2990" t="s">
        <v>5982</v>
      </c>
      <c r="C2990" t="s">
        <v>7</v>
      </c>
      <c r="D2990" s="2" t="s">
        <v>5983</v>
      </c>
      <c r="E2990" t="s">
        <v>9</v>
      </c>
    </row>
    <row r="2991" spans="1:5" ht="15.75" x14ac:dyDescent="0.25">
      <c r="A2991" t="s">
        <v>5</v>
      </c>
      <c r="B2991" t="s">
        <v>5984</v>
      </c>
      <c r="C2991" t="s">
        <v>7</v>
      </c>
      <c r="D2991" s="2" t="s">
        <v>5985</v>
      </c>
      <c r="E2991" t="s">
        <v>9</v>
      </c>
    </row>
    <row r="2992" spans="1:5" ht="15.75" x14ac:dyDescent="0.25">
      <c r="A2992" t="s">
        <v>5</v>
      </c>
      <c r="B2992" t="s">
        <v>5986</v>
      </c>
      <c r="C2992" t="s">
        <v>7</v>
      </c>
      <c r="D2992" s="2" t="s">
        <v>5987</v>
      </c>
      <c r="E2992" t="s">
        <v>9</v>
      </c>
    </row>
    <row r="2993" spans="1:5" ht="15.75" x14ac:dyDescent="0.25">
      <c r="A2993" t="s">
        <v>5</v>
      </c>
      <c r="B2993" t="s">
        <v>5988</v>
      </c>
      <c r="C2993" t="s">
        <v>7</v>
      </c>
      <c r="D2993" s="2" t="s">
        <v>5989</v>
      </c>
      <c r="E2993" t="s">
        <v>9</v>
      </c>
    </row>
    <row r="2994" spans="1:5" ht="15.75" x14ac:dyDescent="0.25">
      <c r="A2994" t="s">
        <v>5</v>
      </c>
      <c r="B2994" t="s">
        <v>5990</v>
      </c>
      <c r="C2994" t="s">
        <v>7</v>
      </c>
      <c r="D2994" s="2" t="s">
        <v>5991</v>
      </c>
      <c r="E2994" t="s">
        <v>9</v>
      </c>
    </row>
    <row r="2995" spans="1:5" ht="15.75" x14ac:dyDescent="0.25">
      <c r="A2995" t="s">
        <v>5</v>
      </c>
      <c r="B2995" t="s">
        <v>5992</v>
      </c>
      <c r="C2995" t="s">
        <v>7</v>
      </c>
      <c r="D2995" s="2" t="s">
        <v>5993</v>
      </c>
      <c r="E2995" t="s">
        <v>9</v>
      </c>
    </row>
    <row r="2996" spans="1:5" ht="15.75" x14ac:dyDescent="0.25">
      <c r="A2996" t="s">
        <v>5</v>
      </c>
      <c r="B2996" t="s">
        <v>5994</v>
      </c>
      <c r="C2996" t="s">
        <v>7</v>
      </c>
      <c r="D2996" s="2" t="s">
        <v>5995</v>
      </c>
      <c r="E2996" t="s">
        <v>9</v>
      </c>
    </row>
    <row r="2997" spans="1:5" ht="15.75" x14ac:dyDescent="0.25">
      <c r="A2997" t="s">
        <v>5</v>
      </c>
      <c r="B2997" t="s">
        <v>5996</v>
      </c>
      <c r="C2997" t="s">
        <v>7</v>
      </c>
      <c r="D2997" s="2" t="s">
        <v>5997</v>
      </c>
      <c r="E2997" t="s">
        <v>9</v>
      </c>
    </row>
    <row r="2998" spans="1:5" ht="15.75" x14ac:dyDescent="0.25">
      <c r="A2998" t="s">
        <v>5</v>
      </c>
      <c r="B2998" t="s">
        <v>5998</v>
      </c>
      <c r="C2998" t="s">
        <v>7</v>
      </c>
      <c r="D2998" s="2" t="s">
        <v>5999</v>
      </c>
      <c r="E2998" t="s">
        <v>9</v>
      </c>
    </row>
    <row r="2999" spans="1:5" ht="15.75" x14ac:dyDescent="0.25">
      <c r="A2999" t="s">
        <v>5</v>
      </c>
      <c r="B2999" t="s">
        <v>6000</v>
      </c>
      <c r="C2999" t="s">
        <v>7</v>
      </c>
      <c r="D2999" s="2" t="s">
        <v>6001</v>
      </c>
      <c r="E2999" t="s">
        <v>9</v>
      </c>
    </row>
    <row r="3000" spans="1:5" ht="15.75" x14ac:dyDescent="0.25">
      <c r="A3000" t="s">
        <v>5</v>
      </c>
      <c r="B3000" t="s">
        <v>6002</v>
      </c>
      <c r="C3000" t="s">
        <v>7</v>
      </c>
      <c r="D3000" s="2" t="s">
        <v>6003</v>
      </c>
      <c r="E3000" t="s">
        <v>9</v>
      </c>
    </row>
    <row r="3001" spans="1:5" ht="15.75" x14ac:dyDescent="0.25">
      <c r="A3001" t="s">
        <v>5</v>
      </c>
      <c r="B3001" t="s">
        <v>6004</v>
      </c>
      <c r="C3001" t="s">
        <v>7</v>
      </c>
      <c r="D3001" s="2" t="s">
        <v>6005</v>
      </c>
      <c r="E3001" t="s">
        <v>9</v>
      </c>
    </row>
    <row r="3002" spans="1:5" ht="15.75" x14ac:dyDescent="0.25">
      <c r="A3002" t="s">
        <v>5</v>
      </c>
      <c r="B3002" t="s">
        <v>6006</v>
      </c>
      <c r="C3002" t="s">
        <v>7</v>
      </c>
      <c r="D3002" s="2" t="s">
        <v>6007</v>
      </c>
      <c r="E3002" t="s">
        <v>9</v>
      </c>
    </row>
    <row r="3003" spans="1:5" ht="15.75" x14ac:dyDescent="0.25">
      <c r="A3003" t="s">
        <v>5</v>
      </c>
      <c r="B3003" t="s">
        <v>6008</v>
      </c>
      <c r="C3003" t="s">
        <v>7</v>
      </c>
      <c r="D3003" s="2" t="s">
        <v>6009</v>
      </c>
      <c r="E3003" t="s">
        <v>9</v>
      </c>
    </row>
    <row r="3004" spans="1:5" ht="15.75" x14ac:dyDescent="0.25">
      <c r="A3004" t="s">
        <v>5</v>
      </c>
      <c r="B3004" t="s">
        <v>6010</v>
      </c>
      <c r="C3004" t="s">
        <v>7</v>
      </c>
      <c r="D3004" s="2" t="s">
        <v>6011</v>
      </c>
      <c r="E3004" t="s">
        <v>9</v>
      </c>
    </row>
    <row r="3005" spans="1:5" ht="15.75" x14ac:dyDescent="0.25">
      <c r="A3005" t="s">
        <v>5</v>
      </c>
      <c r="B3005" t="s">
        <v>6012</v>
      </c>
      <c r="C3005" t="s">
        <v>7</v>
      </c>
      <c r="D3005" s="2" t="s">
        <v>6013</v>
      </c>
      <c r="E3005" t="s">
        <v>9</v>
      </c>
    </row>
    <row r="3006" spans="1:5" ht="15.75" x14ac:dyDescent="0.25">
      <c r="A3006" t="s">
        <v>5</v>
      </c>
      <c r="B3006" t="s">
        <v>6014</v>
      </c>
      <c r="C3006" t="s">
        <v>7</v>
      </c>
      <c r="D3006" s="2" t="s">
        <v>6015</v>
      </c>
      <c r="E3006" t="s">
        <v>9</v>
      </c>
    </row>
    <row r="3007" spans="1:5" ht="15.75" x14ac:dyDescent="0.25">
      <c r="A3007" t="s">
        <v>5</v>
      </c>
      <c r="B3007" t="s">
        <v>6016</v>
      </c>
      <c r="C3007" t="s">
        <v>7</v>
      </c>
      <c r="D3007" s="2" t="s">
        <v>6017</v>
      </c>
      <c r="E3007" t="s">
        <v>9</v>
      </c>
    </row>
    <row r="3008" spans="1:5" ht="15.75" x14ac:dyDescent="0.25">
      <c r="A3008" t="s">
        <v>5</v>
      </c>
      <c r="B3008" t="s">
        <v>6018</v>
      </c>
      <c r="C3008" t="s">
        <v>7</v>
      </c>
      <c r="D3008" s="2" t="s">
        <v>6019</v>
      </c>
      <c r="E3008" t="s">
        <v>9</v>
      </c>
    </row>
    <row r="3009" spans="1:5" ht="15.75" x14ac:dyDescent="0.25">
      <c r="A3009" t="s">
        <v>5</v>
      </c>
      <c r="B3009" t="s">
        <v>6020</v>
      </c>
      <c r="C3009" t="s">
        <v>7</v>
      </c>
      <c r="D3009" s="2" t="s">
        <v>6021</v>
      </c>
      <c r="E3009" t="s">
        <v>9</v>
      </c>
    </row>
    <row r="3010" spans="1:5" ht="15.75" x14ac:dyDescent="0.25">
      <c r="A3010" t="s">
        <v>5</v>
      </c>
      <c r="B3010" t="s">
        <v>6022</v>
      </c>
      <c r="C3010" t="s">
        <v>7</v>
      </c>
      <c r="D3010" s="2" t="s">
        <v>6023</v>
      </c>
      <c r="E3010" t="s">
        <v>9</v>
      </c>
    </row>
    <row r="3011" spans="1:5" ht="15.75" x14ac:dyDescent="0.25">
      <c r="A3011" t="s">
        <v>5</v>
      </c>
      <c r="B3011" t="s">
        <v>6024</v>
      </c>
      <c r="C3011" t="s">
        <v>7</v>
      </c>
      <c r="D3011" s="2" t="s">
        <v>6025</v>
      </c>
      <c r="E3011" t="s">
        <v>9</v>
      </c>
    </row>
    <row r="3012" spans="1:5" ht="15.75" x14ac:dyDescent="0.25">
      <c r="A3012" t="s">
        <v>5</v>
      </c>
      <c r="B3012" t="s">
        <v>6026</v>
      </c>
      <c r="C3012" t="s">
        <v>7</v>
      </c>
      <c r="D3012" s="2" t="s">
        <v>6027</v>
      </c>
      <c r="E3012" t="s">
        <v>9</v>
      </c>
    </row>
    <row r="3013" spans="1:5" ht="15.75" x14ac:dyDescent="0.25">
      <c r="A3013" t="s">
        <v>5</v>
      </c>
      <c r="B3013" t="s">
        <v>6028</v>
      </c>
      <c r="C3013" t="s">
        <v>7</v>
      </c>
      <c r="D3013" s="2" t="s">
        <v>6029</v>
      </c>
      <c r="E3013" t="s">
        <v>9</v>
      </c>
    </row>
    <row r="3014" spans="1:5" ht="15.75" x14ac:dyDescent="0.25">
      <c r="A3014" t="s">
        <v>5</v>
      </c>
      <c r="B3014" t="s">
        <v>6030</v>
      </c>
      <c r="C3014" t="s">
        <v>7</v>
      </c>
      <c r="D3014" s="2" t="s">
        <v>6031</v>
      </c>
      <c r="E3014" t="s">
        <v>9</v>
      </c>
    </row>
    <row r="3015" spans="1:5" ht="15.75" x14ac:dyDescent="0.25">
      <c r="A3015" t="s">
        <v>5</v>
      </c>
      <c r="B3015" t="s">
        <v>6032</v>
      </c>
      <c r="C3015" t="s">
        <v>7</v>
      </c>
      <c r="D3015" s="2" t="s">
        <v>6033</v>
      </c>
      <c r="E3015" t="s">
        <v>9</v>
      </c>
    </row>
    <row r="3016" spans="1:5" ht="15.75" x14ac:dyDescent="0.25">
      <c r="A3016" t="s">
        <v>5</v>
      </c>
      <c r="B3016" t="s">
        <v>6034</v>
      </c>
      <c r="C3016" t="s">
        <v>7</v>
      </c>
      <c r="D3016" s="2" t="s">
        <v>6035</v>
      </c>
      <c r="E3016" t="s">
        <v>9</v>
      </c>
    </row>
    <row r="3017" spans="1:5" ht="15.75" x14ac:dyDescent="0.25">
      <c r="A3017" t="s">
        <v>5</v>
      </c>
      <c r="B3017" t="s">
        <v>6036</v>
      </c>
      <c r="C3017" t="s">
        <v>7</v>
      </c>
      <c r="D3017" s="2" t="s">
        <v>6037</v>
      </c>
      <c r="E3017" t="s">
        <v>9</v>
      </c>
    </row>
    <row r="3018" spans="1:5" ht="15.75" x14ac:dyDescent="0.25">
      <c r="A3018" t="s">
        <v>5</v>
      </c>
      <c r="B3018" t="s">
        <v>6038</v>
      </c>
      <c r="C3018" t="s">
        <v>7</v>
      </c>
      <c r="D3018" s="2" t="s">
        <v>6039</v>
      </c>
      <c r="E3018" t="s">
        <v>9</v>
      </c>
    </row>
    <row r="3019" spans="1:5" ht="15.75" x14ac:dyDescent="0.25">
      <c r="A3019" t="s">
        <v>5</v>
      </c>
      <c r="B3019" t="s">
        <v>6040</v>
      </c>
      <c r="C3019" t="s">
        <v>7</v>
      </c>
      <c r="D3019" s="2" t="s">
        <v>6041</v>
      </c>
      <c r="E3019" t="s">
        <v>9</v>
      </c>
    </row>
    <row r="3020" spans="1:5" ht="15.75" x14ac:dyDescent="0.25">
      <c r="A3020" t="s">
        <v>5</v>
      </c>
      <c r="B3020" t="s">
        <v>6042</v>
      </c>
      <c r="C3020" t="s">
        <v>7</v>
      </c>
      <c r="D3020" s="2" t="s">
        <v>6043</v>
      </c>
      <c r="E3020" t="s">
        <v>9</v>
      </c>
    </row>
    <row r="3021" spans="1:5" ht="15.75" x14ac:dyDescent="0.25">
      <c r="A3021" t="s">
        <v>5</v>
      </c>
      <c r="B3021" t="s">
        <v>6044</v>
      </c>
      <c r="C3021" t="s">
        <v>7</v>
      </c>
      <c r="D3021" s="2" t="s">
        <v>6045</v>
      </c>
      <c r="E3021" t="s">
        <v>9</v>
      </c>
    </row>
    <row r="3022" spans="1:5" ht="15.75" x14ac:dyDescent="0.25">
      <c r="A3022" t="s">
        <v>5</v>
      </c>
      <c r="B3022" t="s">
        <v>6046</v>
      </c>
      <c r="C3022" t="s">
        <v>7</v>
      </c>
      <c r="D3022" s="2" t="s">
        <v>6047</v>
      </c>
      <c r="E3022" t="s">
        <v>9</v>
      </c>
    </row>
    <row r="3023" spans="1:5" ht="15.75" x14ac:dyDescent="0.25">
      <c r="A3023" t="s">
        <v>5</v>
      </c>
      <c r="B3023" t="s">
        <v>6048</v>
      </c>
      <c r="C3023" t="s">
        <v>7</v>
      </c>
      <c r="D3023" s="2" t="s">
        <v>6049</v>
      </c>
      <c r="E3023" t="s">
        <v>9</v>
      </c>
    </row>
    <row r="3024" spans="1:5" ht="15.75" x14ac:dyDescent="0.25">
      <c r="A3024" t="s">
        <v>5</v>
      </c>
      <c r="B3024" t="s">
        <v>6050</v>
      </c>
      <c r="C3024" t="s">
        <v>7</v>
      </c>
      <c r="D3024" s="2" t="s">
        <v>6051</v>
      </c>
      <c r="E3024" t="s">
        <v>9</v>
      </c>
    </row>
    <row r="3025" spans="1:5" ht="15.75" x14ac:dyDescent="0.25">
      <c r="A3025" t="s">
        <v>5</v>
      </c>
      <c r="B3025" t="s">
        <v>6052</v>
      </c>
      <c r="C3025" t="s">
        <v>7</v>
      </c>
      <c r="D3025" s="2" t="s">
        <v>6053</v>
      </c>
      <c r="E3025" t="s">
        <v>9</v>
      </c>
    </row>
    <row r="3026" spans="1:5" ht="15.75" x14ac:dyDescent="0.25">
      <c r="A3026" t="s">
        <v>5</v>
      </c>
      <c r="B3026" t="s">
        <v>6054</v>
      </c>
      <c r="C3026" t="s">
        <v>7</v>
      </c>
      <c r="D3026" s="2" t="s">
        <v>6055</v>
      </c>
      <c r="E3026" t="s">
        <v>9</v>
      </c>
    </row>
    <row r="3027" spans="1:5" ht="15.75" x14ac:dyDescent="0.25">
      <c r="A3027" t="s">
        <v>5</v>
      </c>
      <c r="B3027" t="s">
        <v>6056</v>
      </c>
      <c r="C3027" t="s">
        <v>7</v>
      </c>
      <c r="D3027" s="2" t="s">
        <v>6057</v>
      </c>
      <c r="E3027" t="s">
        <v>9</v>
      </c>
    </row>
    <row r="3028" spans="1:5" ht="15.75" x14ac:dyDescent="0.25">
      <c r="A3028" t="s">
        <v>5</v>
      </c>
      <c r="B3028" t="s">
        <v>6058</v>
      </c>
      <c r="C3028" t="s">
        <v>7</v>
      </c>
      <c r="D3028" s="2" t="s">
        <v>6059</v>
      </c>
      <c r="E3028" t="s">
        <v>9</v>
      </c>
    </row>
    <row r="3029" spans="1:5" ht="15.75" x14ac:dyDescent="0.25">
      <c r="A3029" t="s">
        <v>5</v>
      </c>
      <c r="B3029" t="s">
        <v>6060</v>
      </c>
      <c r="C3029" t="s">
        <v>7</v>
      </c>
      <c r="D3029" s="2" t="s">
        <v>6061</v>
      </c>
      <c r="E3029" t="s">
        <v>9</v>
      </c>
    </row>
    <row r="3030" spans="1:5" ht="15.75" x14ac:dyDescent="0.25">
      <c r="A3030" t="s">
        <v>5</v>
      </c>
      <c r="B3030" t="s">
        <v>6062</v>
      </c>
      <c r="C3030" t="s">
        <v>7</v>
      </c>
      <c r="D3030" s="2" t="s">
        <v>6063</v>
      </c>
      <c r="E3030" t="s">
        <v>9</v>
      </c>
    </row>
    <row r="3031" spans="1:5" ht="15.75" x14ac:dyDescent="0.25">
      <c r="A3031" t="s">
        <v>5</v>
      </c>
      <c r="B3031" t="s">
        <v>6064</v>
      </c>
      <c r="C3031" t="s">
        <v>7</v>
      </c>
      <c r="D3031" s="2" t="s">
        <v>6065</v>
      </c>
      <c r="E3031" t="s">
        <v>9</v>
      </c>
    </row>
    <row r="3032" spans="1:5" ht="15.75" x14ac:dyDescent="0.25">
      <c r="A3032" t="s">
        <v>5</v>
      </c>
      <c r="B3032" t="s">
        <v>6066</v>
      </c>
      <c r="C3032" t="s">
        <v>7</v>
      </c>
      <c r="D3032" s="2" t="s">
        <v>6067</v>
      </c>
      <c r="E3032" t="s">
        <v>9</v>
      </c>
    </row>
    <row r="3033" spans="1:5" ht="15.75" x14ac:dyDescent="0.25">
      <c r="A3033" t="s">
        <v>5</v>
      </c>
      <c r="B3033" t="s">
        <v>6068</v>
      </c>
      <c r="C3033" t="s">
        <v>7</v>
      </c>
      <c r="D3033" s="2" t="s">
        <v>6069</v>
      </c>
      <c r="E3033" t="s">
        <v>9</v>
      </c>
    </row>
    <row r="3034" spans="1:5" ht="15.75" x14ac:dyDescent="0.25">
      <c r="A3034" t="s">
        <v>5</v>
      </c>
      <c r="B3034" t="s">
        <v>6070</v>
      </c>
      <c r="C3034" t="s">
        <v>7</v>
      </c>
      <c r="D3034" s="2" t="s">
        <v>6071</v>
      </c>
      <c r="E3034" t="s">
        <v>9</v>
      </c>
    </row>
    <row r="3035" spans="1:5" ht="15.75" x14ac:dyDescent="0.25">
      <c r="A3035" t="s">
        <v>5</v>
      </c>
      <c r="B3035" t="s">
        <v>6072</v>
      </c>
      <c r="C3035" t="s">
        <v>7</v>
      </c>
      <c r="D3035" s="2" t="s">
        <v>6073</v>
      </c>
      <c r="E3035" t="s">
        <v>9</v>
      </c>
    </row>
    <row r="3036" spans="1:5" ht="15.75" x14ac:dyDescent="0.25">
      <c r="A3036" t="s">
        <v>5</v>
      </c>
      <c r="B3036" t="s">
        <v>6074</v>
      </c>
      <c r="C3036" t="s">
        <v>7</v>
      </c>
      <c r="D3036" s="2" t="s">
        <v>6075</v>
      </c>
      <c r="E3036" t="s">
        <v>9</v>
      </c>
    </row>
    <row r="3037" spans="1:5" ht="15.75" x14ac:dyDescent="0.25">
      <c r="A3037" t="s">
        <v>5</v>
      </c>
      <c r="B3037" t="s">
        <v>6076</v>
      </c>
      <c r="C3037" t="s">
        <v>7</v>
      </c>
      <c r="D3037" s="2" t="s">
        <v>6077</v>
      </c>
      <c r="E3037" t="s">
        <v>9</v>
      </c>
    </row>
    <row r="3038" spans="1:5" ht="15.75" x14ac:dyDescent="0.25">
      <c r="A3038" t="s">
        <v>5</v>
      </c>
      <c r="B3038" t="s">
        <v>6078</v>
      </c>
      <c r="C3038" t="s">
        <v>7</v>
      </c>
      <c r="D3038" s="2" t="s">
        <v>6079</v>
      </c>
      <c r="E3038" t="s">
        <v>9</v>
      </c>
    </row>
    <row r="3039" spans="1:5" ht="15.75" x14ac:dyDescent="0.25">
      <c r="A3039" t="s">
        <v>5</v>
      </c>
      <c r="B3039" t="s">
        <v>6080</v>
      </c>
      <c r="C3039" t="s">
        <v>7</v>
      </c>
      <c r="D3039" s="2" t="s">
        <v>6081</v>
      </c>
      <c r="E3039" t="s">
        <v>9</v>
      </c>
    </row>
    <row r="3040" spans="1:5" ht="15.75" x14ac:dyDescent="0.25">
      <c r="A3040" t="s">
        <v>5</v>
      </c>
      <c r="B3040" t="s">
        <v>6082</v>
      </c>
      <c r="C3040" t="s">
        <v>7</v>
      </c>
      <c r="D3040" s="2" t="s">
        <v>6083</v>
      </c>
      <c r="E3040" t="s">
        <v>9</v>
      </c>
    </row>
    <row r="3041" spans="1:5" ht="15.75" x14ac:dyDescent="0.25">
      <c r="A3041" t="s">
        <v>5</v>
      </c>
      <c r="B3041" t="s">
        <v>6084</v>
      </c>
      <c r="C3041" t="s">
        <v>7</v>
      </c>
      <c r="D3041" s="2" t="s">
        <v>6085</v>
      </c>
      <c r="E3041" t="s">
        <v>9</v>
      </c>
    </row>
    <row r="3042" spans="1:5" ht="15.75" x14ac:dyDescent="0.25">
      <c r="A3042" t="s">
        <v>5</v>
      </c>
      <c r="B3042" t="s">
        <v>6086</v>
      </c>
      <c r="C3042" t="s">
        <v>7</v>
      </c>
      <c r="D3042" s="2" t="s">
        <v>6087</v>
      </c>
      <c r="E3042" t="s">
        <v>9</v>
      </c>
    </row>
    <row r="3043" spans="1:5" ht="15.75" x14ac:dyDescent="0.25">
      <c r="A3043" t="s">
        <v>5</v>
      </c>
      <c r="B3043" t="s">
        <v>6088</v>
      </c>
      <c r="C3043" t="s">
        <v>7</v>
      </c>
      <c r="D3043" s="2" t="s">
        <v>6089</v>
      </c>
      <c r="E3043" t="s">
        <v>9</v>
      </c>
    </row>
    <row r="3044" spans="1:5" ht="15.75" x14ac:dyDescent="0.25">
      <c r="A3044" t="s">
        <v>5</v>
      </c>
      <c r="B3044" t="s">
        <v>6090</v>
      </c>
      <c r="C3044" t="s">
        <v>7</v>
      </c>
      <c r="D3044" s="2" t="s">
        <v>6091</v>
      </c>
      <c r="E3044" t="s">
        <v>9</v>
      </c>
    </row>
    <row r="3045" spans="1:5" ht="15.75" x14ac:dyDescent="0.25">
      <c r="A3045" t="s">
        <v>5</v>
      </c>
      <c r="B3045" t="s">
        <v>6092</v>
      </c>
      <c r="C3045" t="s">
        <v>7</v>
      </c>
      <c r="D3045" s="2" t="s">
        <v>6093</v>
      </c>
      <c r="E3045" t="s">
        <v>9</v>
      </c>
    </row>
    <row r="3046" spans="1:5" ht="15.75" x14ac:dyDescent="0.25">
      <c r="A3046" t="s">
        <v>5</v>
      </c>
      <c r="B3046" t="s">
        <v>6094</v>
      </c>
      <c r="C3046" t="s">
        <v>7</v>
      </c>
      <c r="D3046" s="2" t="s">
        <v>6095</v>
      </c>
      <c r="E3046" t="s">
        <v>9</v>
      </c>
    </row>
    <row r="3047" spans="1:5" ht="15.75" x14ac:dyDescent="0.25">
      <c r="A3047" t="s">
        <v>5</v>
      </c>
      <c r="B3047" t="s">
        <v>6096</v>
      </c>
      <c r="C3047" t="s">
        <v>7</v>
      </c>
      <c r="D3047" s="2" t="s">
        <v>6097</v>
      </c>
      <c r="E3047" t="s">
        <v>9</v>
      </c>
    </row>
    <row r="3048" spans="1:5" ht="15.75" x14ac:dyDescent="0.25">
      <c r="A3048" t="s">
        <v>5</v>
      </c>
      <c r="B3048" t="s">
        <v>6098</v>
      </c>
      <c r="C3048" t="s">
        <v>7</v>
      </c>
      <c r="D3048" s="2" t="s">
        <v>6099</v>
      </c>
      <c r="E3048" t="s">
        <v>9</v>
      </c>
    </row>
    <row r="3049" spans="1:5" ht="15.75" x14ac:dyDescent="0.25">
      <c r="A3049" t="s">
        <v>5</v>
      </c>
      <c r="B3049" t="s">
        <v>6100</v>
      </c>
      <c r="C3049" t="s">
        <v>7</v>
      </c>
      <c r="D3049" s="2" t="s">
        <v>6101</v>
      </c>
      <c r="E3049" t="s">
        <v>9</v>
      </c>
    </row>
    <row r="3050" spans="1:5" ht="15.75" x14ac:dyDescent="0.25">
      <c r="A3050" t="s">
        <v>5</v>
      </c>
      <c r="B3050" t="s">
        <v>6102</v>
      </c>
      <c r="C3050" t="s">
        <v>7</v>
      </c>
      <c r="D3050" s="2" t="s">
        <v>6103</v>
      </c>
      <c r="E3050" t="s">
        <v>9</v>
      </c>
    </row>
    <row r="3051" spans="1:5" ht="15.75" x14ac:dyDescent="0.25">
      <c r="A3051" t="s">
        <v>5</v>
      </c>
      <c r="B3051" t="s">
        <v>6104</v>
      </c>
      <c r="C3051" t="s">
        <v>7</v>
      </c>
      <c r="D3051" s="2" t="s">
        <v>6105</v>
      </c>
      <c r="E3051" t="s">
        <v>9</v>
      </c>
    </row>
    <row r="3052" spans="1:5" ht="15.75" x14ac:dyDescent="0.25">
      <c r="A3052" t="s">
        <v>5</v>
      </c>
      <c r="B3052" t="s">
        <v>6106</v>
      </c>
      <c r="C3052" t="s">
        <v>7</v>
      </c>
      <c r="D3052" s="2" t="s">
        <v>6107</v>
      </c>
      <c r="E3052" t="s">
        <v>9</v>
      </c>
    </row>
    <row r="3053" spans="1:5" ht="15.75" x14ac:dyDescent="0.25">
      <c r="A3053" t="s">
        <v>5</v>
      </c>
      <c r="B3053" t="s">
        <v>6108</v>
      </c>
      <c r="C3053" t="s">
        <v>7</v>
      </c>
      <c r="D3053" s="2" t="s">
        <v>6109</v>
      </c>
      <c r="E3053" t="s">
        <v>9</v>
      </c>
    </row>
    <row r="3054" spans="1:5" ht="15.75" x14ac:dyDescent="0.25">
      <c r="A3054" t="s">
        <v>5</v>
      </c>
      <c r="B3054" t="s">
        <v>6110</v>
      </c>
      <c r="C3054" t="s">
        <v>7</v>
      </c>
      <c r="D3054" s="2" t="s">
        <v>6111</v>
      </c>
      <c r="E3054" t="s">
        <v>9</v>
      </c>
    </row>
    <row r="3055" spans="1:5" ht="15.75" x14ac:dyDescent="0.25">
      <c r="A3055" t="s">
        <v>5</v>
      </c>
      <c r="B3055" t="s">
        <v>6112</v>
      </c>
      <c r="C3055" t="s">
        <v>7</v>
      </c>
      <c r="D3055" s="2" t="s">
        <v>6113</v>
      </c>
      <c r="E3055" t="s">
        <v>9</v>
      </c>
    </row>
    <row r="3056" spans="1:5" ht="15.75" x14ac:dyDescent="0.25">
      <c r="A3056" t="s">
        <v>5</v>
      </c>
      <c r="B3056" t="s">
        <v>6114</v>
      </c>
      <c r="C3056" t="s">
        <v>7</v>
      </c>
      <c r="D3056" s="2" t="s">
        <v>6115</v>
      </c>
      <c r="E3056" t="s">
        <v>9</v>
      </c>
    </row>
    <row r="3057" spans="1:5" ht="15.75" x14ac:dyDescent="0.25">
      <c r="A3057" t="s">
        <v>5</v>
      </c>
      <c r="B3057" t="s">
        <v>6116</v>
      </c>
      <c r="C3057" t="s">
        <v>7</v>
      </c>
      <c r="D3057" s="2" t="s">
        <v>6117</v>
      </c>
      <c r="E3057" t="s">
        <v>9</v>
      </c>
    </row>
    <row r="3058" spans="1:5" ht="15.75" x14ac:dyDescent="0.25">
      <c r="A3058" t="s">
        <v>5</v>
      </c>
      <c r="B3058" t="s">
        <v>6118</v>
      </c>
      <c r="C3058" t="s">
        <v>7</v>
      </c>
      <c r="D3058" s="2" t="s">
        <v>6119</v>
      </c>
      <c r="E3058" t="s">
        <v>9</v>
      </c>
    </row>
    <row r="3059" spans="1:5" ht="15.75" x14ac:dyDescent="0.25">
      <c r="A3059" t="s">
        <v>5</v>
      </c>
      <c r="B3059" t="s">
        <v>6120</v>
      </c>
      <c r="C3059" t="s">
        <v>7</v>
      </c>
      <c r="D3059" s="2" t="s">
        <v>6121</v>
      </c>
      <c r="E3059" t="s">
        <v>9</v>
      </c>
    </row>
    <row r="3060" spans="1:5" ht="15.75" x14ac:dyDescent="0.25">
      <c r="A3060" t="s">
        <v>5</v>
      </c>
      <c r="B3060" t="s">
        <v>6122</v>
      </c>
      <c r="C3060" t="s">
        <v>7</v>
      </c>
      <c r="D3060" s="2" t="s">
        <v>6123</v>
      </c>
      <c r="E3060" t="s">
        <v>9</v>
      </c>
    </row>
    <row r="3061" spans="1:5" ht="15.75" x14ac:dyDescent="0.25">
      <c r="A3061" t="s">
        <v>5</v>
      </c>
      <c r="B3061" t="s">
        <v>6124</v>
      </c>
      <c r="C3061" t="s">
        <v>7</v>
      </c>
      <c r="D3061" s="2" t="s">
        <v>6125</v>
      </c>
      <c r="E3061" t="s">
        <v>9</v>
      </c>
    </row>
    <row r="3062" spans="1:5" ht="15.75" x14ac:dyDescent="0.25">
      <c r="A3062" t="s">
        <v>5</v>
      </c>
      <c r="B3062" t="s">
        <v>6126</v>
      </c>
      <c r="C3062" t="s">
        <v>7</v>
      </c>
      <c r="D3062" s="2" t="s">
        <v>6127</v>
      </c>
      <c r="E3062" t="s">
        <v>9</v>
      </c>
    </row>
    <row r="3063" spans="1:5" ht="15.75" x14ac:dyDescent="0.25">
      <c r="A3063" t="s">
        <v>5</v>
      </c>
      <c r="B3063" t="s">
        <v>6128</v>
      </c>
      <c r="C3063" t="s">
        <v>7</v>
      </c>
      <c r="D3063" s="2" t="s">
        <v>6129</v>
      </c>
      <c r="E3063" t="s">
        <v>9</v>
      </c>
    </row>
    <row r="3064" spans="1:5" ht="15.75" x14ac:dyDescent="0.25">
      <c r="A3064" t="s">
        <v>5</v>
      </c>
      <c r="B3064" t="s">
        <v>6130</v>
      </c>
      <c r="C3064" t="s">
        <v>7</v>
      </c>
      <c r="D3064" s="2" t="s">
        <v>6131</v>
      </c>
      <c r="E3064" t="s">
        <v>9</v>
      </c>
    </row>
    <row r="3065" spans="1:5" ht="15.75" x14ac:dyDescent="0.25">
      <c r="A3065" t="s">
        <v>5</v>
      </c>
      <c r="B3065" t="s">
        <v>6132</v>
      </c>
      <c r="C3065" t="s">
        <v>7</v>
      </c>
      <c r="D3065" s="2" t="s">
        <v>6133</v>
      </c>
      <c r="E3065" t="s">
        <v>9</v>
      </c>
    </row>
    <row r="3066" spans="1:5" ht="15.75" x14ac:dyDescent="0.25">
      <c r="A3066" t="s">
        <v>5</v>
      </c>
      <c r="B3066" t="s">
        <v>6134</v>
      </c>
      <c r="C3066" t="s">
        <v>7</v>
      </c>
      <c r="D3066" s="2" t="s">
        <v>6135</v>
      </c>
      <c r="E3066" t="s">
        <v>9</v>
      </c>
    </row>
    <row r="3067" spans="1:5" ht="15.75" x14ac:dyDescent="0.25">
      <c r="A3067" t="s">
        <v>5</v>
      </c>
      <c r="B3067" t="s">
        <v>6136</v>
      </c>
      <c r="C3067" t="s">
        <v>7</v>
      </c>
      <c r="D3067" s="2" t="s">
        <v>6137</v>
      </c>
      <c r="E3067" t="s">
        <v>9</v>
      </c>
    </row>
    <row r="3068" spans="1:5" ht="15.75" x14ac:dyDescent="0.25">
      <c r="A3068" t="s">
        <v>5</v>
      </c>
      <c r="B3068" t="s">
        <v>6138</v>
      </c>
      <c r="C3068" t="s">
        <v>7</v>
      </c>
      <c r="D3068" s="2" t="s">
        <v>6139</v>
      </c>
      <c r="E3068" t="s">
        <v>9</v>
      </c>
    </row>
    <row r="3069" spans="1:5" ht="15.75" x14ac:dyDescent="0.25">
      <c r="A3069" t="s">
        <v>5</v>
      </c>
      <c r="B3069" t="s">
        <v>6140</v>
      </c>
      <c r="C3069" t="s">
        <v>7</v>
      </c>
      <c r="D3069" s="2" t="s">
        <v>6141</v>
      </c>
      <c r="E3069" t="s">
        <v>9</v>
      </c>
    </row>
    <row r="3070" spans="1:5" ht="15.75" x14ac:dyDescent="0.25">
      <c r="A3070" t="s">
        <v>5</v>
      </c>
      <c r="B3070" t="s">
        <v>6142</v>
      </c>
      <c r="C3070" t="s">
        <v>7</v>
      </c>
      <c r="D3070" s="2" t="s">
        <v>6143</v>
      </c>
      <c r="E3070" t="s">
        <v>9</v>
      </c>
    </row>
    <row r="3071" spans="1:5" ht="15.75" x14ac:dyDescent="0.25">
      <c r="A3071" t="s">
        <v>5</v>
      </c>
      <c r="B3071" t="s">
        <v>6144</v>
      </c>
      <c r="C3071" t="s">
        <v>7</v>
      </c>
      <c r="D3071" s="2" t="s">
        <v>6145</v>
      </c>
      <c r="E3071" t="s">
        <v>9</v>
      </c>
    </row>
    <row r="3072" spans="1:5" ht="15.75" x14ac:dyDescent="0.25">
      <c r="A3072" t="s">
        <v>5</v>
      </c>
      <c r="B3072" t="s">
        <v>6146</v>
      </c>
      <c r="C3072" t="s">
        <v>7</v>
      </c>
      <c r="D3072" s="2" t="s">
        <v>6147</v>
      </c>
      <c r="E3072" t="s">
        <v>9</v>
      </c>
    </row>
    <row r="3073" spans="1:5" ht="15.75" x14ac:dyDescent="0.25">
      <c r="A3073" t="s">
        <v>5</v>
      </c>
      <c r="B3073" t="s">
        <v>6148</v>
      </c>
      <c r="C3073" t="s">
        <v>7</v>
      </c>
      <c r="D3073" s="2" t="s">
        <v>6149</v>
      </c>
      <c r="E3073" t="s">
        <v>9</v>
      </c>
    </row>
    <row r="3074" spans="1:5" ht="15.75" x14ac:dyDescent="0.25">
      <c r="A3074" t="s">
        <v>5</v>
      </c>
      <c r="B3074" t="s">
        <v>6150</v>
      </c>
      <c r="C3074" t="s">
        <v>7</v>
      </c>
      <c r="D3074" s="2" t="s">
        <v>6151</v>
      </c>
      <c r="E3074" t="s">
        <v>9</v>
      </c>
    </row>
    <row r="3075" spans="1:5" ht="15.75" x14ac:dyDescent="0.25">
      <c r="A3075" t="s">
        <v>5</v>
      </c>
      <c r="B3075" t="s">
        <v>6152</v>
      </c>
      <c r="C3075" t="s">
        <v>7</v>
      </c>
      <c r="D3075" s="2" t="s">
        <v>6153</v>
      </c>
      <c r="E3075" t="s">
        <v>9</v>
      </c>
    </row>
    <row r="3076" spans="1:5" ht="15.75" x14ac:dyDescent="0.25">
      <c r="A3076" t="s">
        <v>5</v>
      </c>
      <c r="B3076" t="s">
        <v>6154</v>
      </c>
      <c r="C3076" t="s">
        <v>7</v>
      </c>
      <c r="D3076" s="2" t="s">
        <v>6155</v>
      </c>
      <c r="E3076" t="s">
        <v>9</v>
      </c>
    </row>
    <row r="3077" spans="1:5" ht="15.75" x14ac:dyDescent="0.25">
      <c r="A3077" t="s">
        <v>5</v>
      </c>
      <c r="B3077" t="s">
        <v>6156</v>
      </c>
      <c r="C3077" t="s">
        <v>7</v>
      </c>
      <c r="D3077" s="2" t="s">
        <v>6157</v>
      </c>
      <c r="E3077" t="s">
        <v>9</v>
      </c>
    </row>
    <row r="3078" spans="1:5" ht="15.75" x14ac:dyDescent="0.25">
      <c r="A3078" t="s">
        <v>5</v>
      </c>
      <c r="B3078" t="s">
        <v>6158</v>
      </c>
      <c r="C3078" t="s">
        <v>7</v>
      </c>
      <c r="D3078" s="2" t="s">
        <v>6159</v>
      </c>
      <c r="E3078" t="s">
        <v>9</v>
      </c>
    </row>
    <row r="3079" spans="1:5" ht="15.75" x14ac:dyDescent="0.25">
      <c r="A3079" t="s">
        <v>5</v>
      </c>
      <c r="B3079" t="s">
        <v>6160</v>
      </c>
      <c r="C3079" t="s">
        <v>7</v>
      </c>
      <c r="D3079" s="2" t="s">
        <v>6161</v>
      </c>
      <c r="E3079" t="s">
        <v>9</v>
      </c>
    </row>
    <row r="3080" spans="1:5" ht="15.75" x14ac:dyDescent="0.25">
      <c r="A3080" t="s">
        <v>5</v>
      </c>
      <c r="B3080" t="s">
        <v>6162</v>
      </c>
      <c r="C3080" t="s">
        <v>7</v>
      </c>
      <c r="D3080" s="2" t="s">
        <v>6163</v>
      </c>
      <c r="E3080" t="s">
        <v>9</v>
      </c>
    </row>
    <row r="3081" spans="1:5" ht="15.75" x14ac:dyDescent="0.25">
      <c r="A3081" t="s">
        <v>5</v>
      </c>
      <c r="B3081" t="s">
        <v>6164</v>
      </c>
      <c r="C3081" t="s">
        <v>7</v>
      </c>
      <c r="D3081" s="2" t="s">
        <v>6165</v>
      </c>
      <c r="E3081" t="s">
        <v>9</v>
      </c>
    </row>
    <row r="3082" spans="1:5" ht="15.75" x14ac:dyDescent="0.25">
      <c r="A3082" t="s">
        <v>5</v>
      </c>
      <c r="B3082" t="s">
        <v>6166</v>
      </c>
      <c r="C3082" t="s">
        <v>7</v>
      </c>
      <c r="D3082" s="2" t="s">
        <v>6167</v>
      </c>
      <c r="E3082" t="s">
        <v>9</v>
      </c>
    </row>
    <row r="3083" spans="1:5" ht="15.75" x14ac:dyDescent="0.25">
      <c r="A3083" t="s">
        <v>5</v>
      </c>
      <c r="B3083" t="s">
        <v>6168</v>
      </c>
      <c r="C3083" t="s">
        <v>7</v>
      </c>
      <c r="D3083" s="2" t="s">
        <v>6169</v>
      </c>
      <c r="E3083" t="s">
        <v>9</v>
      </c>
    </row>
    <row r="3084" spans="1:5" ht="15.75" x14ac:dyDescent="0.25">
      <c r="A3084" t="s">
        <v>5</v>
      </c>
      <c r="B3084" t="s">
        <v>6170</v>
      </c>
      <c r="C3084" t="s">
        <v>7</v>
      </c>
      <c r="D3084" s="2" t="s">
        <v>6171</v>
      </c>
      <c r="E3084" t="s">
        <v>9</v>
      </c>
    </row>
    <row r="3085" spans="1:5" ht="15.75" x14ac:dyDescent="0.25">
      <c r="A3085" t="s">
        <v>5</v>
      </c>
      <c r="B3085" t="s">
        <v>6172</v>
      </c>
      <c r="C3085" t="s">
        <v>7</v>
      </c>
      <c r="D3085" s="2" t="s">
        <v>6173</v>
      </c>
      <c r="E3085" t="s">
        <v>9</v>
      </c>
    </row>
    <row r="3086" spans="1:5" ht="15.75" x14ac:dyDescent="0.25">
      <c r="A3086" t="s">
        <v>5</v>
      </c>
      <c r="B3086" t="s">
        <v>6174</v>
      </c>
      <c r="C3086" t="s">
        <v>7</v>
      </c>
      <c r="D3086" s="2" t="s">
        <v>6175</v>
      </c>
      <c r="E3086" t="s">
        <v>9</v>
      </c>
    </row>
    <row r="3087" spans="1:5" ht="15.75" x14ac:dyDescent="0.25">
      <c r="A3087" t="s">
        <v>5</v>
      </c>
      <c r="B3087" t="s">
        <v>6176</v>
      </c>
      <c r="C3087" t="s">
        <v>7</v>
      </c>
      <c r="D3087" s="2" t="s">
        <v>6177</v>
      </c>
      <c r="E3087" t="s">
        <v>9</v>
      </c>
    </row>
    <row r="3088" spans="1:5" ht="15.75" x14ac:dyDescent="0.25">
      <c r="A3088" t="s">
        <v>5</v>
      </c>
      <c r="B3088" t="s">
        <v>6178</v>
      </c>
      <c r="C3088" t="s">
        <v>7</v>
      </c>
      <c r="D3088" s="2" t="s">
        <v>6179</v>
      </c>
      <c r="E3088" t="s">
        <v>9</v>
      </c>
    </row>
    <row r="3089" spans="1:5" ht="15.75" x14ac:dyDescent="0.25">
      <c r="A3089" t="s">
        <v>5</v>
      </c>
      <c r="B3089" t="s">
        <v>6180</v>
      </c>
      <c r="C3089" t="s">
        <v>7</v>
      </c>
      <c r="D3089" s="2" t="s">
        <v>6181</v>
      </c>
      <c r="E3089" t="s">
        <v>9</v>
      </c>
    </row>
    <row r="3090" spans="1:5" ht="15.75" x14ac:dyDescent="0.25">
      <c r="A3090" t="s">
        <v>5</v>
      </c>
      <c r="B3090" t="s">
        <v>6182</v>
      </c>
      <c r="C3090" t="s">
        <v>7</v>
      </c>
      <c r="D3090" s="2" t="s">
        <v>6183</v>
      </c>
      <c r="E3090" t="s">
        <v>9</v>
      </c>
    </row>
    <row r="3091" spans="1:5" ht="15.75" x14ac:dyDescent="0.25">
      <c r="A3091" t="s">
        <v>5</v>
      </c>
      <c r="B3091" t="s">
        <v>6184</v>
      </c>
      <c r="C3091" t="s">
        <v>7</v>
      </c>
      <c r="D3091" s="2" t="s">
        <v>6185</v>
      </c>
      <c r="E3091" t="s">
        <v>9</v>
      </c>
    </row>
    <row r="3092" spans="1:5" ht="15.75" x14ac:dyDescent="0.25">
      <c r="A3092" t="s">
        <v>5</v>
      </c>
      <c r="B3092" t="s">
        <v>6186</v>
      </c>
      <c r="C3092" t="s">
        <v>7</v>
      </c>
      <c r="D3092" s="2" t="s">
        <v>6187</v>
      </c>
      <c r="E3092" t="s">
        <v>9</v>
      </c>
    </row>
    <row r="3093" spans="1:5" ht="15.75" x14ac:dyDescent="0.25">
      <c r="A3093" t="s">
        <v>5</v>
      </c>
      <c r="B3093" t="s">
        <v>6188</v>
      </c>
      <c r="C3093" t="s">
        <v>7</v>
      </c>
      <c r="D3093" s="2" t="s">
        <v>6189</v>
      </c>
      <c r="E3093" t="s">
        <v>9</v>
      </c>
    </row>
    <row r="3094" spans="1:5" ht="15.75" x14ac:dyDescent="0.25">
      <c r="A3094" t="s">
        <v>5</v>
      </c>
      <c r="B3094" t="s">
        <v>6190</v>
      </c>
      <c r="C3094" t="s">
        <v>7</v>
      </c>
      <c r="D3094" s="2" t="s">
        <v>6191</v>
      </c>
      <c r="E3094" t="s">
        <v>9</v>
      </c>
    </row>
    <row r="3095" spans="1:5" ht="15.75" x14ac:dyDescent="0.25">
      <c r="A3095" t="s">
        <v>5</v>
      </c>
      <c r="B3095" t="s">
        <v>6192</v>
      </c>
      <c r="C3095" t="s">
        <v>7</v>
      </c>
      <c r="D3095" s="2" t="s">
        <v>6193</v>
      </c>
      <c r="E3095" t="s">
        <v>9</v>
      </c>
    </row>
    <row r="3096" spans="1:5" ht="15.75" x14ac:dyDescent="0.25">
      <c r="A3096" t="s">
        <v>5</v>
      </c>
      <c r="B3096" t="s">
        <v>6194</v>
      </c>
      <c r="C3096" t="s">
        <v>7</v>
      </c>
      <c r="D3096" s="2" t="s">
        <v>6195</v>
      </c>
      <c r="E3096" t="s">
        <v>9</v>
      </c>
    </row>
    <row r="3097" spans="1:5" ht="15.75" x14ac:dyDescent="0.25">
      <c r="A3097" t="s">
        <v>5</v>
      </c>
      <c r="B3097" t="s">
        <v>6196</v>
      </c>
      <c r="C3097" t="s">
        <v>7</v>
      </c>
      <c r="D3097" s="2" t="s">
        <v>6197</v>
      </c>
      <c r="E3097" t="s">
        <v>9</v>
      </c>
    </row>
    <row r="3098" spans="1:5" ht="15.75" x14ac:dyDescent="0.25">
      <c r="A3098" t="s">
        <v>5</v>
      </c>
      <c r="B3098" t="s">
        <v>6198</v>
      </c>
      <c r="C3098" t="s">
        <v>7</v>
      </c>
      <c r="D3098" s="2" t="s">
        <v>6199</v>
      </c>
      <c r="E3098" t="s">
        <v>9</v>
      </c>
    </row>
    <row r="3099" spans="1:5" ht="15.75" x14ac:dyDescent="0.25">
      <c r="A3099" t="s">
        <v>5</v>
      </c>
      <c r="B3099" t="s">
        <v>6200</v>
      </c>
      <c r="C3099" t="s">
        <v>7</v>
      </c>
      <c r="D3099" s="2" t="s">
        <v>6201</v>
      </c>
      <c r="E3099" t="s">
        <v>9</v>
      </c>
    </row>
    <row r="3100" spans="1:5" ht="15.75" x14ac:dyDescent="0.25">
      <c r="A3100" t="s">
        <v>5</v>
      </c>
      <c r="B3100" t="s">
        <v>6202</v>
      </c>
      <c r="C3100" t="s">
        <v>7</v>
      </c>
      <c r="D3100" s="2" t="s">
        <v>6203</v>
      </c>
      <c r="E3100" t="s">
        <v>9</v>
      </c>
    </row>
    <row r="3101" spans="1:5" ht="15.75" x14ac:dyDescent="0.25">
      <c r="A3101" t="s">
        <v>5</v>
      </c>
      <c r="B3101" t="s">
        <v>6204</v>
      </c>
      <c r="C3101" t="s">
        <v>7</v>
      </c>
      <c r="D3101" s="2" t="s">
        <v>6205</v>
      </c>
      <c r="E3101" t="s">
        <v>9</v>
      </c>
    </row>
    <row r="3102" spans="1:5" ht="15.75" x14ac:dyDescent="0.25">
      <c r="A3102" t="s">
        <v>5</v>
      </c>
      <c r="B3102" t="s">
        <v>6206</v>
      </c>
      <c r="C3102" t="s">
        <v>7</v>
      </c>
      <c r="D3102" s="2" t="s">
        <v>6207</v>
      </c>
      <c r="E3102" t="s">
        <v>9</v>
      </c>
    </row>
    <row r="3103" spans="1:5" ht="15.75" x14ac:dyDescent="0.25">
      <c r="A3103" t="s">
        <v>5</v>
      </c>
      <c r="B3103" t="s">
        <v>6208</v>
      </c>
      <c r="C3103" t="s">
        <v>7</v>
      </c>
      <c r="D3103" s="2" t="s">
        <v>6209</v>
      </c>
      <c r="E3103" t="s">
        <v>9</v>
      </c>
    </row>
    <row r="3104" spans="1:5" ht="15.75" x14ac:dyDescent="0.25">
      <c r="A3104" t="s">
        <v>5</v>
      </c>
      <c r="B3104" t="s">
        <v>6210</v>
      </c>
      <c r="C3104" t="s">
        <v>7</v>
      </c>
      <c r="D3104" s="2" t="s">
        <v>6211</v>
      </c>
      <c r="E3104" t="s">
        <v>9</v>
      </c>
    </row>
    <row r="3105" spans="1:5" ht="15.75" x14ac:dyDescent="0.25">
      <c r="A3105" t="s">
        <v>5</v>
      </c>
      <c r="B3105" t="s">
        <v>6212</v>
      </c>
      <c r="C3105" t="s">
        <v>7</v>
      </c>
      <c r="D3105" s="2" t="s">
        <v>6213</v>
      </c>
      <c r="E3105" t="s">
        <v>9</v>
      </c>
    </row>
    <row r="3106" spans="1:5" ht="15.75" x14ac:dyDescent="0.25">
      <c r="A3106" t="s">
        <v>5</v>
      </c>
      <c r="B3106" t="s">
        <v>6214</v>
      </c>
      <c r="C3106" t="s">
        <v>7</v>
      </c>
      <c r="D3106" s="2" t="s">
        <v>6215</v>
      </c>
      <c r="E3106" t="s">
        <v>9</v>
      </c>
    </row>
    <row r="3107" spans="1:5" ht="15.75" x14ac:dyDescent="0.25">
      <c r="A3107" t="s">
        <v>5</v>
      </c>
      <c r="B3107" t="s">
        <v>6216</v>
      </c>
      <c r="C3107" t="s">
        <v>7</v>
      </c>
      <c r="D3107" s="2" t="s">
        <v>6217</v>
      </c>
      <c r="E3107" t="s">
        <v>9</v>
      </c>
    </row>
    <row r="3108" spans="1:5" ht="15.75" x14ac:dyDescent="0.25">
      <c r="A3108" t="s">
        <v>5</v>
      </c>
      <c r="B3108" t="s">
        <v>6218</v>
      </c>
      <c r="C3108" t="s">
        <v>7</v>
      </c>
      <c r="D3108" s="2" t="s">
        <v>6219</v>
      </c>
      <c r="E3108" t="s">
        <v>9</v>
      </c>
    </row>
    <row r="3109" spans="1:5" ht="15.75" x14ac:dyDescent="0.25">
      <c r="A3109" t="s">
        <v>5</v>
      </c>
      <c r="B3109" t="s">
        <v>6220</v>
      </c>
      <c r="C3109" t="s">
        <v>7</v>
      </c>
      <c r="D3109" s="2" t="s">
        <v>6221</v>
      </c>
      <c r="E3109" t="s">
        <v>9</v>
      </c>
    </row>
    <row r="3110" spans="1:5" ht="15.75" x14ac:dyDescent="0.25">
      <c r="A3110" t="s">
        <v>5</v>
      </c>
      <c r="B3110" t="s">
        <v>6222</v>
      </c>
      <c r="C3110" t="s">
        <v>7</v>
      </c>
      <c r="D3110" s="2" t="s">
        <v>6223</v>
      </c>
      <c r="E3110" t="s">
        <v>9</v>
      </c>
    </row>
    <row r="3111" spans="1:5" ht="15.75" x14ac:dyDescent="0.25">
      <c r="A3111" t="s">
        <v>5</v>
      </c>
      <c r="B3111" t="s">
        <v>6224</v>
      </c>
      <c r="C3111" t="s">
        <v>7</v>
      </c>
      <c r="D3111" s="2" t="s">
        <v>6225</v>
      </c>
      <c r="E3111" t="s">
        <v>9</v>
      </c>
    </row>
    <row r="3112" spans="1:5" ht="15.75" x14ac:dyDescent="0.25">
      <c r="A3112" t="s">
        <v>5</v>
      </c>
      <c r="B3112" t="s">
        <v>6226</v>
      </c>
      <c r="C3112" t="s">
        <v>7</v>
      </c>
      <c r="D3112" s="2" t="s">
        <v>6227</v>
      </c>
      <c r="E3112" t="s">
        <v>9</v>
      </c>
    </row>
    <row r="3113" spans="1:5" ht="15.75" x14ac:dyDescent="0.25">
      <c r="A3113" t="s">
        <v>5</v>
      </c>
      <c r="B3113" t="s">
        <v>6228</v>
      </c>
      <c r="C3113" t="s">
        <v>7</v>
      </c>
      <c r="D3113" s="2" t="s">
        <v>6229</v>
      </c>
      <c r="E3113" t="s">
        <v>9</v>
      </c>
    </row>
    <row r="3114" spans="1:5" ht="15.75" x14ac:dyDescent="0.25">
      <c r="A3114" t="s">
        <v>5</v>
      </c>
      <c r="B3114" t="s">
        <v>6230</v>
      </c>
      <c r="C3114" t="s">
        <v>7</v>
      </c>
      <c r="D3114" s="2" t="s">
        <v>6231</v>
      </c>
      <c r="E3114" t="s">
        <v>9</v>
      </c>
    </row>
    <row r="3115" spans="1:5" ht="15.75" x14ac:dyDescent="0.25">
      <c r="A3115" t="s">
        <v>5</v>
      </c>
      <c r="B3115" t="s">
        <v>6232</v>
      </c>
      <c r="C3115" t="s">
        <v>7</v>
      </c>
      <c r="D3115" s="2" t="s">
        <v>6233</v>
      </c>
      <c r="E3115" t="s">
        <v>9</v>
      </c>
    </row>
    <row r="3116" spans="1:5" ht="15.75" x14ac:dyDescent="0.25">
      <c r="A3116" t="s">
        <v>5</v>
      </c>
      <c r="B3116" t="s">
        <v>6234</v>
      </c>
      <c r="C3116" t="s">
        <v>7</v>
      </c>
      <c r="D3116" s="2" t="s">
        <v>6235</v>
      </c>
      <c r="E3116" t="s">
        <v>9</v>
      </c>
    </row>
    <row r="3117" spans="1:5" ht="15.75" x14ac:dyDescent="0.25">
      <c r="A3117" t="s">
        <v>5</v>
      </c>
      <c r="B3117" t="s">
        <v>6236</v>
      </c>
      <c r="C3117" t="s">
        <v>7</v>
      </c>
      <c r="D3117" s="2" t="s">
        <v>6237</v>
      </c>
      <c r="E3117" t="s">
        <v>9</v>
      </c>
    </row>
    <row r="3118" spans="1:5" ht="15.75" x14ac:dyDescent="0.25">
      <c r="A3118" t="s">
        <v>5</v>
      </c>
      <c r="B3118" t="s">
        <v>6238</v>
      </c>
      <c r="C3118" t="s">
        <v>7</v>
      </c>
      <c r="D3118" s="2" t="s">
        <v>6239</v>
      </c>
      <c r="E3118" t="s">
        <v>9</v>
      </c>
    </row>
    <row r="3119" spans="1:5" ht="15.75" x14ac:dyDescent="0.25">
      <c r="A3119" t="s">
        <v>5</v>
      </c>
      <c r="B3119" t="s">
        <v>6240</v>
      </c>
      <c r="C3119" t="s">
        <v>7</v>
      </c>
      <c r="D3119" s="2" t="s">
        <v>6241</v>
      </c>
      <c r="E3119" t="s">
        <v>9</v>
      </c>
    </row>
    <row r="3120" spans="1:5" ht="15.75" x14ac:dyDescent="0.25">
      <c r="A3120" t="s">
        <v>5</v>
      </c>
      <c r="B3120" t="s">
        <v>6242</v>
      </c>
      <c r="C3120" t="s">
        <v>7</v>
      </c>
      <c r="D3120" s="2" t="s">
        <v>6243</v>
      </c>
      <c r="E3120" t="s">
        <v>9</v>
      </c>
    </row>
    <row r="3121" spans="1:5" ht="15.75" x14ac:dyDescent="0.25">
      <c r="A3121" t="s">
        <v>5</v>
      </c>
      <c r="B3121" t="s">
        <v>6244</v>
      </c>
      <c r="C3121" t="s">
        <v>7</v>
      </c>
      <c r="D3121" s="2" t="s">
        <v>6245</v>
      </c>
      <c r="E3121" t="s">
        <v>9</v>
      </c>
    </row>
    <row r="3122" spans="1:5" ht="15.75" x14ac:dyDescent="0.25">
      <c r="A3122" t="s">
        <v>5</v>
      </c>
      <c r="B3122" t="s">
        <v>6246</v>
      </c>
      <c r="C3122" t="s">
        <v>7</v>
      </c>
      <c r="D3122" s="2" t="s">
        <v>6247</v>
      </c>
      <c r="E3122" t="s">
        <v>9</v>
      </c>
    </row>
    <row r="3123" spans="1:5" ht="15.75" x14ac:dyDescent="0.25">
      <c r="A3123" t="s">
        <v>5</v>
      </c>
      <c r="B3123" t="s">
        <v>6248</v>
      </c>
      <c r="C3123" t="s">
        <v>7</v>
      </c>
      <c r="D3123" s="2" t="s">
        <v>6249</v>
      </c>
      <c r="E3123" t="s">
        <v>9</v>
      </c>
    </row>
    <row r="3124" spans="1:5" ht="15.75" x14ac:dyDescent="0.25">
      <c r="A3124" t="s">
        <v>5</v>
      </c>
      <c r="B3124" t="s">
        <v>6250</v>
      </c>
      <c r="C3124" t="s">
        <v>7</v>
      </c>
      <c r="D3124" s="2" t="s">
        <v>6251</v>
      </c>
      <c r="E3124" t="s">
        <v>9</v>
      </c>
    </row>
    <row r="3125" spans="1:5" ht="15.75" x14ac:dyDescent="0.25">
      <c r="A3125" t="s">
        <v>5</v>
      </c>
      <c r="B3125" t="s">
        <v>6252</v>
      </c>
      <c r="C3125" t="s">
        <v>7</v>
      </c>
      <c r="D3125" s="2" t="s">
        <v>6253</v>
      </c>
      <c r="E3125" t="s">
        <v>9</v>
      </c>
    </row>
    <row r="3126" spans="1:5" ht="15.75" x14ac:dyDescent="0.25">
      <c r="A3126" t="s">
        <v>5</v>
      </c>
      <c r="B3126" t="s">
        <v>6254</v>
      </c>
      <c r="C3126" t="s">
        <v>7</v>
      </c>
      <c r="D3126" s="2" t="s">
        <v>6255</v>
      </c>
      <c r="E3126" t="s">
        <v>9</v>
      </c>
    </row>
    <row r="3127" spans="1:5" ht="15.75" x14ac:dyDescent="0.25">
      <c r="A3127" t="s">
        <v>5</v>
      </c>
      <c r="B3127" t="s">
        <v>6256</v>
      </c>
      <c r="C3127" t="s">
        <v>7</v>
      </c>
      <c r="D3127" s="2" t="s">
        <v>6257</v>
      </c>
      <c r="E3127" t="s">
        <v>9</v>
      </c>
    </row>
    <row r="3128" spans="1:5" ht="15.75" x14ac:dyDescent="0.25">
      <c r="A3128" t="s">
        <v>5</v>
      </c>
      <c r="B3128" t="s">
        <v>6258</v>
      </c>
      <c r="C3128" t="s">
        <v>7</v>
      </c>
      <c r="D3128" s="2" t="s">
        <v>6259</v>
      </c>
      <c r="E3128" t="s">
        <v>9</v>
      </c>
    </row>
    <row r="3129" spans="1:5" ht="15.75" x14ac:dyDescent="0.25">
      <c r="A3129" t="s">
        <v>5</v>
      </c>
      <c r="B3129" t="s">
        <v>6260</v>
      </c>
      <c r="C3129" t="s">
        <v>7</v>
      </c>
      <c r="D3129" s="2" t="s">
        <v>6261</v>
      </c>
      <c r="E3129" t="s">
        <v>9</v>
      </c>
    </row>
    <row r="3130" spans="1:5" ht="15.75" x14ac:dyDescent="0.25">
      <c r="A3130" t="s">
        <v>5</v>
      </c>
      <c r="B3130" t="s">
        <v>6262</v>
      </c>
      <c r="C3130" t="s">
        <v>7</v>
      </c>
      <c r="D3130" s="2" t="s">
        <v>6263</v>
      </c>
      <c r="E3130" t="s">
        <v>9</v>
      </c>
    </row>
    <row r="3131" spans="1:5" ht="15.75" x14ac:dyDescent="0.25">
      <c r="A3131" t="s">
        <v>5</v>
      </c>
      <c r="B3131" t="s">
        <v>6264</v>
      </c>
      <c r="C3131" t="s">
        <v>7</v>
      </c>
      <c r="D3131" s="2" t="s">
        <v>6265</v>
      </c>
      <c r="E3131" t="s">
        <v>9</v>
      </c>
    </row>
    <row r="3132" spans="1:5" ht="15.75" x14ac:dyDescent="0.25">
      <c r="A3132" t="s">
        <v>5</v>
      </c>
      <c r="B3132" t="s">
        <v>6266</v>
      </c>
      <c r="C3132" t="s">
        <v>7</v>
      </c>
      <c r="D3132" s="2" t="s">
        <v>6267</v>
      </c>
      <c r="E3132" t="s">
        <v>9</v>
      </c>
    </row>
    <row r="3133" spans="1:5" ht="15.75" x14ac:dyDescent="0.25">
      <c r="A3133" t="s">
        <v>5</v>
      </c>
      <c r="B3133" t="s">
        <v>6268</v>
      </c>
      <c r="C3133" t="s">
        <v>7</v>
      </c>
      <c r="D3133" s="2" t="s">
        <v>6269</v>
      </c>
      <c r="E3133" t="s">
        <v>9</v>
      </c>
    </row>
    <row r="3134" spans="1:5" ht="15.75" x14ac:dyDescent="0.25">
      <c r="A3134" t="s">
        <v>5</v>
      </c>
      <c r="B3134" t="s">
        <v>6270</v>
      </c>
      <c r="C3134" t="s">
        <v>7</v>
      </c>
      <c r="D3134" s="2" t="s">
        <v>6271</v>
      </c>
      <c r="E3134" t="s">
        <v>9</v>
      </c>
    </row>
    <row r="3135" spans="1:5" ht="15.75" x14ac:dyDescent="0.25">
      <c r="A3135" t="s">
        <v>5</v>
      </c>
      <c r="B3135" t="s">
        <v>6272</v>
      </c>
      <c r="C3135" t="s">
        <v>7</v>
      </c>
      <c r="D3135" s="2" t="s">
        <v>6273</v>
      </c>
      <c r="E3135" t="s">
        <v>9</v>
      </c>
    </row>
    <row r="3136" spans="1:5" ht="15.75" x14ac:dyDescent="0.25">
      <c r="A3136" t="s">
        <v>5</v>
      </c>
      <c r="B3136" t="s">
        <v>6274</v>
      </c>
      <c r="C3136" t="s">
        <v>7</v>
      </c>
      <c r="D3136" s="2" t="s">
        <v>6275</v>
      </c>
      <c r="E3136" t="s">
        <v>9</v>
      </c>
    </row>
    <row r="3137" spans="1:5" ht="15.75" x14ac:dyDescent="0.25">
      <c r="A3137" t="s">
        <v>5</v>
      </c>
      <c r="B3137" t="s">
        <v>6276</v>
      </c>
      <c r="C3137" t="s">
        <v>7</v>
      </c>
      <c r="D3137" s="2" t="s">
        <v>6277</v>
      </c>
      <c r="E3137" t="s">
        <v>9</v>
      </c>
    </row>
    <row r="3138" spans="1:5" ht="15.75" x14ac:dyDescent="0.25">
      <c r="A3138" t="s">
        <v>5</v>
      </c>
      <c r="B3138" t="s">
        <v>6278</v>
      </c>
      <c r="C3138" t="s">
        <v>7</v>
      </c>
      <c r="D3138" s="2" t="s">
        <v>6279</v>
      </c>
      <c r="E3138" t="s">
        <v>9</v>
      </c>
    </row>
    <row r="3139" spans="1:5" ht="15.75" x14ac:dyDescent="0.25">
      <c r="A3139" t="s">
        <v>5</v>
      </c>
      <c r="B3139" t="s">
        <v>6280</v>
      </c>
      <c r="C3139" t="s">
        <v>7</v>
      </c>
      <c r="D3139" s="2" t="s">
        <v>6281</v>
      </c>
      <c r="E3139" t="s">
        <v>9</v>
      </c>
    </row>
    <row r="3140" spans="1:5" ht="15.75" x14ac:dyDescent="0.25">
      <c r="A3140" t="s">
        <v>5</v>
      </c>
      <c r="B3140" t="s">
        <v>6282</v>
      </c>
      <c r="C3140" t="s">
        <v>7</v>
      </c>
      <c r="D3140" s="2" t="s">
        <v>6283</v>
      </c>
      <c r="E3140" t="s">
        <v>9</v>
      </c>
    </row>
    <row r="3141" spans="1:5" ht="15.75" x14ac:dyDescent="0.25">
      <c r="A3141" t="s">
        <v>5</v>
      </c>
      <c r="B3141" t="s">
        <v>6284</v>
      </c>
      <c r="C3141" t="s">
        <v>7</v>
      </c>
      <c r="D3141" s="2" t="s">
        <v>6285</v>
      </c>
      <c r="E3141" t="s">
        <v>9</v>
      </c>
    </row>
    <row r="3142" spans="1:5" ht="15.75" x14ac:dyDescent="0.25">
      <c r="A3142" t="s">
        <v>5</v>
      </c>
      <c r="B3142" t="s">
        <v>6286</v>
      </c>
      <c r="C3142" t="s">
        <v>7</v>
      </c>
      <c r="D3142" s="2" t="s">
        <v>6287</v>
      </c>
      <c r="E3142" t="s">
        <v>9</v>
      </c>
    </row>
    <row r="3143" spans="1:5" ht="15.75" x14ac:dyDescent="0.25">
      <c r="A3143" t="s">
        <v>5</v>
      </c>
      <c r="B3143" t="s">
        <v>6288</v>
      </c>
      <c r="C3143" t="s">
        <v>7</v>
      </c>
      <c r="D3143" s="2" t="s">
        <v>6289</v>
      </c>
      <c r="E3143" t="s">
        <v>9</v>
      </c>
    </row>
    <row r="3144" spans="1:5" ht="15.75" x14ac:dyDescent="0.25">
      <c r="A3144" t="s">
        <v>5</v>
      </c>
      <c r="B3144" t="s">
        <v>6290</v>
      </c>
      <c r="C3144" t="s">
        <v>7</v>
      </c>
      <c r="D3144" s="2" t="s">
        <v>6291</v>
      </c>
      <c r="E3144" t="s">
        <v>9</v>
      </c>
    </row>
    <row r="3145" spans="1:5" ht="15.75" x14ac:dyDescent="0.25">
      <c r="A3145" t="s">
        <v>5</v>
      </c>
      <c r="B3145" t="s">
        <v>6292</v>
      </c>
      <c r="C3145" t="s">
        <v>7</v>
      </c>
      <c r="D3145" s="2" t="s">
        <v>6293</v>
      </c>
      <c r="E3145" t="s">
        <v>9</v>
      </c>
    </row>
    <row r="3146" spans="1:5" ht="15.75" x14ac:dyDescent="0.25">
      <c r="A3146" t="s">
        <v>5</v>
      </c>
      <c r="B3146" t="s">
        <v>6294</v>
      </c>
      <c r="C3146" t="s">
        <v>7</v>
      </c>
      <c r="D3146" s="2" t="s">
        <v>6295</v>
      </c>
      <c r="E3146" t="s">
        <v>9</v>
      </c>
    </row>
    <row r="3147" spans="1:5" ht="15.75" x14ac:dyDescent="0.25">
      <c r="A3147" t="s">
        <v>5</v>
      </c>
      <c r="B3147" t="s">
        <v>6296</v>
      </c>
      <c r="C3147" t="s">
        <v>7</v>
      </c>
      <c r="D3147" s="2" t="s">
        <v>6297</v>
      </c>
      <c r="E3147" t="s">
        <v>9</v>
      </c>
    </row>
    <row r="3148" spans="1:5" ht="15.75" x14ac:dyDescent="0.25">
      <c r="A3148" t="s">
        <v>5</v>
      </c>
      <c r="B3148" t="s">
        <v>6298</v>
      </c>
      <c r="C3148" t="s">
        <v>7</v>
      </c>
      <c r="D3148" s="2" t="s">
        <v>6299</v>
      </c>
      <c r="E3148" t="s">
        <v>9</v>
      </c>
    </row>
    <row r="3149" spans="1:5" ht="15.75" x14ac:dyDescent="0.25">
      <c r="A3149" t="s">
        <v>5</v>
      </c>
      <c r="B3149" t="s">
        <v>6300</v>
      </c>
      <c r="C3149" t="s">
        <v>7</v>
      </c>
      <c r="D3149" s="2" t="s">
        <v>6301</v>
      </c>
      <c r="E3149" t="s">
        <v>9</v>
      </c>
    </row>
    <row r="3150" spans="1:5" ht="15.75" x14ac:dyDescent="0.25">
      <c r="A3150" t="s">
        <v>5</v>
      </c>
      <c r="B3150" t="s">
        <v>6302</v>
      </c>
      <c r="C3150" t="s">
        <v>7</v>
      </c>
      <c r="D3150" s="2" t="s">
        <v>6303</v>
      </c>
      <c r="E3150" t="s">
        <v>9</v>
      </c>
    </row>
    <row r="3151" spans="1:5" ht="15.75" x14ac:dyDescent="0.25">
      <c r="A3151" t="s">
        <v>5</v>
      </c>
      <c r="B3151" t="s">
        <v>6304</v>
      </c>
      <c r="C3151" t="s">
        <v>7</v>
      </c>
      <c r="D3151" s="2" t="s">
        <v>6305</v>
      </c>
      <c r="E3151" t="s">
        <v>9</v>
      </c>
    </row>
    <row r="3152" spans="1:5" ht="15.75" x14ac:dyDescent="0.25">
      <c r="A3152" t="s">
        <v>5</v>
      </c>
      <c r="B3152" t="s">
        <v>6306</v>
      </c>
      <c r="C3152" t="s">
        <v>7</v>
      </c>
      <c r="D3152" s="2" t="s">
        <v>6307</v>
      </c>
      <c r="E3152" t="s">
        <v>9</v>
      </c>
    </row>
    <row r="3153" spans="1:5" ht="15.75" x14ac:dyDescent="0.25">
      <c r="A3153" t="s">
        <v>5</v>
      </c>
      <c r="B3153" t="s">
        <v>6308</v>
      </c>
      <c r="C3153" t="s">
        <v>7</v>
      </c>
      <c r="D3153" s="2" t="s">
        <v>6309</v>
      </c>
      <c r="E3153" t="s">
        <v>9</v>
      </c>
    </row>
    <row r="3154" spans="1:5" ht="15.75" x14ac:dyDescent="0.25">
      <c r="A3154" t="s">
        <v>5</v>
      </c>
      <c r="B3154" t="s">
        <v>6310</v>
      </c>
      <c r="C3154" t="s">
        <v>7</v>
      </c>
      <c r="D3154" s="2" t="s">
        <v>6311</v>
      </c>
      <c r="E3154" t="s">
        <v>9</v>
      </c>
    </row>
    <row r="3155" spans="1:5" ht="15.75" x14ac:dyDescent="0.25">
      <c r="A3155" t="s">
        <v>5</v>
      </c>
      <c r="B3155" t="s">
        <v>6312</v>
      </c>
      <c r="C3155" t="s">
        <v>7</v>
      </c>
      <c r="D3155" s="2" t="s">
        <v>6313</v>
      </c>
      <c r="E3155" t="s">
        <v>9</v>
      </c>
    </row>
    <row r="3156" spans="1:5" ht="15.75" x14ac:dyDescent="0.25">
      <c r="A3156" t="s">
        <v>5</v>
      </c>
      <c r="B3156" t="s">
        <v>6314</v>
      </c>
      <c r="C3156" t="s">
        <v>7</v>
      </c>
      <c r="D3156" s="2" t="s">
        <v>6315</v>
      </c>
      <c r="E3156" t="s">
        <v>9</v>
      </c>
    </row>
    <row r="3157" spans="1:5" ht="15.75" x14ac:dyDescent="0.25">
      <c r="A3157" t="s">
        <v>5</v>
      </c>
      <c r="B3157" t="s">
        <v>6316</v>
      </c>
      <c r="C3157" t="s">
        <v>7</v>
      </c>
      <c r="D3157" s="2" t="s">
        <v>6317</v>
      </c>
      <c r="E3157" t="s">
        <v>9</v>
      </c>
    </row>
    <row r="3158" spans="1:5" ht="15.75" x14ac:dyDescent="0.25">
      <c r="A3158" t="s">
        <v>5</v>
      </c>
      <c r="B3158" t="s">
        <v>6318</v>
      </c>
      <c r="C3158" t="s">
        <v>7</v>
      </c>
      <c r="D3158" s="2" t="s">
        <v>6319</v>
      </c>
      <c r="E3158" t="s">
        <v>9</v>
      </c>
    </row>
    <row r="3159" spans="1:5" ht="15.75" x14ac:dyDescent="0.25">
      <c r="A3159" t="s">
        <v>5</v>
      </c>
      <c r="B3159" t="s">
        <v>6320</v>
      </c>
      <c r="C3159" t="s">
        <v>7</v>
      </c>
      <c r="D3159" s="2" t="s">
        <v>6321</v>
      </c>
      <c r="E3159" t="s">
        <v>9</v>
      </c>
    </row>
    <row r="3160" spans="1:5" ht="15.75" x14ac:dyDescent="0.25">
      <c r="A3160" t="s">
        <v>5</v>
      </c>
      <c r="B3160" t="s">
        <v>6322</v>
      </c>
      <c r="C3160" t="s">
        <v>7</v>
      </c>
      <c r="D3160" s="2" t="s">
        <v>6323</v>
      </c>
      <c r="E3160" t="s">
        <v>9</v>
      </c>
    </row>
    <row r="3161" spans="1:5" ht="15.75" x14ac:dyDescent="0.25">
      <c r="A3161" t="s">
        <v>5</v>
      </c>
      <c r="B3161" t="s">
        <v>6324</v>
      </c>
      <c r="C3161" t="s">
        <v>7</v>
      </c>
      <c r="D3161" s="2" t="s">
        <v>6325</v>
      </c>
      <c r="E3161" t="s">
        <v>9</v>
      </c>
    </row>
    <row r="3162" spans="1:5" ht="15.75" x14ac:dyDescent="0.25">
      <c r="A3162" t="s">
        <v>5</v>
      </c>
      <c r="B3162" t="s">
        <v>6326</v>
      </c>
      <c r="C3162" t="s">
        <v>7</v>
      </c>
      <c r="D3162" s="2" t="s">
        <v>6327</v>
      </c>
      <c r="E3162" t="s">
        <v>9</v>
      </c>
    </row>
    <row r="3163" spans="1:5" ht="15.75" x14ac:dyDescent="0.25">
      <c r="A3163" t="s">
        <v>5</v>
      </c>
      <c r="B3163" t="s">
        <v>6328</v>
      </c>
      <c r="C3163" t="s">
        <v>7</v>
      </c>
      <c r="D3163" s="2" t="s">
        <v>6329</v>
      </c>
      <c r="E3163" t="s">
        <v>9</v>
      </c>
    </row>
    <row r="3164" spans="1:5" ht="15.75" x14ac:dyDescent="0.25">
      <c r="A3164" t="s">
        <v>5</v>
      </c>
      <c r="B3164" t="s">
        <v>6330</v>
      </c>
      <c r="C3164" t="s">
        <v>7</v>
      </c>
      <c r="D3164" s="2" t="s">
        <v>6331</v>
      </c>
      <c r="E3164" t="s">
        <v>9</v>
      </c>
    </row>
    <row r="3165" spans="1:5" ht="15.75" x14ac:dyDescent="0.25">
      <c r="A3165" t="s">
        <v>5</v>
      </c>
      <c r="B3165" t="s">
        <v>6332</v>
      </c>
      <c r="C3165" t="s">
        <v>7</v>
      </c>
      <c r="D3165" s="2" t="s">
        <v>6333</v>
      </c>
      <c r="E3165" t="s">
        <v>9</v>
      </c>
    </row>
    <row r="3166" spans="1:5" ht="15.75" x14ac:dyDescent="0.25">
      <c r="A3166" t="s">
        <v>5</v>
      </c>
      <c r="B3166" t="s">
        <v>6334</v>
      </c>
      <c r="C3166" t="s">
        <v>7</v>
      </c>
      <c r="D3166" s="2" t="s">
        <v>6335</v>
      </c>
      <c r="E3166" t="s">
        <v>9</v>
      </c>
    </row>
    <row r="3167" spans="1:5" ht="15.75" x14ac:dyDescent="0.25">
      <c r="A3167" t="s">
        <v>5</v>
      </c>
      <c r="B3167" t="s">
        <v>6336</v>
      </c>
      <c r="C3167" t="s">
        <v>7</v>
      </c>
      <c r="D3167" s="2" t="s">
        <v>6337</v>
      </c>
      <c r="E3167" t="s">
        <v>9</v>
      </c>
    </row>
    <row r="3168" spans="1:5" ht="15.75" x14ac:dyDescent="0.25">
      <c r="A3168" t="s">
        <v>5</v>
      </c>
      <c r="B3168" t="s">
        <v>6338</v>
      </c>
      <c r="C3168" t="s">
        <v>7</v>
      </c>
      <c r="D3168" s="2" t="s">
        <v>6339</v>
      </c>
      <c r="E3168" t="s">
        <v>9</v>
      </c>
    </row>
    <row r="3169" spans="1:5" ht="15.75" x14ac:dyDescent="0.25">
      <c r="A3169" t="s">
        <v>5</v>
      </c>
      <c r="B3169" t="s">
        <v>6340</v>
      </c>
      <c r="C3169" t="s">
        <v>7</v>
      </c>
      <c r="D3169" s="2" t="s">
        <v>6341</v>
      </c>
      <c r="E3169" t="s">
        <v>9</v>
      </c>
    </row>
    <row r="3170" spans="1:5" ht="15.75" x14ac:dyDescent="0.25">
      <c r="A3170" t="s">
        <v>5</v>
      </c>
      <c r="B3170" t="s">
        <v>6342</v>
      </c>
      <c r="C3170" t="s">
        <v>7</v>
      </c>
      <c r="D3170" s="2" t="s">
        <v>6343</v>
      </c>
      <c r="E3170" t="s">
        <v>9</v>
      </c>
    </row>
    <row r="3171" spans="1:5" ht="15.75" x14ac:dyDescent="0.25">
      <c r="A3171" t="s">
        <v>5</v>
      </c>
      <c r="B3171" t="s">
        <v>6344</v>
      </c>
      <c r="C3171" t="s">
        <v>7</v>
      </c>
      <c r="D3171" s="2" t="s">
        <v>6345</v>
      </c>
      <c r="E3171" t="s">
        <v>9</v>
      </c>
    </row>
    <row r="3172" spans="1:5" ht="15.75" x14ac:dyDescent="0.25">
      <c r="A3172" t="s">
        <v>5</v>
      </c>
      <c r="B3172" t="s">
        <v>6346</v>
      </c>
      <c r="C3172" t="s">
        <v>7</v>
      </c>
      <c r="D3172" s="2" t="s">
        <v>6347</v>
      </c>
      <c r="E3172" t="s">
        <v>9</v>
      </c>
    </row>
    <row r="3173" spans="1:5" ht="15.75" x14ac:dyDescent="0.25">
      <c r="A3173" t="s">
        <v>5</v>
      </c>
      <c r="B3173" t="s">
        <v>6348</v>
      </c>
      <c r="C3173" t="s">
        <v>7</v>
      </c>
      <c r="D3173" s="2" t="s">
        <v>6349</v>
      </c>
      <c r="E3173" t="s">
        <v>9</v>
      </c>
    </row>
    <row r="3174" spans="1:5" ht="15.75" x14ac:dyDescent="0.25">
      <c r="A3174" t="s">
        <v>5</v>
      </c>
      <c r="B3174" t="s">
        <v>6350</v>
      </c>
      <c r="C3174" t="s">
        <v>7</v>
      </c>
      <c r="D3174" s="2" t="s">
        <v>6351</v>
      </c>
      <c r="E3174" t="s">
        <v>9</v>
      </c>
    </row>
    <row r="3175" spans="1:5" ht="15.75" x14ac:dyDescent="0.25">
      <c r="A3175" t="s">
        <v>5</v>
      </c>
      <c r="B3175" t="s">
        <v>6352</v>
      </c>
      <c r="C3175" t="s">
        <v>7</v>
      </c>
      <c r="D3175" s="2" t="s">
        <v>6353</v>
      </c>
      <c r="E3175" t="s">
        <v>9</v>
      </c>
    </row>
    <row r="3176" spans="1:5" ht="15.75" x14ac:dyDescent="0.25">
      <c r="A3176" t="s">
        <v>5</v>
      </c>
      <c r="B3176" t="s">
        <v>6354</v>
      </c>
      <c r="C3176" t="s">
        <v>7</v>
      </c>
      <c r="D3176" s="2" t="s">
        <v>6355</v>
      </c>
      <c r="E3176" t="s">
        <v>9</v>
      </c>
    </row>
    <row r="3177" spans="1:5" ht="15.75" x14ac:dyDescent="0.25">
      <c r="A3177" t="s">
        <v>5</v>
      </c>
      <c r="B3177" t="s">
        <v>6356</v>
      </c>
      <c r="C3177" t="s">
        <v>7</v>
      </c>
      <c r="D3177" s="2" t="s">
        <v>6357</v>
      </c>
      <c r="E3177" t="s">
        <v>9</v>
      </c>
    </row>
    <row r="3178" spans="1:5" ht="15.75" x14ac:dyDescent="0.25">
      <c r="A3178" t="s">
        <v>5</v>
      </c>
      <c r="B3178" t="s">
        <v>6358</v>
      </c>
      <c r="C3178" t="s">
        <v>7</v>
      </c>
      <c r="D3178" s="2" t="s">
        <v>6359</v>
      </c>
      <c r="E3178" t="s">
        <v>9</v>
      </c>
    </row>
    <row r="3179" spans="1:5" ht="15.75" x14ac:dyDescent="0.25">
      <c r="A3179" t="s">
        <v>5</v>
      </c>
      <c r="B3179" t="s">
        <v>6360</v>
      </c>
      <c r="C3179" t="s">
        <v>7</v>
      </c>
      <c r="D3179" s="2" t="s">
        <v>6361</v>
      </c>
      <c r="E3179" t="s">
        <v>9</v>
      </c>
    </row>
    <row r="3180" spans="1:5" ht="15.75" x14ac:dyDescent="0.25">
      <c r="A3180" t="s">
        <v>5</v>
      </c>
      <c r="B3180" t="s">
        <v>6362</v>
      </c>
      <c r="C3180" t="s">
        <v>7</v>
      </c>
      <c r="D3180" s="2" t="s">
        <v>6363</v>
      </c>
      <c r="E3180" t="s">
        <v>9</v>
      </c>
    </row>
    <row r="3181" spans="1:5" ht="15.75" x14ac:dyDescent="0.25">
      <c r="A3181" t="s">
        <v>5</v>
      </c>
      <c r="B3181" t="s">
        <v>6364</v>
      </c>
      <c r="C3181" t="s">
        <v>7</v>
      </c>
      <c r="D3181" s="2" t="s">
        <v>6365</v>
      </c>
      <c r="E3181" t="s">
        <v>9</v>
      </c>
    </row>
    <row r="3182" spans="1:5" ht="15.75" x14ac:dyDescent="0.25">
      <c r="A3182" t="s">
        <v>5</v>
      </c>
      <c r="B3182" t="s">
        <v>6366</v>
      </c>
      <c r="C3182" t="s">
        <v>7</v>
      </c>
      <c r="D3182" s="2" t="s">
        <v>6367</v>
      </c>
      <c r="E3182" t="s">
        <v>9</v>
      </c>
    </row>
    <row r="3183" spans="1:5" ht="15.75" x14ac:dyDescent="0.25">
      <c r="A3183" t="s">
        <v>5</v>
      </c>
      <c r="B3183" t="s">
        <v>6368</v>
      </c>
      <c r="C3183" t="s">
        <v>7</v>
      </c>
      <c r="D3183" s="2" t="s">
        <v>6369</v>
      </c>
      <c r="E3183" t="s">
        <v>9</v>
      </c>
    </row>
    <row r="3184" spans="1:5" ht="15.75" x14ac:dyDescent="0.25">
      <c r="A3184" t="s">
        <v>5</v>
      </c>
      <c r="B3184" t="s">
        <v>6370</v>
      </c>
      <c r="C3184" t="s">
        <v>7</v>
      </c>
      <c r="D3184" s="2" t="s">
        <v>6371</v>
      </c>
      <c r="E3184" t="s">
        <v>9</v>
      </c>
    </row>
    <row r="3185" spans="1:5" ht="15.75" x14ac:dyDescent="0.25">
      <c r="A3185" t="s">
        <v>5</v>
      </c>
      <c r="B3185" t="s">
        <v>6372</v>
      </c>
      <c r="C3185" t="s">
        <v>7</v>
      </c>
      <c r="D3185" s="2" t="s">
        <v>6373</v>
      </c>
      <c r="E3185" t="s">
        <v>9</v>
      </c>
    </row>
    <row r="3186" spans="1:5" ht="15.75" x14ac:dyDescent="0.25">
      <c r="A3186" t="s">
        <v>5</v>
      </c>
      <c r="B3186" t="s">
        <v>6374</v>
      </c>
      <c r="C3186" t="s">
        <v>7</v>
      </c>
      <c r="D3186" s="2" t="s">
        <v>6375</v>
      </c>
      <c r="E3186" t="s">
        <v>9</v>
      </c>
    </row>
    <row r="3187" spans="1:5" ht="15.75" x14ac:dyDescent="0.25">
      <c r="A3187" t="s">
        <v>5</v>
      </c>
      <c r="B3187" t="s">
        <v>6376</v>
      </c>
      <c r="C3187" t="s">
        <v>7</v>
      </c>
      <c r="D3187" s="2" t="s">
        <v>6377</v>
      </c>
      <c r="E3187" t="s">
        <v>9</v>
      </c>
    </row>
    <row r="3188" spans="1:5" ht="15.75" x14ac:dyDescent="0.25">
      <c r="A3188" t="s">
        <v>5</v>
      </c>
      <c r="B3188" t="s">
        <v>6378</v>
      </c>
      <c r="C3188" t="s">
        <v>7</v>
      </c>
      <c r="D3188" s="2" t="s">
        <v>6379</v>
      </c>
      <c r="E3188" t="s">
        <v>9</v>
      </c>
    </row>
    <row r="3189" spans="1:5" ht="15.75" x14ac:dyDescent="0.25">
      <c r="A3189" t="s">
        <v>5</v>
      </c>
      <c r="B3189" t="s">
        <v>6380</v>
      </c>
      <c r="C3189" t="s">
        <v>7</v>
      </c>
      <c r="D3189" s="2" t="s">
        <v>6381</v>
      </c>
      <c r="E3189" t="s">
        <v>9</v>
      </c>
    </row>
    <row r="3190" spans="1:5" ht="15.75" x14ac:dyDescent="0.25">
      <c r="A3190" t="s">
        <v>5</v>
      </c>
      <c r="B3190" t="s">
        <v>6382</v>
      </c>
      <c r="C3190" t="s">
        <v>7</v>
      </c>
      <c r="D3190" s="2" t="s">
        <v>6383</v>
      </c>
      <c r="E3190" t="s">
        <v>9</v>
      </c>
    </row>
    <row r="3191" spans="1:5" ht="15.75" x14ac:dyDescent="0.25">
      <c r="A3191" t="s">
        <v>5</v>
      </c>
      <c r="B3191" t="s">
        <v>6384</v>
      </c>
      <c r="C3191" t="s">
        <v>7</v>
      </c>
      <c r="D3191" s="2" t="s">
        <v>6385</v>
      </c>
      <c r="E3191" t="s">
        <v>9</v>
      </c>
    </row>
    <row r="3192" spans="1:5" ht="15.75" x14ac:dyDescent="0.25">
      <c r="A3192" t="s">
        <v>5</v>
      </c>
      <c r="B3192" t="s">
        <v>6386</v>
      </c>
      <c r="C3192" t="s">
        <v>7</v>
      </c>
      <c r="D3192" s="2" t="s">
        <v>6387</v>
      </c>
      <c r="E3192" t="s">
        <v>9</v>
      </c>
    </row>
    <row r="3193" spans="1:5" ht="15.75" x14ac:dyDescent="0.25">
      <c r="A3193" t="s">
        <v>5</v>
      </c>
      <c r="B3193" t="s">
        <v>6388</v>
      </c>
      <c r="C3193" t="s">
        <v>7</v>
      </c>
      <c r="D3193" s="2" t="s">
        <v>6389</v>
      </c>
      <c r="E3193" t="s">
        <v>9</v>
      </c>
    </row>
    <row r="3194" spans="1:5" ht="15.75" x14ac:dyDescent="0.25">
      <c r="A3194" t="s">
        <v>5</v>
      </c>
      <c r="B3194" t="s">
        <v>6390</v>
      </c>
      <c r="C3194" t="s">
        <v>7</v>
      </c>
      <c r="D3194" s="2" t="s">
        <v>6391</v>
      </c>
      <c r="E3194" t="s">
        <v>9</v>
      </c>
    </row>
    <row r="3195" spans="1:5" ht="15.75" x14ac:dyDescent="0.25">
      <c r="A3195" t="s">
        <v>5</v>
      </c>
      <c r="B3195" t="s">
        <v>6392</v>
      </c>
      <c r="C3195" t="s">
        <v>7</v>
      </c>
      <c r="D3195" s="2" t="s">
        <v>6393</v>
      </c>
      <c r="E3195" t="s">
        <v>9</v>
      </c>
    </row>
    <row r="3196" spans="1:5" ht="15.75" x14ac:dyDescent="0.25">
      <c r="A3196" t="s">
        <v>5</v>
      </c>
      <c r="B3196" t="s">
        <v>6394</v>
      </c>
      <c r="C3196" t="s">
        <v>7</v>
      </c>
      <c r="D3196" s="2" t="s">
        <v>6395</v>
      </c>
      <c r="E3196" t="s">
        <v>9</v>
      </c>
    </row>
    <row r="3197" spans="1:5" ht="15.75" x14ac:dyDescent="0.25">
      <c r="A3197" t="s">
        <v>5</v>
      </c>
      <c r="B3197" t="s">
        <v>6396</v>
      </c>
      <c r="C3197" t="s">
        <v>7</v>
      </c>
      <c r="D3197" s="2" t="s">
        <v>6397</v>
      </c>
      <c r="E3197" t="s">
        <v>9</v>
      </c>
    </row>
    <row r="3198" spans="1:5" ht="15.75" x14ac:dyDescent="0.25">
      <c r="A3198" t="s">
        <v>5</v>
      </c>
      <c r="B3198" t="s">
        <v>6398</v>
      </c>
      <c r="C3198" t="s">
        <v>7</v>
      </c>
      <c r="D3198" s="2" t="s">
        <v>6399</v>
      </c>
      <c r="E3198" t="s">
        <v>9</v>
      </c>
    </row>
    <row r="3199" spans="1:5" ht="15.75" x14ac:dyDescent="0.25">
      <c r="A3199" t="s">
        <v>5</v>
      </c>
      <c r="B3199" t="s">
        <v>6400</v>
      </c>
      <c r="C3199" t="s">
        <v>7</v>
      </c>
      <c r="D3199" s="2" t="s">
        <v>6401</v>
      </c>
      <c r="E3199" t="s">
        <v>9</v>
      </c>
    </row>
    <row r="3200" spans="1:5" ht="15.75" x14ac:dyDescent="0.25">
      <c r="A3200" t="s">
        <v>5</v>
      </c>
      <c r="B3200" t="s">
        <v>6402</v>
      </c>
      <c r="C3200" t="s">
        <v>7</v>
      </c>
      <c r="D3200" s="2" t="s">
        <v>6403</v>
      </c>
      <c r="E3200" t="s">
        <v>9</v>
      </c>
    </row>
    <row r="3201" spans="1:5" ht="15.75" x14ac:dyDescent="0.25">
      <c r="A3201" t="s">
        <v>5</v>
      </c>
      <c r="B3201" t="s">
        <v>6404</v>
      </c>
      <c r="C3201" t="s">
        <v>7</v>
      </c>
      <c r="D3201" s="2" t="s">
        <v>6405</v>
      </c>
      <c r="E3201" t="s">
        <v>9</v>
      </c>
    </row>
    <row r="3202" spans="1:5" ht="15.75" x14ac:dyDescent="0.25">
      <c r="A3202" t="s">
        <v>5</v>
      </c>
      <c r="B3202" t="s">
        <v>6406</v>
      </c>
      <c r="C3202" t="s">
        <v>7</v>
      </c>
      <c r="D3202" s="2" t="s">
        <v>6407</v>
      </c>
      <c r="E3202" t="s">
        <v>9</v>
      </c>
    </row>
    <row r="3203" spans="1:5" ht="15.75" x14ac:dyDescent="0.25">
      <c r="A3203" t="s">
        <v>5</v>
      </c>
      <c r="B3203" t="s">
        <v>6408</v>
      </c>
      <c r="C3203" t="s">
        <v>7</v>
      </c>
      <c r="D3203" s="2" t="s">
        <v>6409</v>
      </c>
      <c r="E3203" t="s">
        <v>9</v>
      </c>
    </row>
    <row r="3204" spans="1:5" ht="15.75" x14ac:dyDescent="0.25">
      <c r="A3204" t="s">
        <v>5</v>
      </c>
      <c r="B3204" t="s">
        <v>6410</v>
      </c>
      <c r="C3204" t="s">
        <v>7</v>
      </c>
      <c r="D3204" s="2" t="s">
        <v>6411</v>
      </c>
      <c r="E3204" t="s">
        <v>9</v>
      </c>
    </row>
    <row r="3205" spans="1:5" ht="15.75" x14ac:dyDescent="0.25">
      <c r="A3205" t="s">
        <v>5</v>
      </c>
      <c r="B3205" t="s">
        <v>6412</v>
      </c>
      <c r="C3205" t="s">
        <v>7</v>
      </c>
      <c r="D3205" s="2" t="s">
        <v>6413</v>
      </c>
      <c r="E3205" t="s">
        <v>9</v>
      </c>
    </row>
    <row r="3206" spans="1:5" ht="15.75" x14ac:dyDescent="0.25">
      <c r="A3206" t="s">
        <v>5</v>
      </c>
      <c r="B3206" t="s">
        <v>6414</v>
      </c>
      <c r="C3206" t="s">
        <v>7</v>
      </c>
      <c r="D3206" s="2" t="s">
        <v>6415</v>
      </c>
      <c r="E3206" t="s">
        <v>9</v>
      </c>
    </row>
    <row r="3207" spans="1:5" ht="15.75" x14ac:dyDescent="0.25">
      <c r="A3207" t="s">
        <v>5</v>
      </c>
      <c r="B3207" t="s">
        <v>6416</v>
      </c>
      <c r="C3207" t="s">
        <v>7</v>
      </c>
      <c r="D3207" s="2" t="s">
        <v>6417</v>
      </c>
      <c r="E3207" t="s">
        <v>9</v>
      </c>
    </row>
    <row r="3208" spans="1:5" ht="15.75" x14ac:dyDescent="0.25">
      <c r="A3208" t="s">
        <v>5</v>
      </c>
      <c r="B3208" t="s">
        <v>6418</v>
      </c>
      <c r="C3208" t="s">
        <v>7</v>
      </c>
      <c r="D3208" s="2" t="s">
        <v>6419</v>
      </c>
      <c r="E3208" t="s">
        <v>9</v>
      </c>
    </row>
    <row r="3209" spans="1:5" ht="15.75" x14ac:dyDescent="0.25">
      <c r="A3209" t="s">
        <v>5</v>
      </c>
      <c r="B3209" t="s">
        <v>6420</v>
      </c>
      <c r="C3209" t="s">
        <v>7</v>
      </c>
      <c r="D3209" s="2" t="s">
        <v>6421</v>
      </c>
      <c r="E3209" t="s">
        <v>9</v>
      </c>
    </row>
    <row r="3210" spans="1:5" ht="15.75" x14ac:dyDescent="0.25">
      <c r="A3210" t="s">
        <v>5</v>
      </c>
      <c r="B3210" t="s">
        <v>6422</v>
      </c>
      <c r="C3210" t="s">
        <v>7</v>
      </c>
      <c r="D3210" s="2" t="s">
        <v>6423</v>
      </c>
      <c r="E3210" t="s">
        <v>9</v>
      </c>
    </row>
    <row r="3211" spans="1:5" ht="15.75" x14ac:dyDescent="0.25">
      <c r="A3211" t="s">
        <v>5</v>
      </c>
      <c r="B3211" t="s">
        <v>6424</v>
      </c>
      <c r="C3211" t="s">
        <v>7</v>
      </c>
      <c r="D3211" s="2" t="s">
        <v>6425</v>
      </c>
      <c r="E3211" t="s">
        <v>9</v>
      </c>
    </row>
    <row r="3212" spans="1:5" ht="15.75" x14ac:dyDescent="0.25">
      <c r="A3212" t="s">
        <v>5</v>
      </c>
      <c r="B3212" t="s">
        <v>6426</v>
      </c>
      <c r="C3212" t="s">
        <v>7</v>
      </c>
      <c r="D3212" s="2" t="s">
        <v>6427</v>
      </c>
      <c r="E3212" t="s">
        <v>9</v>
      </c>
    </row>
    <row r="3213" spans="1:5" ht="15.75" x14ac:dyDescent="0.25">
      <c r="A3213" t="s">
        <v>5</v>
      </c>
      <c r="B3213" t="s">
        <v>6428</v>
      </c>
      <c r="C3213" t="s">
        <v>7</v>
      </c>
      <c r="D3213" s="2" t="s">
        <v>6429</v>
      </c>
      <c r="E3213" t="s">
        <v>9</v>
      </c>
    </row>
    <row r="3214" spans="1:5" ht="15.75" x14ac:dyDescent="0.25">
      <c r="A3214" t="s">
        <v>5</v>
      </c>
      <c r="B3214" t="s">
        <v>6430</v>
      </c>
      <c r="C3214" t="s">
        <v>7</v>
      </c>
      <c r="D3214" s="2" t="s">
        <v>6431</v>
      </c>
      <c r="E3214" t="s">
        <v>9</v>
      </c>
    </row>
    <row r="3215" spans="1:5" ht="15.75" x14ac:dyDescent="0.25">
      <c r="A3215" t="s">
        <v>5</v>
      </c>
      <c r="B3215" t="s">
        <v>6432</v>
      </c>
      <c r="C3215" t="s">
        <v>7</v>
      </c>
      <c r="D3215" s="2" t="s">
        <v>6433</v>
      </c>
      <c r="E3215" t="s">
        <v>9</v>
      </c>
    </row>
    <row r="3216" spans="1:5" ht="15.75" x14ac:dyDescent="0.25">
      <c r="A3216" t="s">
        <v>5</v>
      </c>
      <c r="B3216" t="s">
        <v>6434</v>
      </c>
      <c r="C3216" t="s">
        <v>7</v>
      </c>
      <c r="D3216" s="2" t="s">
        <v>6435</v>
      </c>
      <c r="E3216" t="s">
        <v>9</v>
      </c>
    </row>
    <row r="3217" spans="1:5" ht="15.75" x14ac:dyDescent="0.25">
      <c r="A3217" t="s">
        <v>5</v>
      </c>
      <c r="B3217" t="s">
        <v>6436</v>
      </c>
      <c r="C3217" t="s">
        <v>7</v>
      </c>
      <c r="D3217" s="2" t="s">
        <v>6437</v>
      </c>
      <c r="E3217" t="s">
        <v>9</v>
      </c>
    </row>
    <row r="3218" spans="1:5" ht="15.75" x14ac:dyDescent="0.25">
      <c r="A3218" t="s">
        <v>5</v>
      </c>
      <c r="B3218" t="s">
        <v>6438</v>
      </c>
      <c r="C3218" t="s">
        <v>7</v>
      </c>
      <c r="D3218" s="2" t="s">
        <v>6439</v>
      </c>
      <c r="E3218" t="s">
        <v>9</v>
      </c>
    </row>
    <row r="3219" spans="1:5" ht="15.75" x14ac:dyDescent="0.25">
      <c r="A3219" t="s">
        <v>5</v>
      </c>
      <c r="B3219" t="s">
        <v>6440</v>
      </c>
      <c r="C3219" t="s">
        <v>7</v>
      </c>
      <c r="D3219" s="2" t="s">
        <v>6441</v>
      </c>
      <c r="E3219" t="s">
        <v>9</v>
      </c>
    </row>
    <row r="3220" spans="1:5" ht="15.75" x14ac:dyDescent="0.25">
      <c r="A3220" t="s">
        <v>5</v>
      </c>
      <c r="B3220" t="s">
        <v>6442</v>
      </c>
      <c r="C3220" t="s">
        <v>7</v>
      </c>
      <c r="D3220" s="2" t="s">
        <v>6443</v>
      </c>
      <c r="E3220" t="s">
        <v>9</v>
      </c>
    </row>
    <row r="3221" spans="1:5" ht="15.75" x14ac:dyDescent="0.25">
      <c r="A3221" t="s">
        <v>5</v>
      </c>
      <c r="B3221" t="s">
        <v>6444</v>
      </c>
      <c r="C3221" t="s">
        <v>7</v>
      </c>
      <c r="D3221" s="2" t="s">
        <v>6445</v>
      </c>
      <c r="E3221" t="s">
        <v>9</v>
      </c>
    </row>
    <row r="3222" spans="1:5" ht="15.75" x14ac:dyDescent="0.25">
      <c r="A3222" t="s">
        <v>5</v>
      </c>
      <c r="B3222" t="s">
        <v>6446</v>
      </c>
      <c r="C3222" t="s">
        <v>7</v>
      </c>
      <c r="D3222" s="2" t="s">
        <v>6447</v>
      </c>
      <c r="E3222" t="s">
        <v>9</v>
      </c>
    </row>
    <row r="3223" spans="1:5" ht="15.75" x14ac:dyDescent="0.25">
      <c r="A3223" t="s">
        <v>5</v>
      </c>
      <c r="B3223" t="s">
        <v>6448</v>
      </c>
      <c r="C3223" t="s">
        <v>7</v>
      </c>
      <c r="D3223" s="2" t="s">
        <v>6449</v>
      </c>
      <c r="E3223" t="s">
        <v>9</v>
      </c>
    </row>
    <row r="3224" spans="1:5" ht="15.75" x14ac:dyDescent="0.25">
      <c r="A3224" t="s">
        <v>5</v>
      </c>
      <c r="B3224" t="s">
        <v>6450</v>
      </c>
      <c r="C3224" t="s">
        <v>7</v>
      </c>
      <c r="D3224" s="2" t="s">
        <v>6451</v>
      </c>
      <c r="E3224" t="s">
        <v>9</v>
      </c>
    </row>
    <row r="3225" spans="1:5" ht="15.75" x14ac:dyDescent="0.25">
      <c r="A3225" t="s">
        <v>5</v>
      </c>
      <c r="B3225" t="s">
        <v>6452</v>
      </c>
      <c r="C3225" t="s">
        <v>7</v>
      </c>
      <c r="D3225" s="2" t="s">
        <v>6453</v>
      </c>
      <c r="E3225" t="s">
        <v>9</v>
      </c>
    </row>
    <row r="3226" spans="1:5" ht="15.75" x14ac:dyDescent="0.25">
      <c r="A3226" t="s">
        <v>5</v>
      </c>
      <c r="B3226" t="s">
        <v>6454</v>
      </c>
      <c r="C3226" t="s">
        <v>7</v>
      </c>
      <c r="D3226" s="2" t="s">
        <v>6455</v>
      </c>
      <c r="E3226" t="s">
        <v>9</v>
      </c>
    </row>
    <row r="3227" spans="1:5" ht="15.75" x14ac:dyDescent="0.25">
      <c r="A3227" t="s">
        <v>5</v>
      </c>
      <c r="B3227" t="s">
        <v>6456</v>
      </c>
      <c r="C3227" t="s">
        <v>7</v>
      </c>
      <c r="D3227" s="2" t="s">
        <v>6457</v>
      </c>
      <c r="E3227" t="s">
        <v>9</v>
      </c>
    </row>
    <row r="3228" spans="1:5" ht="15.75" x14ac:dyDescent="0.25">
      <c r="A3228" t="s">
        <v>5</v>
      </c>
      <c r="B3228" t="s">
        <v>6458</v>
      </c>
      <c r="C3228" t="s">
        <v>7</v>
      </c>
      <c r="D3228" s="2" t="s">
        <v>6459</v>
      </c>
      <c r="E3228" t="s">
        <v>9</v>
      </c>
    </row>
    <row r="3229" spans="1:5" ht="15.75" x14ac:dyDescent="0.25">
      <c r="A3229" t="s">
        <v>5</v>
      </c>
      <c r="B3229" t="s">
        <v>6460</v>
      </c>
      <c r="C3229" t="s">
        <v>7</v>
      </c>
      <c r="D3229" s="2" t="s">
        <v>6461</v>
      </c>
      <c r="E3229" t="s">
        <v>9</v>
      </c>
    </row>
    <row r="3230" spans="1:5" ht="15.75" x14ac:dyDescent="0.25">
      <c r="A3230" t="s">
        <v>5</v>
      </c>
      <c r="B3230" t="s">
        <v>6462</v>
      </c>
      <c r="C3230" t="s">
        <v>7</v>
      </c>
      <c r="D3230" s="2" t="s">
        <v>6463</v>
      </c>
      <c r="E3230" t="s">
        <v>9</v>
      </c>
    </row>
    <row r="3231" spans="1:5" ht="15.75" x14ac:dyDescent="0.25">
      <c r="A3231" t="s">
        <v>5</v>
      </c>
      <c r="B3231" t="s">
        <v>6464</v>
      </c>
      <c r="C3231" t="s">
        <v>7</v>
      </c>
      <c r="D3231" s="2" t="s">
        <v>6465</v>
      </c>
      <c r="E3231" t="s">
        <v>9</v>
      </c>
    </row>
    <row r="3232" spans="1:5" ht="15.75" x14ac:dyDescent="0.25">
      <c r="A3232" t="s">
        <v>5</v>
      </c>
      <c r="B3232" t="s">
        <v>6466</v>
      </c>
      <c r="C3232" t="s">
        <v>7</v>
      </c>
      <c r="D3232" s="2" t="s">
        <v>6467</v>
      </c>
      <c r="E3232" t="s">
        <v>9</v>
      </c>
    </row>
    <row r="3233" spans="1:5" ht="15.75" x14ac:dyDescent="0.25">
      <c r="A3233" t="s">
        <v>5</v>
      </c>
      <c r="B3233" t="s">
        <v>6468</v>
      </c>
      <c r="C3233" t="s">
        <v>7</v>
      </c>
      <c r="D3233" s="2" t="s">
        <v>6469</v>
      </c>
      <c r="E3233" t="s">
        <v>9</v>
      </c>
    </row>
    <row r="3234" spans="1:5" ht="15.75" x14ac:dyDescent="0.25">
      <c r="A3234" t="s">
        <v>5</v>
      </c>
      <c r="B3234" t="s">
        <v>6470</v>
      </c>
      <c r="C3234" t="s">
        <v>7</v>
      </c>
      <c r="D3234" s="2" t="s">
        <v>6471</v>
      </c>
      <c r="E3234" t="s">
        <v>9</v>
      </c>
    </row>
    <row r="3235" spans="1:5" ht="15.75" x14ac:dyDescent="0.25">
      <c r="A3235" t="s">
        <v>5</v>
      </c>
      <c r="B3235" t="s">
        <v>6472</v>
      </c>
      <c r="C3235" t="s">
        <v>7</v>
      </c>
      <c r="D3235" s="2" t="s">
        <v>6473</v>
      </c>
      <c r="E3235" t="s">
        <v>9</v>
      </c>
    </row>
    <row r="3236" spans="1:5" ht="15.75" x14ac:dyDescent="0.25">
      <c r="A3236" t="s">
        <v>5</v>
      </c>
      <c r="B3236" t="s">
        <v>6474</v>
      </c>
      <c r="C3236" t="s">
        <v>7</v>
      </c>
      <c r="D3236" s="2" t="s">
        <v>6475</v>
      </c>
      <c r="E3236" t="s">
        <v>9</v>
      </c>
    </row>
    <row r="3237" spans="1:5" ht="15.75" x14ac:dyDescent="0.25">
      <c r="A3237" t="s">
        <v>5</v>
      </c>
      <c r="B3237" t="s">
        <v>6476</v>
      </c>
      <c r="C3237" t="s">
        <v>7</v>
      </c>
      <c r="D3237" s="2" t="s">
        <v>6477</v>
      </c>
      <c r="E3237" t="s">
        <v>9</v>
      </c>
    </row>
    <row r="3238" spans="1:5" ht="15.75" x14ac:dyDescent="0.25">
      <c r="A3238" t="s">
        <v>5</v>
      </c>
      <c r="B3238" t="s">
        <v>6478</v>
      </c>
      <c r="C3238" t="s">
        <v>7</v>
      </c>
      <c r="D3238" s="2" t="s">
        <v>6479</v>
      </c>
      <c r="E3238" t="s">
        <v>9</v>
      </c>
    </row>
    <row r="3239" spans="1:5" ht="15.75" x14ac:dyDescent="0.25">
      <c r="A3239" t="s">
        <v>5</v>
      </c>
      <c r="B3239" t="s">
        <v>6480</v>
      </c>
      <c r="C3239" t="s">
        <v>7</v>
      </c>
      <c r="D3239" s="2" t="s">
        <v>6481</v>
      </c>
      <c r="E3239" t="s">
        <v>9</v>
      </c>
    </row>
    <row r="3240" spans="1:5" ht="15.75" x14ac:dyDescent="0.25">
      <c r="A3240" t="s">
        <v>5</v>
      </c>
      <c r="B3240" t="s">
        <v>6482</v>
      </c>
      <c r="C3240" t="s">
        <v>7</v>
      </c>
      <c r="D3240" s="2" t="s">
        <v>6483</v>
      </c>
      <c r="E3240" t="s">
        <v>9</v>
      </c>
    </row>
    <row r="3241" spans="1:5" ht="15.75" x14ac:dyDescent="0.25">
      <c r="A3241" t="s">
        <v>5</v>
      </c>
      <c r="B3241" t="s">
        <v>6484</v>
      </c>
      <c r="C3241" t="s">
        <v>7</v>
      </c>
      <c r="D3241" s="2" t="s">
        <v>6485</v>
      </c>
      <c r="E3241" t="s">
        <v>9</v>
      </c>
    </row>
    <row r="3242" spans="1:5" ht="15.75" x14ac:dyDescent="0.25">
      <c r="A3242" t="s">
        <v>5</v>
      </c>
      <c r="B3242" t="s">
        <v>6486</v>
      </c>
      <c r="C3242" t="s">
        <v>7</v>
      </c>
      <c r="D3242" s="2" t="s">
        <v>6487</v>
      </c>
      <c r="E3242" t="s">
        <v>9</v>
      </c>
    </row>
    <row r="3243" spans="1:5" ht="15.75" x14ac:dyDescent="0.25">
      <c r="A3243" t="s">
        <v>5</v>
      </c>
      <c r="B3243" t="s">
        <v>6488</v>
      </c>
      <c r="C3243" t="s">
        <v>7</v>
      </c>
      <c r="D3243" s="2" t="s">
        <v>6489</v>
      </c>
      <c r="E3243" t="s">
        <v>9</v>
      </c>
    </row>
    <row r="3244" spans="1:5" ht="15.75" x14ac:dyDescent="0.25">
      <c r="A3244" t="s">
        <v>5</v>
      </c>
      <c r="B3244" t="s">
        <v>6490</v>
      </c>
      <c r="C3244" t="s">
        <v>7</v>
      </c>
      <c r="D3244" s="2" t="s">
        <v>6491</v>
      </c>
      <c r="E3244" t="s">
        <v>9</v>
      </c>
    </row>
    <row r="3245" spans="1:5" ht="15.75" x14ac:dyDescent="0.25">
      <c r="A3245" t="s">
        <v>5</v>
      </c>
      <c r="B3245" t="s">
        <v>6492</v>
      </c>
      <c r="C3245" t="s">
        <v>7</v>
      </c>
      <c r="D3245" s="2" t="s">
        <v>6493</v>
      </c>
      <c r="E3245" t="s">
        <v>9</v>
      </c>
    </row>
    <row r="3246" spans="1:5" ht="15.75" x14ac:dyDescent="0.25">
      <c r="A3246" t="s">
        <v>5</v>
      </c>
      <c r="B3246" t="s">
        <v>6494</v>
      </c>
      <c r="C3246" t="s">
        <v>7</v>
      </c>
      <c r="D3246" s="2" t="s">
        <v>6495</v>
      </c>
      <c r="E3246" t="s">
        <v>9</v>
      </c>
    </row>
    <row r="3247" spans="1:5" ht="15.75" x14ac:dyDescent="0.25">
      <c r="A3247" t="s">
        <v>5</v>
      </c>
      <c r="B3247" t="s">
        <v>6496</v>
      </c>
      <c r="C3247" t="s">
        <v>7</v>
      </c>
      <c r="D3247" s="2" t="s">
        <v>6497</v>
      </c>
      <c r="E3247" t="s">
        <v>9</v>
      </c>
    </row>
    <row r="3248" spans="1:5" ht="15.75" x14ac:dyDescent="0.25">
      <c r="A3248" t="s">
        <v>5</v>
      </c>
      <c r="B3248" t="s">
        <v>6498</v>
      </c>
      <c r="C3248" t="s">
        <v>7</v>
      </c>
      <c r="D3248" s="2" t="s">
        <v>6499</v>
      </c>
      <c r="E3248" t="s">
        <v>9</v>
      </c>
    </row>
    <row r="3249" spans="1:5" ht="15.75" x14ac:dyDescent="0.25">
      <c r="A3249" t="s">
        <v>5</v>
      </c>
      <c r="B3249" t="s">
        <v>6500</v>
      </c>
      <c r="C3249" t="s">
        <v>7</v>
      </c>
      <c r="D3249" s="2" t="s">
        <v>6501</v>
      </c>
      <c r="E3249" t="s">
        <v>9</v>
      </c>
    </row>
    <row r="3250" spans="1:5" ht="15.75" x14ac:dyDescent="0.25">
      <c r="A3250" t="s">
        <v>5</v>
      </c>
      <c r="B3250" t="s">
        <v>6502</v>
      </c>
      <c r="C3250" t="s">
        <v>7</v>
      </c>
      <c r="D3250" s="2" t="s">
        <v>6503</v>
      </c>
      <c r="E3250" t="s">
        <v>9</v>
      </c>
    </row>
    <row r="3251" spans="1:5" ht="15.75" x14ac:dyDescent="0.25">
      <c r="A3251" t="s">
        <v>5</v>
      </c>
      <c r="B3251" t="s">
        <v>6504</v>
      </c>
      <c r="C3251" t="s">
        <v>7</v>
      </c>
      <c r="D3251" s="2" t="s">
        <v>6505</v>
      </c>
      <c r="E3251" t="s">
        <v>9</v>
      </c>
    </row>
    <row r="3252" spans="1:5" ht="15.75" x14ac:dyDescent="0.25">
      <c r="A3252" t="s">
        <v>5</v>
      </c>
      <c r="B3252" t="s">
        <v>6506</v>
      </c>
      <c r="C3252" t="s">
        <v>7</v>
      </c>
      <c r="D3252" s="2" t="s">
        <v>6507</v>
      </c>
      <c r="E3252" t="s">
        <v>9</v>
      </c>
    </row>
    <row r="3253" spans="1:5" ht="15.75" x14ac:dyDescent="0.25">
      <c r="A3253" t="s">
        <v>5</v>
      </c>
      <c r="B3253" t="s">
        <v>6508</v>
      </c>
      <c r="C3253" t="s">
        <v>7</v>
      </c>
      <c r="D3253" s="2" t="s">
        <v>6509</v>
      </c>
      <c r="E3253" t="s">
        <v>9</v>
      </c>
    </row>
    <row r="3254" spans="1:5" ht="15.75" x14ac:dyDescent="0.25">
      <c r="A3254" t="s">
        <v>5</v>
      </c>
      <c r="B3254" t="s">
        <v>6510</v>
      </c>
      <c r="C3254" t="s">
        <v>7</v>
      </c>
      <c r="D3254" s="2" t="s">
        <v>6511</v>
      </c>
      <c r="E3254" t="s">
        <v>9</v>
      </c>
    </row>
    <row r="3255" spans="1:5" ht="15.75" x14ac:dyDescent="0.25">
      <c r="A3255" t="s">
        <v>5</v>
      </c>
      <c r="B3255" t="s">
        <v>6512</v>
      </c>
      <c r="C3255" t="s">
        <v>7</v>
      </c>
      <c r="D3255" s="2" t="s">
        <v>6513</v>
      </c>
      <c r="E3255" t="s">
        <v>9</v>
      </c>
    </row>
    <row r="3256" spans="1:5" ht="15.75" x14ac:dyDescent="0.25">
      <c r="A3256" t="s">
        <v>5</v>
      </c>
      <c r="B3256" t="s">
        <v>6514</v>
      </c>
      <c r="C3256" t="s">
        <v>7</v>
      </c>
      <c r="D3256" s="2" t="s">
        <v>6515</v>
      </c>
      <c r="E3256" t="s">
        <v>9</v>
      </c>
    </row>
    <row r="3257" spans="1:5" ht="15.75" x14ac:dyDescent="0.25">
      <c r="A3257" t="s">
        <v>5</v>
      </c>
      <c r="B3257" t="s">
        <v>6516</v>
      </c>
      <c r="C3257" t="s">
        <v>7</v>
      </c>
      <c r="D3257" s="2" t="s">
        <v>6517</v>
      </c>
      <c r="E3257" t="s">
        <v>9</v>
      </c>
    </row>
    <row r="3258" spans="1:5" ht="15.75" x14ac:dyDescent="0.25">
      <c r="A3258" t="s">
        <v>5</v>
      </c>
      <c r="B3258" t="s">
        <v>6518</v>
      </c>
      <c r="C3258" t="s">
        <v>7</v>
      </c>
      <c r="D3258" s="2" t="s">
        <v>6519</v>
      </c>
      <c r="E3258" t="s">
        <v>9</v>
      </c>
    </row>
    <row r="3259" spans="1:5" ht="15.75" x14ac:dyDescent="0.25">
      <c r="A3259" t="s">
        <v>5</v>
      </c>
      <c r="B3259" t="s">
        <v>6520</v>
      </c>
      <c r="C3259" t="s">
        <v>7</v>
      </c>
      <c r="D3259" s="2" t="s">
        <v>6521</v>
      </c>
      <c r="E3259" t="s">
        <v>9</v>
      </c>
    </row>
    <row r="3260" spans="1:5" ht="15.75" x14ac:dyDescent="0.25">
      <c r="A3260" t="s">
        <v>5</v>
      </c>
      <c r="B3260" t="s">
        <v>6522</v>
      </c>
      <c r="C3260" t="s">
        <v>7</v>
      </c>
      <c r="D3260" s="2" t="s">
        <v>6523</v>
      </c>
      <c r="E3260" t="s">
        <v>9</v>
      </c>
    </row>
    <row r="3261" spans="1:5" ht="15.75" x14ac:dyDescent="0.25">
      <c r="A3261" t="s">
        <v>5</v>
      </c>
      <c r="B3261" t="s">
        <v>6524</v>
      </c>
      <c r="C3261" t="s">
        <v>7</v>
      </c>
      <c r="D3261" s="2" t="s">
        <v>6525</v>
      </c>
      <c r="E3261" t="s">
        <v>9</v>
      </c>
    </row>
    <row r="3262" spans="1:5" ht="15.75" x14ac:dyDescent="0.25">
      <c r="A3262" t="s">
        <v>5</v>
      </c>
      <c r="B3262" t="s">
        <v>6526</v>
      </c>
      <c r="C3262" t="s">
        <v>7</v>
      </c>
      <c r="D3262" s="2" t="s">
        <v>6527</v>
      </c>
      <c r="E3262" t="s">
        <v>9</v>
      </c>
    </row>
    <row r="3263" spans="1:5" ht="15.75" x14ac:dyDescent="0.25">
      <c r="A3263" t="s">
        <v>5</v>
      </c>
      <c r="B3263" t="s">
        <v>6528</v>
      </c>
      <c r="C3263" t="s">
        <v>7</v>
      </c>
      <c r="D3263" s="2" t="s">
        <v>6529</v>
      </c>
      <c r="E3263" t="s">
        <v>9</v>
      </c>
    </row>
    <row r="3264" spans="1:5" ht="15.75" x14ac:dyDescent="0.25">
      <c r="A3264" t="s">
        <v>5</v>
      </c>
      <c r="B3264" t="s">
        <v>6530</v>
      </c>
      <c r="C3264" t="s">
        <v>7</v>
      </c>
      <c r="D3264" s="2" t="s">
        <v>6531</v>
      </c>
      <c r="E3264" t="s">
        <v>9</v>
      </c>
    </row>
    <row r="3265" spans="1:5" ht="15.75" x14ac:dyDescent="0.25">
      <c r="A3265" t="s">
        <v>5</v>
      </c>
      <c r="B3265" t="s">
        <v>6532</v>
      </c>
      <c r="C3265" t="s">
        <v>7</v>
      </c>
      <c r="D3265" s="2" t="s">
        <v>6533</v>
      </c>
      <c r="E3265" t="s">
        <v>9</v>
      </c>
    </row>
    <row r="3266" spans="1:5" ht="15.75" x14ac:dyDescent="0.25">
      <c r="A3266" t="s">
        <v>5</v>
      </c>
      <c r="B3266" t="s">
        <v>6534</v>
      </c>
      <c r="C3266" t="s">
        <v>7</v>
      </c>
      <c r="D3266" s="2" t="s">
        <v>6535</v>
      </c>
      <c r="E3266" t="s">
        <v>9</v>
      </c>
    </row>
    <row r="3267" spans="1:5" ht="15.75" x14ac:dyDescent="0.25">
      <c r="A3267" t="s">
        <v>5</v>
      </c>
      <c r="B3267" t="s">
        <v>6536</v>
      </c>
      <c r="C3267" t="s">
        <v>7</v>
      </c>
      <c r="D3267" s="2" t="s">
        <v>6537</v>
      </c>
      <c r="E3267" t="s">
        <v>9</v>
      </c>
    </row>
    <row r="3268" spans="1:5" ht="15.75" x14ac:dyDescent="0.25">
      <c r="A3268" t="s">
        <v>5</v>
      </c>
      <c r="B3268" t="s">
        <v>6538</v>
      </c>
      <c r="C3268" t="s">
        <v>7</v>
      </c>
      <c r="D3268" s="2" t="s">
        <v>6539</v>
      </c>
      <c r="E3268" t="s">
        <v>9</v>
      </c>
    </row>
    <row r="3269" spans="1:5" ht="15.75" x14ac:dyDescent="0.25">
      <c r="A3269" t="s">
        <v>5</v>
      </c>
      <c r="B3269" t="s">
        <v>6540</v>
      </c>
      <c r="C3269" t="s">
        <v>7</v>
      </c>
      <c r="D3269" s="2" t="s">
        <v>6541</v>
      </c>
      <c r="E3269" t="s">
        <v>9</v>
      </c>
    </row>
    <row r="3270" spans="1:5" ht="15.75" x14ac:dyDescent="0.25">
      <c r="A3270" t="s">
        <v>5</v>
      </c>
      <c r="B3270" t="s">
        <v>6542</v>
      </c>
      <c r="C3270" t="s">
        <v>7</v>
      </c>
      <c r="D3270" s="2" t="s">
        <v>6543</v>
      </c>
      <c r="E3270" t="s">
        <v>9</v>
      </c>
    </row>
    <row r="3271" spans="1:5" ht="15.75" x14ac:dyDescent="0.25">
      <c r="A3271" t="s">
        <v>5</v>
      </c>
      <c r="B3271" t="s">
        <v>6544</v>
      </c>
      <c r="C3271" t="s">
        <v>7</v>
      </c>
      <c r="D3271" s="2" t="s">
        <v>6545</v>
      </c>
      <c r="E3271" t="s">
        <v>9</v>
      </c>
    </row>
    <row r="3272" spans="1:5" ht="15.75" x14ac:dyDescent="0.25">
      <c r="A3272" t="s">
        <v>5</v>
      </c>
      <c r="B3272" t="s">
        <v>6546</v>
      </c>
      <c r="C3272" t="s">
        <v>7</v>
      </c>
      <c r="D3272" s="2" t="s">
        <v>6547</v>
      </c>
      <c r="E3272" t="s">
        <v>9</v>
      </c>
    </row>
    <row r="3273" spans="1:5" ht="15.75" x14ac:dyDescent="0.25">
      <c r="A3273" t="s">
        <v>5</v>
      </c>
      <c r="B3273" t="s">
        <v>6548</v>
      </c>
      <c r="C3273" t="s">
        <v>7</v>
      </c>
      <c r="D3273" s="2" t="s">
        <v>6549</v>
      </c>
      <c r="E3273" t="s">
        <v>9</v>
      </c>
    </row>
    <row r="3274" spans="1:5" ht="15.75" x14ac:dyDescent="0.25">
      <c r="A3274" t="s">
        <v>5</v>
      </c>
      <c r="B3274" t="s">
        <v>6550</v>
      </c>
      <c r="C3274" t="s">
        <v>7</v>
      </c>
      <c r="D3274" s="2" t="s">
        <v>6551</v>
      </c>
      <c r="E3274" t="s">
        <v>9</v>
      </c>
    </row>
    <row r="3275" spans="1:5" ht="15.75" x14ac:dyDescent="0.25">
      <c r="A3275" t="s">
        <v>5</v>
      </c>
      <c r="B3275" t="s">
        <v>6552</v>
      </c>
      <c r="C3275" t="s">
        <v>7</v>
      </c>
      <c r="D3275" s="2" t="s">
        <v>6553</v>
      </c>
      <c r="E3275" t="s">
        <v>9</v>
      </c>
    </row>
    <row r="3276" spans="1:5" ht="15.75" x14ac:dyDescent="0.25">
      <c r="A3276" t="s">
        <v>5</v>
      </c>
      <c r="B3276" t="s">
        <v>6554</v>
      </c>
      <c r="C3276" t="s">
        <v>7</v>
      </c>
      <c r="D3276" s="2" t="s">
        <v>6555</v>
      </c>
      <c r="E3276" t="s">
        <v>9</v>
      </c>
    </row>
    <row r="3277" spans="1:5" ht="15.75" x14ac:dyDescent="0.25">
      <c r="A3277" t="s">
        <v>5</v>
      </c>
      <c r="B3277" t="s">
        <v>6556</v>
      </c>
      <c r="C3277" t="s">
        <v>7</v>
      </c>
      <c r="D3277" s="2" t="s">
        <v>6557</v>
      </c>
      <c r="E3277" t="s">
        <v>9</v>
      </c>
    </row>
    <row r="3278" spans="1:5" ht="15.75" x14ac:dyDescent="0.25">
      <c r="A3278" t="s">
        <v>5</v>
      </c>
      <c r="B3278" t="s">
        <v>6558</v>
      </c>
      <c r="C3278" t="s">
        <v>7</v>
      </c>
      <c r="D3278" s="2" t="s">
        <v>6559</v>
      </c>
      <c r="E3278" t="s">
        <v>9</v>
      </c>
    </row>
    <row r="3279" spans="1:5" ht="15.75" x14ac:dyDescent="0.25">
      <c r="A3279" t="s">
        <v>5</v>
      </c>
      <c r="B3279" t="s">
        <v>6560</v>
      </c>
      <c r="C3279" t="s">
        <v>7</v>
      </c>
      <c r="D3279" s="2" t="s">
        <v>6561</v>
      </c>
      <c r="E3279" t="s">
        <v>9</v>
      </c>
    </row>
    <row r="3280" spans="1:5" ht="15.75" x14ac:dyDescent="0.25">
      <c r="A3280" t="s">
        <v>5</v>
      </c>
      <c r="B3280" t="s">
        <v>6562</v>
      </c>
      <c r="C3280" t="s">
        <v>7</v>
      </c>
      <c r="D3280" s="2" t="s">
        <v>6563</v>
      </c>
      <c r="E3280" t="s">
        <v>9</v>
      </c>
    </row>
    <row r="3281" spans="1:5" ht="15.75" x14ac:dyDescent="0.25">
      <c r="A3281" t="s">
        <v>5</v>
      </c>
      <c r="B3281" t="s">
        <v>6564</v>
      </c>
      <c r="C3281" t="s">
        <v>7</v>
      </c>
      <c r="D3281" s="2" t="s">
        <v>6565</v>
      </c>
      <c r="E3281" t="s">
        <v>9</v>
      </c>
    </row>
    <row r="3282" spans="1:5" ht="15.75" x14ac:dyDescent="0.25">
      <c r="A3282" t="s">
        <v>5</v>
      </c>
      <c r="B3282" t="s">
        <v>6566</v>
      </c>
      <c r="C3282" t="s">
        <v>7</v>
      </c>
      <c r="D3282" s="2" t="s">
        <v>6567</v>
      </c>
      <c r="E3282" t="s">
        <v>9</v>
      </c>
    </row>
    <row r="3283" spans="1:5" ht="15.75" x14ac:dyDescent="0.25">
      <c r="A3283" t="s">
        <v>5</v>
      </c>
      <c r="B3283" t="s">
        <v>6568</v>
      </c>
      <c r="C3283" t="s">
        <v>7</v>
      </c>
      <c r="D3283" s="2" t="s">
        <v>6569</v>
      </c>
      <c r="E3283" t="s">
        <v>9</v>
      </c>
    </row>
    <row r="3284" spans="1:5" ht="15.75" x14ac:dyDescent="0.25">
      <c r="A3284" t="s">
        <v>5</v>
      </c>
      <c r="B3284" t="s">
        <v>6570</v>
      </c>
      <c r="C3284" t="s">
        <v>7</v>
      </c>
      <c r="D3284" s="2" t="s">
        <v>6571</v>
      </c>
      <c r="E3284" t="s">
        <v>9</v>
      </c>
    </row>
    <row r="3285" spans="1:5" ht="15.75" x14ac:dyDescent="0.25">
      <c r="A3285" t="s">
        <v>5</v>
      </c>
      <c r="B3285" t="s">
        <v>6572</v>
      </c>
      <c r="C3285" t="s">
        <v>7</v>
      </c>
      <c r="D3285" s="2" t="s">
        <v>6573</v>
      </c>
      <c r="E3285" t="s">
        <v>9</v>
      </c>
    </row>
    <row r="3286" spans="1:5" ht="15.75" x14ac:dyDescent="0.25">
      <c r="A3286" t="s">
        <v>5</v>
      </c>
      <c r="B3286" t="s">
        <v>6574</v>
      </c>
      <c r="C3286" t="s">
        <v>7</v>
      </c>
      <c r="D3286" s="2" t="s">
        <v>6575</v>
      </c>
      <c r="E3286" t="s">
        <v>9</v>
      </c>
    </row>
    <row r="3287" spans="1:5" ht="15.75" x14ac:dyDescent="0.25">
      <c r="A3287" t="s">
        <v>5</v>
      </c>
      <c r="B3287" t="s">
        <v>6576</v>
      </c>
      <c r="C3287" t="s">
        <v>7</v>
      </c>
      <c r="D3287" s="2" t="s">
        <v>6577</v>
      </c>
      <c r="E3287" t="s">
        <v>9</v>
      </c>
    </row>
    <row r="3288" spans="1:5" ht="15.75" x14ac:dyDescent="0.25">
      <c r="A3288" t="s">
        <v>5</v>
      </c>
      <c r="B3288" t="s">
        <v>6578</v>
      </c>
      <c r="C3288" t="s">
        <v>7</v>
      </c>
      <c r="D3288" s="2" t="s">
        <v>6579</v>
      </c>
      <c r="E3288" t="s">
        <v>9</v>
      </c>
    </row>
    <row r="3289" spans="1:5" ht="15.75" x14ac:dyDescent="0.25">
      <c r="A3289" t="s">
        <v>5</v>
      </c>
      <c r="B3289" t="s">
        <v>6580</v>
      </c>
      <c r="C3289" t="s">
        <v>7</v>
      </c>
      <c r="D3289" s="2" t="s">
        <v>6581</v>
      </c>
      <c r="E3289" t="s">
        <v>9</v>
      </c>
    </row>
    <row r="3290" spans="1:5" ht="15.75" x14ac:dyDescent="0.25">
      <c r="A3290" t="s">
        <v>5</v>
      </c>
      <c r="B3290" t="s">
        <v>6582</v>
      </c>
      <c r="C3290" t="s">
        <v>7</v>
      </c>
      <c r="D3290" s="2" t="s">
        <v>6583</v>
      </c>
      <c r="E3290" t="s">
        <v>9</v>
      </c>
    </row>
    <row r="3291" spans="1:5" ht="15.75" x14ac:dyDescent="0.25">
      <c r="A3291" t="s">
        <v>5</v>
      </c>
      <c r="B3291" t="s">
        <v>6584</v>
      </c>
      <c r="C3291" t="s">
        <v>7</v>
      </c>
      <c r="D3291" s="2" t="s">
        <v>6585</v>
      </c>
      <c r="E3291" t="s">
        <v>9</v>
      </c>
    </row>
    <row r="3292" spans="1:5" ht="15.75" x14ac:dyDescent="0.25">
      <c r="A3292" t="s">
        <v>5</v>
      </c>
      <c r="B3292" t="s">
        <v>6586</v>
      </c>
      <c r="C3292" t="s">
        <v>7</v>
      </c>
      <c r="D3292" s="2" t="s">
        <v>6587</v>
      </c>
      <c r="E3292" t="s">
        <v>9</v>
      </c>
    </row>
    <row r="3293" spans="1:5" ht="15.75" x14ac:dyDescent="0.25">
      <c r="A3293" t="s">
        <v>5</v>
      </c>
      <c r="B3293" t="s">
        <v>6588</v>
      </c>
      <c r="C3293" t="s">
        <v>7</v>
      </c>
      <c r="D3293" s="2" t="s">
        <v>6589</v>
      </c>
      <c r="E3293" t="s">
        <v>9</v>
      </c>
    </row>
    <row r="3294" spans="1:5" ht="15.75" x14ac:dyDescent="0.25">
      <c r="A3294" t="s">
        <v>5</v>
      </c>
      <c r="B3294" t="s">
        <v>6590</v>
      </c>
      <c r="C3294" t="s">
        <v>7</v>
      </c>
      <c r="D3294" s="2" t="s">
        <v>6591</v>
      </c>
      <c r="E3294" t="s">
        <v>9</v>
      </c>
    </row>
    <row r="3295" spans="1:5" ht="15.75" x14ac:dyDescent="0.25">
      <c r="A3295" t="s">
        <v>5</v>
      </c>
      <c r="B3295" t="s">
        <v>6592</v>
      </c>
      <c r="C3295" t="s">
        <v>7</v>
      </c>
      <c r="D3295" s="2" t="s">
        <v>6593</v>
      </c>
      <c r="E3295" t="s">
        <v>9</v>
      </c>
    </row>
    <row r="3296" spans="1:5" ht="15.75" x14ac:dyDescent="0.25">
      <c r="A3296" t="s">
        <v>5</v>
      </c>
      <c r="B3296" t="s">
        <v>6594</v>
      </c>
      <c r="C3296" t="s">
        <v>7</v>
      </c>
      <c r="D3296" s="2" t="s">
        <v>6595</v>
      </c>
      <c r="E3296" t="s">
        <v>9</v>
      </c>
    </row>
    <row r="3297" spans="1:5" ht="15.75" x14ac:dyDescent="0.25">
      <c r="A3297" t="s">
        <v>5</v>
      </c>
      <c r="B3297" t="s">
        <v>6596</v>
      </c>
      <c r="C3297" t="s">
        <v>7</v>
      </c>
      <c r="D3297" s="2" t="s">
        <v>6597</v>
      </c>
      <c r="E3297" t="s">
        <v>9</v>
      </c>
    </row>
    <row r="3298" spans="1:5" ht="15.75" x14ac:dyDescent="0.25">
      <c r="A3298" t="s">
        <v>5</v>
      </c>
      <c r="B3298" t="s">
        <v>6598</v>
      </c>
      <c r="C3298" t="s">
        <v>7</v>
      </c>
      <c r="D3298" s="2" t="s">
        <v>6599</v>
      </c>
      <c r="E3298" t="s">
        <v>9</v>
      </c>
    </row>
    <row r="3299" spans="1:5" ht="15.75" x14ac:dyDescent="0.25">
      <c r="A3299" t="s">
        <v>5</v>
      </c>
      <c r="B3299" t="s">
        <v>6600</v>
      </c>
      <c r="C3299" t="s">
        <v>7</v>
      </c>
      <c r="D3299" s="2" t="s">
        <v>6601</v>
      </c>
      <c r="E3299" t="s">
        <v>9</v>
      </c>
    </row>
    <row r="3300" spans="1:5" ht="15.75" x14ac:dyDescent="0.25">
      <c r="A3300" t="s">
        <v>5</v>
      </c>
      <c r="B3300" t="s">
        <v>6602</v>
      </c>
      <c r="C3300" t="s">
        <v>7</v>
      </c>
      <c r="D3300" s="2" t="s">
        <v>6603</v>
      </c>
      <c r="E3300" t="s">
        <v>9</v>
      </c>
    </row>
    <row r="3301" spans="1:5" ht="15.75" x14ac:dyDescent="0.25">
      <c r="A3301" t="s">
        <v>5</v>
      </c>
      <c r="B3301" t="s">
        <v>6604</v>
      </c>
      <c r="C3301" t="s">
        <v>7</v>
      </c>
      <c r="D3301" s="2" t="s">
        <v>6605</v>
      </c>
      <c r="E3301" t="s">
        <v>9</v>
      </c>
    </row>
    <row r="3302" spans="1:5" ht="15.75" x14ac:dyDescent="0.25">
      <c r="A3302" t="s">
        <v>5</v>
      </c>
      <c r="B3302" t="s">
        <v>6606</v>
      </c>
      <c r="C3302" t="s">
        <v>7</v>
      </c>
      <c r="D3302" s="2" t="s">
        <v>6607</v>
      </c>
      <c r="E3302" t="s">
        <v>9</v>
      </c>
    </row>
    <row r="3303" spans="1:5" ht="15.75" x14ac:dyDescent="0.25">
      <c r="A3303" t="s">
        <v>5</v>
      </c>
      <c r="B3303" t="s">
        <v>6608</v>
      </c>
      <c r="C3303" t="s">
        <v>7</v>
      </c>
      <c r="D3303" s="2" t="s">
        <v>6609</v>
      </c>
      <c r="E3303" t="s">
        <v>9</v>
      </c>
    </row>
    <row r="3304" spans="1:5" ht="15.75" x14ac:dyDescent="0.25">
      <c r="A3304" t="s">
        <v>5</v>
      </c>
      <c r="B3304" t="s">
        <v>6610</v>
      </c>
      <c r="C3304" t="s">
        <v>7</v>
      </c>
      <c r="D3304" s="2" t="s">
        <v>6611</v>
      </c>
      <c r="E3304" t="s">
        <v>9</v>
      </c>
    </row>
    <row r="3305" spans="1:5" ht="15.75" x14ac:dyDescent="0.25">
      <c r="A3305" t="s">
        <v>5</v>
      </c>
      <c r="B3305" t="s">
        <v>6612</v>
      </c>
      <c r="C3305" t="s">
        <v>7</v>
      </c>
      <c r="D3305" s="2" t="s">
        <v>6613</v>
      </c>
      <c r="E3305" t="s">
        <v>9</v>
      </c>
    </row>
    <row r="3306" spans="1:5" ht="15.75" x14ac:dyDescent="0.25">
      <c r="A3306" t="s">
        <v>5</v>
      </c>
      <c r="B3306" t="s">
        <v>6614</v>
      </c>
      <c r="C3306" t="s">
        <v>7</v>
      </c>
      <c r="D3306" s="2" t="s">
        <v>6615</v>
      </c>
      <c r="E3306" t="s">
        <v>9</v>
      </c>
    </row>
    <row r="3307" spans="1:5" ht="15.75" x14ac:dyDescent="0.25">
      <c r="A3307" t="s">
        <v>5</v>
      </c>
      <c r="B3307" t="s">
        <v>6616</v>
      </c>
      <c r="C3307" t="s">
        <v>7</v>
      </c>
      <c r="D3307" s="2" t="s">
        <v>6617</v>
      </c>
      <c r="E3307" t="s">
        <v>9</v>
      </c>
    </row>
    <row r="3308" spans="1:5" ht="15.75" x14ac:dyDescent="0.25">
      <c r="A3308" t="s">
        <v>5</v>
      </c>
      <c r="B3308" t="s">
        <v>6618</v>
      </c>
      <c r="C3308" t="s">
        <v>7</v>
      </c>
      <c r="D3308" s="2" t="s">
        <v>6619</v>
      </c>
      <c r="E3308" t="s">
        <v>9</v>
      </c>
    </row>
    <row r="3309" spans="1:5" ht="15.75" x14ac:dyDescent="0.25">
      <c r="A3309" t="s">
        <v>5</v>
      </c>
      <c r="B3309" t="s">
        <v>6620</v>
      </c>
      <c r="C3309" t="s">
        <v>7</v>
      </c>
      <c r="D3309" s="2" t="s">
        <v>6621</v>
      </c>
      <c r="E3309" t="s">
        <v>9</v>
      </c>
    </row>
    <row r="3310" spans="1:5" ht="15.75" x14ac:dyDescent="0.25">
      <c r="A3310" t="s">
        <v>5</v>
      </c>
      <c r="B3310" t="s">
        <v>6622</v>
      </c>
      <c r="C3310" t="s">
        <v>7</v>
      </c>
      <c r="D3310" s="2" t="s">
        <v>6623</v>
      </c>
      <c r="E3310" t="s">
        <v>9</v>
      </c>
    </row>
    <row r="3311" spans="1:5" ht="15.75" x14ac:dyDescent="0.25">
      <c r="A3311" t="s">
        <v>5</v>
      </c>
      <c r="B3311" t="s">
        <v>6624</v>
      </c>
      <c r="C3311" t="s">
        <v>7</v>
      </c>
      <c r="D3311" s="2" t="s">
        <v>6625</v>
      </c>
      <c r="E3311" t="s">
        <v>9</v>
      </c>
    </row>
    <row r="3312" spans="1:5" ht="15.75" x14ac:dyDescent="0.25">
      <c r="A3312" t="s">
        <v>5</v>
      </c>
      <c r="B3312" t="s">
        <v>6626</v>
      </c>
      <c r="C3312" t="s">
        <v>7</v>
      </c>
      <c r="D3312" s="2" t="s">
        <v>6627</v>
      </c>
      <c r="E3312" t="s">
        <v>9</v>
      </c>
    </row>
    <row r="3313" spans="1:5" ht="15.75" x14ac:dyDescent="0.25">
      <c r="A3313" t="s">
        <v>5</v>
      </c>
      <c r="B3313" t="s">
        <v>6628</v>
      </c>
      <c r="C3313" t="s">
        <v>7</v>
      </c>
      <c r="D3313" s="2" t="s">
        <v>6629</v>
      </c>
      <c r="E3313" t="s">
        <v>9</v>
      </c>
    </row>
    <row r="3314" spans="1:5" ht="15.75" x14ac:dyDescent="0.25">
      <c r="A3314" t="s">
        <v>5</v>
      </c>
      <c r="B3314" t="s">
        <v>6630</v>
      </c>
      <c r="C3314" t="s">
        <v>7</v>
      </c>
      <c r="D3314" s="2" t="s">
        <v>6631</v>
      </c>
      <c r="E3314" t="s">
        <v>9</v>
      </c>
    </row>
    <row r="3315" spans="1:5" ht="15.75" x14ac:dyDescent="0.25">
      <c r="A3315" t="s">
        <v>5</v>
      </c>
      <c r="B3315" t="s">
        <v>6632</v>
      </c>
      <c r="C3315" t="s">
        <v>7</v>
      </c>
      <c r="D3315" s="2" t="s">
        <v>6633</v>
      </c>
      <c r="E3315" t="s">
        <v>9</v>
      </c>
    </row>
    <row r="3316" spans="1:5" ht="15.75" x14ac:dyDescent="0.25">
      <c r="A3316" t="s">
        <v>5</v>
      </c>
      <c r="B3316" t="s">
        <v>6634</v>
      </c>
      <c r="C3316" t="s">
        <v>7</v>
      </c>
      <c r="D3316" s="2" t="s">
        <v>6635</v>
      </c>
      <c r="E3316" t="s">
        <v>9</v>
      </c>
    </row>
    <row r="3317" spans="1:5" ht="15.75" x14ac:dyDescent="0.25">
      <c r="A3317" t="s">
        <v>5</v>
      </c>
      <c r="B3317" t="s">
        <v>6636</v>
      </c>
      <c r="C3317" t="s">
        <v>7</v>
      </c>
      <c r="D3317" s="2" t="s">
        <v>6637</v>
      </c>
      <c r="E3317" t="s">
        <v>9</v>
      </c>
    </row>
    <row r="3318" spans="1:5" ht="15.75" x14ac:dyDescent="0.25">
      <c r="A3318" t="s">
        <v>5</v>
      </c>
      <c r="B3318" t="s">
        <v>6638</v>
      </c>
      <c r="C3318" t="s">
        <v>7</v>
      </c>
      <c r="D3318" s="2" t="s">
        <v>6639</v>
      </c>
      <c r="E3318" t="s">
        <v>9</v>
      </c>
    </row>
    <row r="3319" spans="1:5" ht="15.75" x14ac:dyDescent="0.25">
      <c r="A3319" t="s">
        <v>5</v>
      </c>
      <c r="B3319" t="s">
        <v>6640</v>
      </c>
      <c r="C3319" t="s">
        <v>7</v>
      </c>
      <c r="D3319" s="2" t="s">
        <v>6641</v>
      </c>
      <c r="E3319" t="s">
        <v>9</v>
      </c>
    </row>
    <row r="3320" spans="1:5" ht="15.75" x14ac:dyDescent="0.25">
      <c r="A3320" t="s">
        <v>5</v>
      </c>
      <c r="B3320" t="s">
        <v>6642</v>
      </c>
      <c r="C3320" t="s">
        <v>7</v>
      </c>
      <c r="D3320" s="2" t="s">
        <v>6643</v>
      </c>
      <c r="E3320" t="s">
        <v>9</v>
      </c>
    </row>
    <row r="3321" spans="1:5" ht="15.75" x14ac:dyDescent="0.25">
      <c r="A3321" t="s">
        <v>5</v>
      </c>
      <c r="B3321" t="s">
        <v>6644</v>
      </c>
      <c r="C3321" t="s">
        <v>7</v>
      </c>
      <c r="D3321" s="2" t="s">
        <v>6645</v>
      </c>
      <c r="E3321" t="s">
        <v>9</v>
      </c>
    </row>
    <row r="3322" spans="1:5" ht="15.75" x14ac:dyDescent="0.25">
      <c r="A3322" t="s">
        <v>5</v>
      </c>
      <c r="B3322" t="s">
        <v>6646</v>
      </c>
      <c r="C3322" t="s">
        <v>7</v>
      </c>
      <c r="D3322" s="2" t="s">
        <v>6647</v>
      </c>
      <c r="E3322" t="s">
        <v>9</v>
      </c>
    </row>
    <row r="3323" spans="1:5" ht="15.75" x14ac:dyDescent="0.25">
      <c r="A3323" t="s">
        <v>5</v>
      </c>
      <c r="B3323" t="s">
        <v>6648</v>
      </c>
      <c r="C3323" t="s">
        <v>7</v>
      </c>
      <c r="D3323" s="2" t="s">
        <v>6649</v>
      </c>
      <c r="E3323" t="s">
        <v>9</v>
      </c>
    </row>
    <row r="3324" spans="1:5" ht="15.75" x14ac:dyDescent="0.25">
      <c r="A3324" t="s">
        <v>5</v>
      </c>
      <c r="B3324" t="s">
        <v>6650</v>
      </c>
      <c r="C3324" t="s">
        <v>7</v>
      </c>
      <c r="D3324" s="2" t="s">
        <v>6651</v>
      </c>
      <c r="E3324" t="s">
        <v>9</v>
      </c>
    </row>
    <row r="3325" spans="1:5" ht="15.75" x14ac:dyDescent="0.25">
      <c r="A3325" t="s">
        <v>5</v>
      </c>
      <c r="B3325" t="s">
        <v>6652</v>
      </c>
      <c r="C3325" t="s">
        <v>7</v>
      </c>
      <c r="D3325" s="2" t="s">
        <v>6653</v>
      </c>
      <c r="E3325" t="s">
        <v>9</v>
      </c>
    </row>
    <row r="3326" spans="1:5" ht="15.75" x14ac:dyDescent="0.25">
      <c r="A3326" t="s">
        <v>5</v>
      </c>
      <c r="B3326" t="s">
        <v>6654</v>
      </c>
      <c r="C3326" t="s">
        <v>7</v>
      </c>
      <c r="D3326" s="2" t="s">
        <v>6655</v>
      </c>
      <c r="E3326" t="s">
        <v>9</v>
      </c>
    </row>
    <row r="3327" spans="1:5" ht="15.75" x14ac:dyDescent="0.25">
      <c r="A3327" t="s">
        <v>5</v>
      </c>
      <c r="B3327" t="s">
        <v>6656</v>
      </c>
      <c r="C3327" t="s">
        <v>7</v>
      </c>
      <c r="D3327" s="2" t="s">
        <v>6657</v>
      </c>
      <c r="E3327" t="s">
        <v>9</v>
      </c>
    </row>
    <row r="3328" spans="1:5" ht="15.75" x14ac:dyDescent="0.25">
      <c r="A3328" t="s">
        <v>5</v>
      </c>
      <c r="B3328" t="s">
        <v>6658</v>
      </c>
      <c r="C3328" t="s">
        <v>7</v>
      </c>
      <c r="D3328" s="2" t="s">
        <v>6659</v>
      </c>
      <c r="E3328" t="s">
        <v>9</v>
      </c>
    </row>
    <row r="3329" spans="1:5" ht="15.75" x14ac:dyDescent="0.25">
      <c r="A3329" t="s">
        <v>5</v>
      </c>
      <c r="B3329" t="s">
        <v>6660</v>
      </c>
      <c r="C3329" t="s">
        <v>7</v>
      </c>
      <c r="D3329" s="2" t="s">
        <v>6661</v>
      </c>
      <c r="E3329" t="s">
        <v>9</v>
      </c>
    </row>
    <row r="3330" spans="1:5" ht="15.75" x14ac:dyDescent="0.25">
      <c r="A3330" t="s">
        <v>5</v>
      </c>
      <c r="B3330" t="s">
        <v>6662</v>
      </c>
      <c r="C3330" t="s">
        <v>7</v>
      </c>
      <c r="D3330" s="2" t="s">
        <v>6663</v>
      </c>
      <c r="E3330" t="s">
        <v>9</v>
      </c>
    </row>
    <row r="3331" spans="1:5" ht="15.75" x14ac:dyDescent="0.25">
      <c r="A3331" t="s">
        <v>5</v>
      </c>
      <c r="B3331" t="s">
        <v>6664</v>
      </c>
      <c r="C3331" t="s">
        <v>7</v>
      </c>
      <c r="D3331" s="2" t="s">
        <v>6665</v>
      </c>
      <c r="E3331" t="s">
        <v>9</v>
      </c>
    </row>
    <row r="3332" spans="1:5" ht="15.75" x14ac:dyDescent="0.25">
      <c r="A3332" t="s">
        <v>5</v>
      </c>
      <c r="B3332" t="s">
        <v>6666</v>
      </c>
      <c r="C3332" t="s">
        <v>7</v>
      </c>
      <c r="D3332" s="2" t="s">
        <v>6667</v>
      </c>
      <c r="E3332" t="s">
        <v>9</v>
      </c>
    </row>
    <row r="3333" spans="1:5" ht="15.75" x14ac:dyDescent="0.25">
      <c r="A3333" t="s">
        <v>5</v>
      </c>
      <c r="B3333" t="s">
        <v>6668</v>
      </c>
      <c r="C3333" t="s">
        <v>7</v>
      </c>
      <c r="D3333" s="2" t="s">
        <v>6669</v>
      </c>
      <c r="E3333" t="s">
        <v>9</v>
      </c>
    </row>
    <row r="3334" spans="1:5" ht="15.75" x14ac:dyDescent="0.25">
      <c r="A3334" t="s">
        <v>5</v>
      </c>
      <c r="B3334" t="s">
        <v>6670</v>
      </c>
      <c r="C3334" t="s">
        <v>7</v>
      </c>
      <c r="D3334" s="2" t="s">
        <v>6671</v>
      </c>
      <c r="E3334" t="s">
        <v>9</v>
      </c>
    </row>
    <row r="3335" spans="1:5" ht="15.75" x14ac:dyDescent="0.25">
      <c r="A3335" t="s">
        <v>5</v>
      </c>
      <c r="B3335" t="s">
        <v>6672</v>
      </c>
      <c r="C3335" t="s">
        <v>7</v>
      </c>
      <c r="D3335" s="2" t="s">
        <v>6673</v>
      </c>
      <c r="E3335" t="s">
        <v>9</v>
      </c>
    </row>
    <row r="3336" spans="1:5" ht="15.75" x14ac:dyDescent="0.25">
      <c r="A3336" t="s">
        <v>5</v>
      </c>
      <c r="B3336" t="s">
        <v>6674</v>
      </c>
      <c r="C3336" t="s">
        <v>7</v>
      </c>
      <c r="D3336" s="2" t="s">
        <v>6675</v>
      </c>
      <c r="E3336" t="s">
        <v>9</v>
      </c>
    </row>
    <row r="3337" spans="1:5" ht="15.75" x14ac:dyDescent="0.25">
      <c r="A3337" t="s">
        <v>5</v>
      </c>
      <c r="B3337" t="s">
        <v>6676</v>
      </c>
      <c r="C3337" t="s">
        <v>7</v>
      </c>
      <c r="D3337" s="2" t="s">
        <v>6677</v>
      </c>
      <c r="E3337" t="s">
        <v>9</v>
      </c>
    </row>
    <row r="3338" spans="1:5" ht="15.75" x14ac:dyDescent="0.25">
      <c r="A3338" t="s">
        <v>5</v>
      </c>
      <c r="B3338" t="s">
        <v>6678</v>
      </c>
      <c r="C3338" t="s">
        <v>7</v>
      </c>
      <c r="D3338" s="2" t="s">
        <v>6679</v>
      </c>
      <c r="E3338" t="s">
        <v>9</v>
      </c>
    </row>
    <row r="3339" spans="1:5" ht="15.75" x14ac:dyDescent="0.25">
      <c r="A3339" t="s">
        <v>5</v>
      </c>
      <c r="B3339" t="s">
        <v>6680</v>
      </c>
      <c r="C3339" t="s">
        <v>7</v>
      </c>
      <c r="D3339" s="2" t="s">
        <v>6681</v>
      </c>
      <c r="E3339" t="s">
        <v>9</v>
      </c>
    </row>
    <row r="3340" spans="1:5" ht="15.75" x14ac:dyDescent="0.25">
      <c r="A3340" t="s">
        <v>5</v>
      </c>
      <c r="B3340" t="s">
        <v>6682</v>
      </c>
      <c r="C3340" t="s">
        <v>7</v>
      </c>
      <c r="D3340" s="2" t="s">
        <v>6683</v>
      </c>
      <c r="E3340" t="s">
        <v>9</v>
      </c>
    </row>
    <row r="3341" spans="1:5" ht="15.75" x14ac:dyDescent="0.25">
      <c r="A3341" t="s">
        <v>5</v>
      </c>
      <c r="B3341" t="s">
        <v>6684</v>
      </c>
      <c r="C3341" t="s">
        <v>7</v>
      </c>
      <c r="D3341" s="2" t="s">
        <v>6685</v>
      </c>
      <c r="E3341" t="s">
        <v>9</v>
      </c>
    </row>
    <row r="3342" spans="1:5" ht="15.75" x14ac:dyDescent="0.25">
      <c r="A3342" t="s">
        <v>5</v>
      </c>
      <c r="B3342" t="s">
        <v>6686</v>
      </c>
      <c r="C3342" t="s">
        <v>7</v>
      </c>
      <c r="D3342" s="2" t="s">
        <v>6687</v>
      </c>
      <c r="E3342" t="s">
        <v>9</v>
      </c>
    </row>
    <row r="3343" spans="1:5" ht="15.75" x14ac:dyDescent="0.25">
      <c r="A3343" t="s">
        <v>5</v>
      </c>
      <c r="B3343" t="s">
        <v>6688</v>
      </c>
      <c r="C3343" t="s">
        <v>7</v>
      </c>
      <c r="D3343" s="2" t="s">
        <v>6689</v>
      </c>
      <c r="E3343" t="s">
        <v>9</v>
      </c>
    </row>
    <row r="3344" spans="1:5" ht="15.75" x14ac:dyDescent="0.25">
      <c r="A3344" t="s">
        <v>5</v>
      </c>
      <c r="B3344" t="s">
        <v>6690</v>
      </c>
      <c r="C3344" t="s">
        <v>7</v>
      </c>
      <c r="D3344" s="2" t="s">
        <v>6691</v>
      </c>
      <c r="E3344" t="s">
        <v>9</v>
      </c>
    </row>
    <row r="3345" spans="1:5" ht="15.75" x14ac:dyDescent="0.25">
      <c r="A3345" t="s">
        <v>5</v>
      </c>
      <c r="B3345" t="s">
        <v>6692</v>
      </c>
      <c r="C3345" t="s">
        <v>7</v>
      </c>
      <c r="D3345" s="2" t="s">
        <v>6693</v>
      </c>
      <c r="E3345" t="s">
        <v>9</v>
      </c>
    </row>
    <row r="3346" spans="1:5" ht="15.75" x14ac:dyDescent="0.25">
      <c r="A3346" t="s">
        <v>5</v>
      </c>
      <c r="B3346" t="s">
        <v>6694</v>
      </c>
      <c r="C3346" t="s">
        <v>7</v>
      </c>
      <c r="D3346" s="2" t="s">
        <v>6695</v>
      </c>
      <c r="E3346" t="s">
        <v>9</v>
      </c>
    </row>
    <row r="3347" spans="1:5" ht="15.75" x14ac:dyDescent="0.25">
      <c r="A3347" t="s">
        <v>5</v>
      </c>
      <c r="B3347" t="s">
        <v>6696</v>
      </c>
      <c r="C3347" t="s">
        <v>7</v>
      </c>
      <c r="D3347" s="2" t="s">
        <v>6697</v>
      </c>
      <c r="E3347" t="s">
        <v>9</v>
      </c>
    </row>
    <row r="3348" spans="1:5" ht="15.75" x14ac:dyDescent="0.25">
      <c r="A3348" t="s">
        <v>5</v>
      </c>
      <c r="B3348" t="s">
        <v>6698</v>
      </c>
      <c r="C3348" t="s">
        <v>7</v>
      </c>
      <c r="D3348" s="2" t="s">
        <v>6699</v>
      </c>
      <c r="E3348" t="s">
        <v>9</v>
      </c>
    </row>
    <row r="3349" spans="1:5" ht="15.75" x14ac:dyDescent="0.25">
      <c r="A3349" t="s">
        <v>5</v>
      </c>
      <c r="B3349" t="s">
        <v>6700</v>
      </c>
      <c r="C3349" t="s">
        <v>7</v>
      </c>
      <c r="D3349" s="2" t="s">
        <v>6701</v>
      </c>
      <c r="E3349" t="s">
        <v>9</v>
      </c>
    </row>
    <row r="3350" spans="1:5" ht="15.75" x14ac:dyDescent="0.25">
      <c r="A3350" t="s">
        <v>5</v>
      </c>
      <c r="B3350" t="s">
        <v>6702</v>
      </c>
      <c r="C3350" t="s">
        <v>7</v>
      </c>
      <c r="D3350" s="2" t="s">
        <v>6703</v>
      </c>
      <c r="E3350" t="s">
        <v>9</v>
      </c>
    </row>
    <row r="3351" spans="1:5" ht="15.75" x14ac:dyDescent="0.25">
      <c r="A3351" t="s">
        <v>5</v>
      </c>
      <c r="B3351" t="s">
        <v>6704</v>
      </c>
      <c r="C3351" t="s">
        <v>7</v>
      </c>
      <c r="D3351" s="2" t="s">
        <v>6705</v>
      </c>
      <c r="E3351" t="s">
        <v>9</v>
      </c>
    </row>
    <row r="3352" spans="1:5" ht="15.75" x14ac:dyDescent="0.25">
      <c r="A3352" t="s">
        <v>5</v>
      </c>
      <c r="B3352" t="s">
        <v>6706</v>
      </c>
      <c r="C3352" t="s">
        <v>7</v>
      </c>
      <c r="D3352" s="2" t="s">
        <v>6707</v>
      </c>
      <c r="E3352" t="s">
        <v>9</v>
      </c>
    </row>
    <row r="3353" spans="1:5" ht="15.75" x14ac:dyDescent="0.25">
      <c r="A3353" t="s">
        <v>5</v>
      </c>
      <c r="B3353" t="s">
        <v>6708</v>
      </c>
      <c r="C3353" t="s">
        <v>7</v>
      </c>
      <c r="D3353" s="2" t="s">
        <v>6709</v>
      </c>
      <c r="E3353" t="s">
        <v>9</v>
      </c>
    </row>
    <row r="3354" spans="1:5" ht="15.75" x14ac:dyDescent="0.25">
      <c r="A3354" t="s">
        <v>5</v>
      </c>
      <c r="B3354" t="s">
        <v>6710</v>
      </c>
      <c r="C3354" t="s">
        <v>7</v>
      </c>
      <c r="D3354" s="2" t="s">
        <v>6711</v>
      </c>
      <c r="E3354" t="s">
        <v>9</v>
      </c>
    </row>
    <row r="3355" spans="1:5" ht="15.75" x14ac:dyDescent="0.25">
      <c r="A3355" t="s">
        <v>5</v>
      </c>
      <c r="B3355" t="s">
        <v>6712</v>
      </c>
      <c r="C3355" t="s">
        <v>7</v>
      </c>
      <c r="D3355" s="2" t="s">
        <v>6713</v>
      </c>
      <c r="E3355" t="s">
        <v>9</v>
      </c>
    </row>
    <row r="3356" spans="1:5" ht="15.75" x14ac:dyDescent="0.25">
      <c r="A3356" t="s">
        <v>5</v>
      </c>
      <c r="B3356" t="s">
        <v>6714</v>
      </c>
      <c r="C3356" t="s">
        <v>7</v>
      </c>
      <c r="D3356" s="2" t="s">
        <v>6715</v>
      </c>
      <c r="E3356" t="s">
        <v>9</v>
      </c>
    </row>
    <row r="3357" spans="1:5" ht="15.75" x14ac:dyDescent="0.25">
      <c r="A3357" t="s">
        <v>5</v>
      </c>
      <c r="B3357" t="s">
        <v>6716</v>
      </c>
      <c r="C3357" t="s">
        <v>7</v>
      </c>
      <c r="D3357" s="2" t="s">
        <v>6717</v>
      </c>
      <c r="E3357" t="s">
        <v>9</v>
      </c>
    </row>
    <row r="3358" spans="1:5" ht="15.75" x14ac:dyDescent="0.25">
      <c r="A3358" t="s">
        <v>5</v>
      </c>
      <c r="B3358" t="s">
        <v>6718</v>
      </c>
      <c r="C3358" t="s">
        <v>7</v>
      </c>
      <c r="D3358" s="2" t="s">
        <v>6719</v>
      </c>
      <c r="E3358" t="s">
        <v>9</v>
      </c>
    </row>
    <row r="3359" spans="1:5" ht="15.75" x14ac:dyDescent="0.25">
      <c r="A3359" t="s">
        <v>5</v>
      </c>
      <c r="B3359" t="s">
        <v>6720</v>
      </c>
      <c r="C3359" t="s">
        <v>7</v>
      </c>
      <c r="D3359" s="2" t="s">
        <v>6721</v>
      </c>
      <c r="E3359" t="s">
        <v>9</v>
      </c>
    </row>
    <row r="3360" spans="1:5" ht="15.75" x14ac:dyDescent="0.25">
      <c r="A3360" t="s">
        <v>5</v>
      </c>
      <c r="B3360" t="s">
        <v>6722</v>
      </c>
      <c r="C3360" t="s">
        <v>7</v>
      </c>
      <c r="D3360" s="2" t="s">
        <v>6723</v>
      </c>
      <c r="E3360" t="s">
        <v>9</v>
      </c>
    </row>
    <row r="3361" spans="1:5" ht="15.75" x14ac:dyDescent="0.25">
      <c r="A3361" t="s">
        <v>5</v>
      </c>
      <c r="B3361" t="s">
        <v>6724</v>
      </c>
      <c r="C3361" t="s">
        <v>7</v>
      </c>
      <c r="D3361" s="2" t="s">
        <v>6725</v>
      </c>
      <c r="E3361" t="s">
        <v>9</v>
      </c>
    </row>
    <row r="3362" spans="1:5" ht="15.75" x14ac:dyDescent="0.25">
      <c r="A3362" t="s">
        <v>5</v>
      </c>
      <c r="B3362" t="s">
        <v>6726</v>
      </c>
      <c r="C3362" t="s">
        <v>7</v>
      </c>
      <c r="D3362" s="2" t="s">
        <v>6727</v>
      </c>
      <c r="E3362" t="s">
        <v>9</v>
      </c>
    </row>
    <row r="3363" spans="1:5" ht="15.75" x14ac:dyDescent="0.25">
      <c r="A3363" t="s">
        <v>5</v>
      </c>
      <c r="B3363" t="s">
        <v>6728</v>
      </c>
      <c r="C3363" t="s">
        <v>7</v>
      </c>
      <c r="D3363" s="2" t="s">
        <v>6729</v>
      </c>
      <c r="E3363" t="s">
        <v>9</v>
      </c>
    </row>
    <row r="3364" spans="1:5" ht="15.75" x14ac:dyDescent="0.25">
      <c r="A3364" t="s">
        <v>5</v>
      </c>
      <c r="B3364" t="s">
        <v>6730</v>
      </c>
      <c r="C3364" t="s">
        <v>7</v>
      </c>
      <c r="D3364" s="2" t="s">
        <v>6731</v>
      </c>
      <c r="E3364" t="s">
        <v>9</v>
      </c>
    </row>
    <row r="3365" spans="1:5" ht="15.75" x14ac:dyDescent="0.25">
      <c r="A3365" t="s">
        <v>5</v>
      </c>
      <c r="B3365" t="s">
        <v>6732</v>
      </c>
      <c r="C3365" t="s">
        <v>7</v>
      </c>
      <c r="D3365" s="2" t="s">
        <v>6733</v>
      </c>
      <c r="E3365" t="s">
        <v>9</v>
      </c>
    </row>
    <row r="3366" spans="1:5" ht="15.75" x14ac:dyDescent="0.25">
      <c r="A3366" t="s">
        <v>5</v>
      </c>
      <c r="B3366" t="s">
        <v>6734</v>
      </c>
      <c r="C3366" t="s">
        <v>7</v>
      </c>
      <c r="D3366" s="2" t="s">
        <v>6735</v>
      </c>
      <c r="E3366" t="s">
        <v>9</v>
      </c>
    </row>
    <row r="3367" spans="1:5" ht="15.75" x14ac:dyDescent="0.25">
      <c r="A3367" t="s">
        <v>5</v>
      </c>
      <c r="B3367" t="s">
        <v>6736</v>
      </c>
      <c r="C3367" t="s">
        <v>7</v>
      </c>
      <c r="D3367" s="2" t="s">
        <v>6737</v>
      </c>
      <c r="E3367" t="s">
        <v>9</v>
      </c>
    </row>
    <row r="3368" spans="1:5" ht="15.75" x14ac:dyDescent="0.25">
      <c r="A3368" t="s">
        <v>5</v>
      </c>
      <c r="B3368" t="s">
        <v>6738</v>
      </c>
      <c r="C3368" t="s">
        <v>7</v>
      </c>
      <c r="D3368" s="2" t="s">
        <v>6739</v>
      </c>
      <c r="E3368" t="s">
        <v>9</v>
      </c>
    </row>
    <row r="3369" spans="1:5" ht="15.75" x14ac:dyDescent="0.25">
      <c r="A3369" t="s">
        <v>5</v>
      </c>
      <c r="B3369" t="s">
        <v>6740</v>
      </c>
      <c r="C3369" t="s">
        <v>7</v>
      </c>
      <c r="D3369" s="2" t="s">
        <v>6741</v>
      </c>
      <c r="E3369" t="s">
        <v>9</v>
      </c>
    </row>
    <row r="3370" spans="1:5" ht="15.75" x14ac:dyDescent="0.25">
      <c r="A3370" t="s">
        <v>5</v>
      </c>
      <c r="B3370" t="s">
        <v>6742</v>
      </c>
      <c r="C3370" t="s">
        <v>7</v>
      </c>
      <c r="D3370" s="2" t="s">
        <v>6743</v>
      </c>
      <c r="E3370" t="s">
        <v>9</v>
      </c>
    </row>
    <row r="3371" spans="1:5" ht="15.75" x14ac:dyDescent="0.25">
      <c r="A3371" t="s">
        <v>5</v>
      </c>
      <c r="B3371" t="s">
        <v>6744</v>
      </c>
      <c r="C3371" t="s">
        <v>7</v>
      </c>
      <c r="D3371" s="2" t="s">
        <v>6745</v>
      </c>
      <c r="E3371" t="s">
        <v>9</v>
      </c>
    </row>
    <row r="3372" spans="1:5" ht="15.75" x14ac:dyDescent="0.25">
      <c r="A3372" t="s">
        <v>5</v>
      </c>
      <c r="B3372" t="s">
        <v>6746</v>
      </c>
      <c r="C3372" t="s">
        <v>7</v>
      </c>
      <c r="D3372" s="2" t="s">
        <v>6747</v>
      </c>
      <c r="E3372" t="s">
        <v>9</v>
      </c>
    </row>
    <row r="3373" spans="1:5" ht="15.75" x14ac:dyDescent="0.25">
      <c r="A3373" t="s">
        <v>5</v>
      </c>
      <c r="B3373" t="s">
        <v>6748</v>
      </c>
      <c r="C3373" t="s">
        <v>7</v>
      </c>
      <c r="D3373" s="2" t="s">
        <v>6749</v>
      </c>
      <c r="E3373" t="s">
        <v>9</v>
      </c>
    </row>
    <row r="3374" spans="1:5" ht="15.75" x14ac:dyDescent="0.25">
      <c r="A3374" t="s">
        <v>5</v>
      </c>
      <c r="B3374" t="s">
        <v>6750</v>
      </c>
      <c r="C3374" t="s">
        <v>7</v>
      </c>
      <c r="D3374" s="2" t="s">
        <v>6751</v>
      </c>
      <c r="E3374" t="s">
        <v>9</v>
      </c>
    </row>
    <row r="3375" spans="1:5" ht="15.75" x14ac:dyDescent="0.25">
      <c r="A3375" t="s">
        <v>5</v>
      </c>
      <c r="B3375" t="s">
        <v>6752</v>
      </c>
      <c r="C3375" t="s">
        <v>7</v>
      </c>
      <c r="D3375" s="2" t="s">
        <v>6753</v>
      </c>
      <c r="E3375" t="s">
        <v>9</v>
      </c>
    </row>
    <row r="3376" spans="1:5" ht="15.75" x14ac:dyDescent="0.25">
      <c r="A3376" t="s">
        <v>5</v>
      </c>
      <c r="B3376" t="s">
        <v>6754</v>
      </c>
      <c r="C3376" t="s">
        <v>7</v>
      </c>
      <c r="D3376" s="2" t="s">
        <v>6755</v>
      </c>
      <c r="E3376" t="s">
        <v>9</v>
      </c>
    </row>
    <row r="3377" spans="1:5" ht="15.75" x14ac:dyDescent="0.25">
      <c r="A3377" t="s">
        <v>5</v>
      </c>
      <c r="B3377" t="s">
        <v>6756</v>
      </c>
      <c r="C3377" t="s">
        <v>7</v>
      </c>
      <c r="D3377" s="2" t="s">
        <v>6757</v>
      </c>
      <c r="E3377" t="s">
        <v>9</v>
      </c>
    </row>
    <row r="3378" spans="1:5" ht="15.75" x14ac:dyDescent="0.25">
      <c r="A3378" t="s">
        <v>5</v>
      </c>
      <c r="B3378" t="s">
        <v>6758</v>
      </c>
      <c r="C3378" t="s">
        <v>7</v>
      </c>
      <c r="D3378" s="2" t="s">
        <v>6759</v>
      </c>
      <c r="E3378" t="s">
        <v>9</v>
      </c>
    </row>
    <row r="3379" spans="1:5" ht="15.75" x14ac:dyDescent="0.25">
      <c r="A3379" t="s">
        <v>5</v>
      </c>
      <c r="B3379" t="s">
        <v>6760</v>
      </c>
      <c r="C3379" t="s">
        <v>7</v>
      </c>
      <c r="D3379" s="2" t="s">
        <v>6761</v>
      </c>
      <c r="E3379" t="s">
        <v>9</v>
      </c>
    </row>
    <row r="3380" spans="1:5" ht="15.75" x14ac:dyDescent="0.25">
      <c r="A3380" t="s">
        <v>5</v>
      </c>
      <c r="B3380" t="s">
        <v>6762</v>
      </c>
      <c r="C3380" t="s">
        <v>7</v>
      </c>
      <c r="D3380" s="2" t="s">
        <v>6763</v>
      </c>
      <c r="E3380" t="s">
        <v>9</v>
      </c>
    </row>
    <row r="3381" spans="1:5" ht="15.75" x14ac:dyDescent="0.25">
      <c r="A3381" t="s">
        <v>5</v>
      </c>
      <c r="B3381" t="s">
        <v>6764</v>
      </c>
      <c r="C3381" t="s">
        <v>7</v>
      </c>
      <c r="D3381" s="2" t="s">
        <v>6765</v>
      </c>
      <c r="E3381" t="s">
        <v>9</v>
      </c>
    </row>
    <row r="3382" spans="1:5" ht="15.75" x14ac:dyDescent="0.25">
      <c r="A3382" t="s">
        <v>5</v>
      </c>
      <c r="B3382" t="s">
        <v>6766</v>
      </c>
      <c r="C3382" t="s">
        <v>7</v>
      </c>
      <c r="D3382" s="2" t="s">
        <v>6767</v>
      </c>
      <c r="E3382" t="s">
        <v>9</v>
      </c>
    </row>
    <row r="3383" spans="1:5" ht="15.75" x14ac:dyDescent="0.25">
      <c r="A3383" t="s">
        <v>5</v>
      </c>
      <c r="B3383" t="s">
        <v>6768</v>
      </c>
      <c r="C3383" t="s">
        <v>7</v>
      </c>
      <c r="D3383" s="2" t="s">
        <v>6769</v>
      </c>
      <c r="E3383" t="s">
        <v>9</v>
      </c>
    </row>
    <row r="3384" spans="1:5" ht="15.75" x14ac:dyDescent="0.25">
      <c r="A3384" t="s">
        <v>5</v>
      </c>
      <c r="B3384" t="s">
        <v>6770</v>
      </c>
      <c r="C3384" t="s">
        <v>7</v>
      </c>
      <c r="D3384" s="2" t="s">
        <v>6771</v>
      </c>
      <c r="E3384" t="s">
        <v>9</v>
      </c>
    </row>
    <row r="3385" spans="1:5" ht="15.75" x14ac:dyDescent="0.25">
      <c r="A3385" t="s">
        <v>5</v>
      </c>
      <c r="B3385" t="s">
        <v>6772</v>
      </c>
      <c r="C3385" t="s">
        <v>7</v>
      </c>
      <c r="D3385" s="2" t="s">
        <v>6773</v>
      </c>
      <c r="E3385" t="s">
        <v>9</v>
      </c>
    </row>
    <row r="3386" spans="1:5" ht="15.75" x14ac:dyDescent="0.25">
      <c r="A3386" t="s">
        <v>5</v>
      </c>
      <c r="B3386" t="s">
        <v>6774</v>
      </c>
      <c r="C3386" t="s">
        <v>7</v>
      </c>
      <c r="D3386" s="2" t="s">
        <v>6775</v>
      </c>
      <c r="E3386" t="s">
        <v>9</v>
      </c>
    </row>
    <row r="3387" spans="1:5" ht="15.75" x14ac:dyDescent="0.25">
      <c r="A3387" t="s">
        <v>5</v>
      </c>
      <c r="B3387" t="s">
        <v>6776</v>
      </c>
      <c r="C3387" t="s">
        <v>7</v>
      </c>
      <c r="D3387" s="2" t="s">
        <v>6777</v>
      </c>
      <c r="E3387" t="s">
        <v>9</v>
      </c>
    </row>
    <row r="3388" spans="1:5" ht="15.75" x14ac:dyDescent="0.25">
      <c r="A3388" t="s">
        <v>5</v>
      </c>
      <c r="B3388" t="s">
        <v>6778</v>
      </c>
      <c r="C3388" t="s">
        <v>7</v>
      </c>
      <c r="D3388" s="2" t="s">
        <v>6779</v>
      </c>
      <c r="E3388" t="s">
        <v>9</v>
      </c>
    </row>
    <row r="3389" spans="1:5" ht="15.75" x14ac:dyDescent="0.25">
      <c r="A3389" t="s">
        <v>5</v>
      </c>
      <c r="B3389" t="s">
        <v>6780</v>
      </c>
      <c r="C3389" t="s">
        <v>7</v>
      </c>
      <c r="D3389" s="2" t="s">
        <v>6781</v>
      </c>
      <c r="E3389" t="s">
        <v>9</v>
      </c>
    </row>
    <row r="3390" spans="1:5" ht="15.75" x14ac:dyDescent="0.25">
      <c r="A3390" t="s">
        <v>5</v>
      </c>
      <c r="B3390" t="s">
        <v>6782</v>
      </c>
      <c r="C3390" t="s">
        <v>7</v>
      </c>
      <c r="D3390" s="2" t="s">
        <v>6783</v>
      </c>
      <c r="E3390" t="s">
        <v>9</v>
      </c>
    </row>
    <row r="3391" spans="1:5" ht="15.75" x14ac:dyDescent="0.25">
      <c r="A3391" t="s">
        <v>5</v>
      </c>
      <c r="B3391" t="s">
        <v>6784</v>
      </c>
      <c r="C3391" t="s">
        <v>7</v>
      </c>
      <c r="D3391" s="2" t="s">
        <v>6785</v>
      </c>
      <c r="E3391" t="s">
        <v>9</v>
      </c>
    </row>
    <row r="3392" spans="1:5" ht="15.75" x14ac:dyDescent="0.25">
      <c r="A3392" t="s">
        <v>5</v>
      </c>
      <c r="B3392" t="s">
        <v>6786</v>
      </c>
      <c r="C3392" t="s">
        <v>7</v>
      </c>
      <c r="D3392" s="2" t="s">
        <v>6787</v>
      </c>
      <c r="E3392" t="s">
        <v>9</v>
      </c>
    </row>
    <row r="3393" spans="1:5" ht="15.75" x14ac:dyDescent="0.25">
      <c r="A3393" t="s">
        <v>5</v>
      </c>
      <c r="B3393" t="s">
        <v>6788</v>
      </c>
      <c r="C3393" t="s">
        <v>7</v>
      </c>
      <c r="D3393" s="2" t="s">
        <v>6789</v>
      </c>
      <c r="E3393" t="s">
        <v>9</v>
      </c>
    </row>
    <row r="3394" spans="1:5" ht="15.75" x14ac:dyDescent="0.25">
      <c r="A3394" t="s">
        <v>5</v>
      </c>
      <c r="B3394" t="s">
        <v>6790</v>
      </c>
      <c r="C3394" t="s">
        <v>7</v>
      </c>
      <c r="D3394" s="2" t="s">
        <v>6791</v>
      </c>
      <c r="E3394" t="s">
        <v>9</v>
      </c>
    </row>
    <row r="3395" spans="1:5" ht="15.75" x14ac:dyDescent="0.25">
      <c r="A3395" t="s">
        <v>5</v>
      </c>
      <c r="B3395" t="s">
        <v>6792</v>
      </c>
      <c r="C3395" t="s">
        <v>7</v>
      </c>
      <c r="D3395" s="2" t="s">
        <v>6793</v>
      </c>
      <c r="E3395" t="s">
        <v>9</v>
      </c>
    </row>
    <row r="3396" spans="1:5" ht="15.75" x14ac:dyDescent="0.25">
      <c r="A3396" t="s">
        <v>5</v>
      </c>
      <c r="B3396" t="s">
        <v>6794</v>
      </c>
      <c r="C3396" t="s">
        <v>7</v>
      </c>
      <c r="D3396" s="2" t="s">
        <v>6795</v>
      </c>
      <c r="E3396" t="s">
        <v>9</v>
      </c>
    </row>
    <row r="3397" spans="1:5" ht="15.75" x14ac:dyDescent="0.25">
      <c r="A3397" t="s">
        <v>5</v>
      </c>
      <c r="B3397" t="s">
        <v>6796</v>
      </c>
      <c r="C3397" t="s">
        <v>7</v>
      </c>
      <c r="D3397" s="2" t="s">
        <v>6797</v>
      </c>
      <c r="E3397" t="s">
        <v>9</v>
      </c>
    </row>
    <row r="3398" spans="1:5" ht="15.75" x14ac:dyDescent="0.25">
      <c r="A3398" t="s">
        <v>5</v>
      </c>
      <c r="B3398" t="s">
        <v>6798</v>
      </c>
      <c r="C3398" t="s">
        <v>7</v>
      </c>
      <c r="D3398" s="2" t="s">
        <v>6799</v>
      </c>
      <c r="E3398" t="s">
        <v>9</v>
      </c>
    </row>
    <row r="3399" spans="1:5" ht="15.75" x14ac:dyDescent="0.25">
      <c r="A3399" t="s">
        <v>5</v>
      </c>
      <c r="B3399" t="s">
        <v>6800</v>
      </c>
      <c r="C3399" t="s">
        <v>7</v>
      </c>
      <c r="D3399" s="2" t="s">
        <v>6801</v>
      </c>
      <c r="E3399" t="s">
        <v>9</v>
      </c>
    </row>
    <row r="3400" spans="1:5" ht="15.75" x14ac:dyDescent="0.25">
      <c r="A3400" t="s">
        <v>5</v>
      </c>
      <c r="B3400" t="s">
        <v>6802</v>
      </c>
      <c r="C3400" t="s">
        <v>7</v>
      </c>
      <c r="D3400" s="2" t="s">
        <v>6803</v>
      </c>
      <c r="E3400" t="s">
        <v>9</v>
      </c>
    </row>
    <row r="3401" spans="1:5" ht="15.75" x14ac:dyDescent="0.25">
      <c r="A3401" t="s">
        <v>5</v>
      </c>
      <c r="B3401" t="s">
        <v>6804</v>
      </c>
      <c r="C3401" t="s">
        <v>7</v>
      </c>
      <c r="D3401" s="2" t="s">
        <v>6805</v>
      </c>
      <c r="E3401" t="s">
        <v>9</v>
      </c>
    </row>
    <row r="3402" spans="1:5" ht="15.75" x14ac:dyDescent="0.25">
      <c r="A3402" t="s">
        <v>5</v>
      </c>
      <c r="B3402" t="s">
        <v>6806</v>
      </c>
      <c r="C3402" t="s">
        <v>7</v>
      </c>
      <c r="D3402" s="2" t="s">
        <v>6807</v>
      </c>
      <c r="E3402" t="s">
        <v>9</v>
      </c>
    </row>
    <row r="3403" spans="1:5" ht="15.75" x14ac:dyDescent="0.25">
      <c r="A3403" t="s">
        <v>5</v>
      </c>
      <c r="B3403" t="s">
        <v>6808</v>
      </c>
      <c r="C3403" t="s">
        <v>7</v>
      </c>
      <c r="D3403" s="2" t="s">
        <v>6809</v>
      </c>
      <c r="E3403" t="s">
        <v>9</v>
      </c>
    </row>
    <row r="3404" spans="1:5" ht="15.75" x14ac:dyDescent="0.25">
      <c r="A3404" t="s">
        <v>5</v>
      </c>
      <c r="B3404" t="s">
        <v>6810</v>
      </c>
      <c r="C3404" t="s">
        <v>7</v>
      </c>
      <c r="D3404" s="2" t="s">
        <v>6811</v>
      </c>
      <c r="E3404" t="s">
        <v>9</v>
      </c>
    </row>
    <row r="3405" spans="1:5" ht="15.75" x14ac:dyDescent="0.25">
      <c r="A3405" t="s">
        <v>5</v>
      </c>
      <c r="B3405" t="s">
        <v>6812</v>
      </c>
      <c r="C3405" t="s">
        <v>7</v>
      </c>
      <c r="D3405" s="2" t="s">
        <v>6813</v>
      </c>
      <c r="E3405" t="s">
        <v>9</v>
      </c>
    </row>
    <row r="3406" spans="1:5" ht="15.75" x14ac:dyDescent="0.25">
      <c r="A3406" t="s">
        <v>5</v>
      </c>
      <c r="B3406" t="s">
        <v>6814</v>
      </c>
      <c r="C3406" t="s">
        <v>7</v>
      </c>
      <c r="D3406" s="2" t="s">
        <v>6815</v>
      </c>
      <c r="E3406" t="s">
        <v>9</v>
      </c>
    </row>
    <row r="3407" spans="1:5" ht="15.75" x14ac:dyDescent="0.25">
      <c r="A3407" t="s">
        <v>5</v>
      </c>
      <c r="B3407" t="s">
        <v>6816</v>
      </c>
      <c r="C3407" t="s">
        <v>7</v>
      </c>
      <c r="D3407" s="2" t="s">
        <v>6817</v>
      </c>
      <c r="E3407" t="s">
        <v>9</v>
      </c>
    </row>
    <row r="3408" spans="1:5" ht="15.75" x14ac:dyDescent="0.25">
      <c r="A3408" t="s">
        <v>5</v>
      </c>
      <c r="B3408" t="s">
        <v>6818</v>
      </c>
      <c r="C3408" t="s">
        <v>7</v>
      </c>
      <c r="D3408" s="2" t="s">
        <v>6819</v>
      </c>
      <c r="E3408" t="s">
        <v>9</v>
      </c>
    </row>
    <row r="3409" spans="1:5" ht="15.75" x14ac:dyDescent="0.25">
      <c r="A3409" t="s">
        <v>5</v>
      </c>
      <c r="B3409" t="s">
        <v>6820</v>
      </c>
      <c r="C3409" t="s">
        <v>7</v>
      </c>
      <c r="D3409" s="2" t="s">
        <v>6821</v>
      </c>
      <c r="E3409" t="s">
        <v>9</v>
      </c>
    </row>
    <row r="3410" spans="1:5" ht="15.75" x14ac:dyDescent="0.25">
      <c r="A3410" t="s">
        <v>5</v>
      </c>
      <c r="B3410" t="s">
        <v>6822</v>
      </c>
      <c r="C3410" t="s">
        <v>7</v>
      </c>
      <c r="D3410" s="2" t="s">
        <v>6823</v>
      </c>
      <c r="E3410" t="s">
        <v>9</v>
      </c>
    </row>
    <row r="3411" spans="1:5" ht="15.75" x14ac:dyDescent="0.25">
      <c r="A3411" t="s">
        <v>5</v>
      </c>
      <c r="B3411" t="s">
        <v>6824</v>
      </c>
      <c r="C3411" t="s">
        <v>7</v>
      </c>
      <c r="D3411" s="2" t="s">
        <v>6825</v>
      </c>
      <c r="E3411" t="s">
        <v>9</v>
      </c>
    </row>
    <row r="3412" spans="1:5" ht="15.75" x14ac:dyDescent="0.25">
      <c r="A3412" t="s">
        <v>5</v>
      </c>
      <c r="B3412" t="s">
        <v>6826</v>
      </c>
      <c r="C3412" t="s">
        <v>7</v>
      </c>
      <c r="D3412" s="2" t="s">
        <v>6827</v>
      </c>
      <c r="E3412" t="s">
        <v>9</v>
      </c>
    </row>
    <row r="3413" spans="1:5" ht="15.75" x14ac:dyDescent="0.25">
      <c r="A3413" t="s">
        <v>5</v>
      </c>
      <c r="B3413" t="s">
        <v>6828</v>
      </c>
      <c r="C3413" t="s">
        <v>7</v>
      </c>
      <c r="D3413" s="2" t="s">
        <v>6829</v>
      </c>
      <c r="E3413" t="s">
        <v>9</v>
      </c>
    </row>
    <row r="3414" spans="1:5" ht="15.75" x14ac:dyDescent="0.25">
      <c r="A3414" t="s">
        <v>5</v>
      </c>
      <c r="B3414" t="s">
        <v>6830</v>
      </c>
      <c r="C3414" t="s">
        <v>7</v>
      </c>
      <c r="D3414" s="2" t="s">
        <v>6831</v>
      </c>
      <c r="E3414" t="s">
        <v>9</v>
      </c>
    </row>
    <row r="3415" spans="1:5" ht="15.75" x14ac:dyDescent="0.25">
      <c r="A3415" t="s">
        <v>5</v>
      </c>
      <c r="B3415" t="s">
        <v>6832</v>
      </c>
      <c r="C3415" t="s">
        <v>7</v>
      </c>
      <c r="D3415" s="2" t="s">
        <v>6833</v>
      </c>
      <c r="E3415" t="s">
        <v>9</v>
      </c>
    </row>
    <row r="3416" spans="1:5" ht="15.75" x14ac:dyDescent="0.25">
      <c r="A3416" t="s">
        <v>5</v>
      </c>
      <c r="B3416" t="s">
        <v>6834</v>
      </c>
      <c r="C3416" t="s">
        <v>7</v>
      </c>
      <c r="D3416" s="2" t="s">
        <v>6835</v>
      </c>
      <c r="E3416" t="s">
        <v>9</v>
      </c>
    </row>
    <row r="3417" spans="1:5" ht="15.75" x14ac:dyDescent="0.25">
      <c r="A3417" t="s">
        <v>5</v>
      </c>
      <c r="B3417" t="s">
        <v>6836</v>
      </c>
      <c r="C3417" t="s">
        <v>7</v>
      </c>
      <c r="D3417" s="2" t="s">
        <v>6837</v>
      </c>
      <c r="E3417" t="s">
        <v>9</v>
      </c>
    </row>
    <row r="3418" spans="1:5" ht="15.75" x14ac:dyDescent="0.25">
      <c r="A3418" t="s">
        <v>5</v>
      </c>
      <c r="B3418" t="s">
        <v>6838</v>
      </c>
      <c r="C3418" t="s">
        <v>7</v>
      </c>
      <c r="D3418" s="2" t="s">
        <v>6839</v>
      </c>
      <c r="E3418" t="s">
        <v>9</v>
      </c>
    </row>
    <row r="3419" spans="1:5" ht="15.75" x14ac:dyDescent="0.25">
      <c r="A3419" t="s">
        <v>5</v>
      </c>
      <c r="B3419" t="s">
        <v>6840</v>
      </c>
      <c r="C3419" t="s">
        <v>7</v>
      </c>
      <c r="D3419" s="2" t="s">
        <v>6841</v>
      </c>
      <c r="E3419" t="s">
        <v>9</v>
      </c>
    </row>
    <row r="3420" spans="1:5" ht="15.75" x14ac:dyDescent="0.25">
      <c r="A3420" t="s">
        <v>5</v>
      </c>
      <c r="B3420" t="s">
        <v>6842</v>
      </c>
      <c r="C3420" t="s">
        <v>7</v>
      </c>
      <c r="D3420" s="2" t="s">
        <v>6843</v>
      </c>
      <c r="E3420" t="s">
        <v>9</v>
      </c>
    </row>
    <row r="3421" spans="1:5" ht="15.75" x14ac:dyDescent="0.25">
      <c r="A3421" t="s">
        <v>5</v>
      </c>
      <c r="B3421" t="s">
        <v>6844</v>
      </c>
      <c r="C3421" t="s">
        <v>7</v>
      </c>
      <c r="D3421" s="2" t="s">
        <v>6845</v>
      </c>
      <c r="E3421" t="s">
        <v>9</v>
      </c>
    </row>
    <row r="3422" spans="1:5" ht="15.75" x14ac:dyDescent="0.25">
      <c r="A3422" t="s">
        <v>5</v>
      </c>
      <c r="B3422" t="s">
        <v>6846</v>
      </c>
      <c r="C3422" t="s">
        <v>7</v>
      </c>
      <c r="D3422" s="2" t="s">
        <v>6847</v>
      </c>
      <c r="E3422" t="s">
        <v>9</v>
      </c>
    </row>
    <row r="3423" spans="1:5" ht="15.75" x14ac:dyDescent="0.25">
      <c r="A3423" t="s">
        <v>5</v>
      </c>
      <c r="B3423" t="s">
        <v>6848</v>
      </c>
      <c r="C3423" t="s">
        <v>7</v>
      </c>
      <c r="D3423" s="2" t="s">
        <v>6849</v>
      </c>
      <c r="E3423" t="s">
        <v>9</v>
      </c>
    </row>
    <row r="3424" spans="1:5" ht="15.75" x14ac:dyDescent="0.25">
      <c r="A3424" t="s">
        <v>5</v>
      </c>
      <c r="B3424" t="s">
        <v>6850</v>
      </c>
      <c r="C3424" t="s">
        <v>7</v>
      </c>
      <c r="D3424" s="2" t="s">
        <v>6851</v>
      </c>
      <c r="E3424" t="s">
        <v>9</v>
      </c>
    </row>
    <row r="3425" spans="1:5" ht="15.75" x14ac:dyDescent="0.25">
      <c r="A3425" t="s">
        <v>5</v>
      </c>
      <c r="B3425" t="s">
        <v>6852</v>
      </c>
      <c r="C3425" t="s">
        <v>7</v>
      </c>
      <c r="D3425" s="2" t="s">
        <v>6853</v>
      </c>
      <c r="E3425" t="s">
        <v>9</v>
      </c>
    </row>
    <row r="3426" spans="1:5" ht="15.75" x14ac:dyDescent="0.25">
      <c r="A3426" t="s">
        <v>5</v>
      </c>
      <c r="B3426" t="s">
        <v>6854</v>
      </c>
      <c r="C3426" t="s">
        <v>7</v>
      </c>
      <c r="D3426" s="2" t="s">
        <v>6855</v>
      </c>
      <c r="E3426" t="s">
        <v>9</v>
      </c>
    </row>
    <row r="3427" spans="1:5" ht="15.75" x14ac:dyDescent="0.25">
      <c r="A3427" t="s">
        <v>5</v>
      </c>
      <c r="B3427" t="s">
        <v>6856</v>
      </c>
      <c r="C3427" t="s">
        <v>7</v>
      </c>
      <c r="D3427" s="2" t="s">
        <v>6857</v>
      </c>
      <c r="E3427" t="s">
        <v>9</v>
      </c>
    </row>
    <row r="3428" spans="1:5" ht="15.75" x14ac:dyDescent="0.25">
      <c r="A3428" t="s">
        <v>5</v>
      </c>
      <c r="B3428" t="s">
        <v>6858</v>
      </c>
      <c r="C3428" t="s">
        <v>7</v>
      </c>
      <c r="D3428" s="2" t="s">
        <v>6859</v>
      </c>
      <c r="E3428" t="s">
        <v>9</v>
      </c>
    </row>
    <row r="3429" spans="1:5" ht="15.75" x14ac:dyDescent="0.25">
      <c r="A3429" t="s">
        <v>5</v>
      </c>
      <c r="B3429" t="s">
        <v>6860</v>
      </c>
      <c r="C3429" t="s">
        <v>7</v>
      </c>
      <c r="D3429" s="2" t="s">
        <v>6861</v>
      </c>
      <c r="E3429" t="s">
        <v>9</v>
      </c>
    </row>
    <row r="3430" spans="1:5" ht="15.75" x14ac:dyDescent="0.25">
      <c r="A3430" t="s">
        <v>5</v>
      </c>
      <c r="B3430" t="s">
        <v>6862</v>
      </c>
      <c r="C3430" t="s">
        <v>7</v>
      </c>
      <c r="D3430" s="2" t="s">
        <v>6863</v>
      </c>
      <c r="E3430" t="s">
        <v>9</v>
      </c>
    </row>
    <row r="3431" spans="1:5" ht="15.75" x14ac:dyDescent="0.25">
      <c r="A3431" t="s">
        <v>5</v>
      </c>
      <c r="B3431" t="s">
        <v>6864</v>
      </c>
      <c r="C3431" t="s">
        <v>7</v>
      </c>
      <c r="D3431" s="2" t="s">
        <v>6865</v>
      </c>
      <c r="E3431" t="s">
        <v>9</v>
      </c>
    </row>
    <row r="3432" spans="1:5" ht="15.75" x14ac:dyDescent="0.25">
      <c r="A3432" t="s">
        <v>5</v>
      </c>
      <c r="B3432" t="s">
        <v>6866</v>
      </c>
      <c r="C3432" t="s">
        <v>7</v>
      </c>
      <c r="D3432" s="2" t="s">
        <v>6867</v>
      </c>
      <c r="E3432" t="s">
        <v>9</v>
      </c>
    </row>
    <row r="3433" spans="1:5" ht="15.75" x14ac:dyDescent="0.25">
      <c r="A3433" t="s">
        <v>5</v>
      </c>
      <c r="B3433" t="s">
        <v>6868</v>
      </c>
      <c r="C3433" t="s">
        <v>7</v>
      </c>
      <c r="D3433" s="2" t="s">
        <v>6869</v>
      </c>
      <c r="E3433" t="s">
        <v>9</v>
      </c>
    </row>
    <row r="3434" spans="1:5" ht="15.75" x14ac:dyDescent="0.25">
      <c r="A3434" t="s">
        <v>5</v>
      </c>
      <c r="B3434" t="s">
        <v>6870</v>
      </c>
      <c r="C3434" t="s">
        <v>7</v>
      </c>
      <c r="D3434" s="2" t="s">
        <v>6871</v>
      </c>
      <c r="E3434" t="s">
        <v>9</v>
      </c>
    </row>
    <row r="3435" spans="1:5" ht="15.75" x14ac:dyDescent="0.25">
      <c r="A3435" t="s">
        <v>5</v>
      </c>
      <c r="B3435" t="s">
        <v>6872</v>
      </c>
      <c r="C3435" t="s">
        <v>7</v>
      </c>
      <c r="D3435" s="2" t="s">
        <v>6873</v>
      </c>
      <c r="E3435" t="s">
        <v>9</v>
      </c>
    </row>
    <row r="3436" spans="1:5" ht="15.75" x14ac:dyDescent="0.25">
      <c r="A3436" t="s">
        <v>5</v>
      </c>
      <c r="B3436" t="s">
        <v>6874</v>
      </c>
      <c r="C3436" t="s">
        <v>7</v>
      </c>
      <c r="D3436" s="2" t="s">
        <v>6875</v>
      </c>
      <c r="E3436" t="s">
        <v>9</v>
      </c>
    </row>
    <row r="3437" spans="1:5" ht="15.75" x14ac:dyDescent="0.25">
      <c r="A3437" t="s">
        <v>5</v>
      </c>
      <c r="B3437" t="s">
        <v>6876</v>
      </c>
      <c r="C3437" t="s">
        <v>7</v>
      </c>
      <c r="D3437" s="2" t="s">
        <v>6877</v>
      </c>
      <c r="E3437" t="s">
        <v>9</v>
      </c>
    </row>
    <row r="3438" spans="1:5" ht="15.75" x14ac:dyDescent="0.25">
      <c r="A3438" t="s">
        <v>5</v>
      </c>
      <c r="B3438" t="s">
        <v>6878</v>
      </c>
      <c r="C3438" t="s">
        <v>7</v>
      </c>
      <c r="D3438" s="2" t="s">
        <v>6879</v>
      </c>
      <c r="E3438" t="s">
        <v>9</v>
      </c>
    </row>
    <row r="3439" spans="1:5" ht="15.75" x14ac:dyDescent="0.25">
      <c r="A3439" t="s">
        <v>5</v>
      </c>
      <c r="B3439" t="s">
        <v>6880</v>
      </c>
      <c r="C3439" t="s">
        <v>7</v>
      </c>
      <c r="D3439" s="2" t="s">
        <v>6881</v>
      </c>
      <c r="E3439" t="s">
        <v>9</v>
      </c>
    </row>
    <row r="3440" spans="1:5" ht="15.75" x14ac:dyDescent="0.25">
      <c r="A3440" t="s">
        <v>5</v>
      </c>
      <c r="B3440" t="s">
        <v>6882</v>
      </c>
      <c r="C3440" t="s">
        <v>7</v>
      </c>
      <c r="D3440" s="2" t="s">
        <v>6883</v>
      </c>
      <c r="E3440" t="s">
        <v>9</v>
      </c>
    </row>
    <row r="3441" spans="1:5" ht="15.75" x14ac:dyDescent="0.25">
      <c r="A3441" t="s">
        <v>5</v>
      </c>
      <c r="B3441" t="s">
        <v>6884</v>
      </c>
      <c r="C3441" t="s">
        <v>7</v>
      </c>
      <c r="D3441" s="2" t="s">
        <v>6885</v>
      </c>
      <c r="E3441" t="s">
        <v>9</v>
      </c>
    </row>
    <row r="3442" spans="1:5" ht="15.75" x14ac:dyDescent="0.25">
      <c r="A3442" t="s">
        <v>5</v>
      </c>
      <c r="B3442" t="s">
        <v>6886</v>
      </c>
      <c r="C3442" t="s">
        <v>7</v>
      </c>
      <c r="D3442" s="2" t="s">
        <v>6887</v>
      </c>
      <c r="E3442" t="s">
        <v>9</v>
      </c>
    </row>
    <row r="3443" spans="1:5" ht="15.75" x14ac:dyDescent="0.25">
      <c r="A3443" t="s">
        <v>5</v>
      </c>
      <c r="B3443" t="s">
        <v>6888</v>
      </c>
      <c r="C3443" t="s">
        <v>7</v>
      </c>
      <c r="D3443" s="2" t="s">
        <v>6889</v>
      </c>
      <c r="E3443" t="s">
        <v>9</v>
      </c>
    </row>
    <row r="3444" spans="1:5" ht="15.75" x14ac:dyDescent="0.25">
      <c r="A3444" t="s">
        <v>5</v>
      </c>
      <c r="B3444" t="s">
        <v>6890</v>
      </c>
      <c r="C3444" t="s">
        <v>7</v>
      </c>
      <c r="D3444" s="2" t="s">
        <v>6891</v>
      </c>
      <c r="E3444" t="s">
        <v>9</v>
      </c>
    </row>
    <row r="3445" spans="1:5" ht="15.75" x14ac:dyDescent="0.25">
      <c r="A3445" t="s">
        <v>5</v>
      </c>
      <c r="B3445" t="s">
        <v>6892</v>
      </c>
      <c r="C3445" t="s">
        <v>7</v>
      </c>
      <c r="D3445" s="2" t="s">
        <v>6893</v>
      </c>
      <c r="E3445" t="s">
        <v>9</v>
      </c>
    </row>
    <row r="3446" spans="1:5" ht="15.75" x14ac:dyDescent="0.25">
      <c r="A3446" t="s">
        <v>5</v>
      </c>
      <c r="B3446" t="s">
        <v>6894</v>
      </c>
      <c r="C3446" t="s">
        <v>7</v>
      </c>
      <c r="D3446" s="2" t="s">
        <v>6895</v>
      </c>
      <c r="E3446" t="s">
        <v>9</v>
      </c>
    </row>
    <row r="3447" spans="1:5" ht="15.75" x14ac:dyDescent="0.25">
      <c r="A3447" t="s">
        <v>5</v>
      </c>
      <c r="B3447" t="s">
        <v>6896</v>
      </c>
      <c r="C3447" t="s">
        <v>7</v>
      </c>
      <c r="D3447" s="2" t="s">
        <v>6897</v>
      </c>
      <c r="E3447" t="s">
        <v>9</v>
      </c>
    </row>
    <row r="3448" spans="1:5" ht="15.75" x14ac:dyDescent="0.25">
      <c r="A3448" t="s">
        <v>5</v>
      </c>
      <c r="B3448" t="s">
        <v>6898</v>
      </c>
      <c r="C3448" t="s">
        <v>7</v>
      </c>
      <c r="D3448" s="2" t="s">
        <v>6899</v>
      </c>
      <c r="E3448" t="s">
        <v>9</v>
      </c>
    </row>
    <row r="3449" spans="1:5" ht="15.75" x14ac:dyDescent="0.25">
      <c r="A3449" t="s">
        <v>5</v>
      </c>
      <c r="B3449" t="s">
        <v>6900</v>
      </c>
      <c r="C3449" t="s">
        <v>7</v>
      </c>
      <c r="D3449" s="2" t="s">
        <v>6901</v>
      </c>
      <c r="E3449" t="s">
        <v>9</v>
      </c>
    </row>
    <row r="3450" spans="1:5" ht="15.75" x14ac:dyDescent="0.25">
      <c r="A3450" t="s">
        <v>5</v>
      </c>
      <c r="B3450" t="s">
        <v>6902</v>
      </c>
      <c r="C3450" t="s">
        <v>7</v>
      </c>
      <c r="D3450" s="2" t="s">
        <v>6903</v>
      </c>
      <c r="E3450" t="s">
        <v>9</v>
      </c>
    </row>
    <row r="3451" spans="1:5" ht="15.75" x14ac:dyDescent="0.25">
      <c r="A3451" t="s">
        <v>5</v>
      </c>
      <c r="B3451" t="s">
        <v>6904</v>
      </c>
      <c r="C3451" t="s">
        <v>7</v>
      </c>
      <c r="D3451" s="2" t="s">
        <v>6905</v>
      </c>
      <c r="E3451" t="s">
        <v>9</v>
      </c>
    </row>
    <row r="3452" spans="1:5" ht="15.75" x14ac:dyDescent="0.25">
      <c r="A3452" t="s">
        <v>5</v>
      </c>
      <c r="B3452" t="s">
        <v>6906</v>
      </c>
      <c r="C3452" t="s">
        <v>7</v>
      </c>
      <c r="D3452" s="2" t="s">
        <v>6907</v>
      </c>
      <c r="E3452" t="s">
        <v>9</v>
      </c>
    </row>
    <row r="3453" spans="1:5" ht="15.75" x14ac:dyDescent="0.25">
      <c r="A3453" t="s">
        <v>5</v>
      </c>
      <c r="B3453" t="s">
        <v>6908</v>
      </c>
      <c r="C3453" t="s">
        <v>7</v>
      </c>
      <c r="D3453" s="2" t="s">
        <v>6909</v>
      </c>
      <c r="E3453" t="s">
        <v>9</v>
      </c>
    </row>
    <row r="3454" spans="1:5" ht="15.75" x14ac:dyDescent="0.25">
      <c r="A3454" t="s">
        <v>5</v>
      </c>
      <c r="B3454" t="s">
        <v>6910</v>
      </c>
      <c r="C3454" t="s">
        <v>7</v>
      </c>
      <c r="D3454" s="2" t="s">
        <v>6911</v>
      </c>
      <c r="E3454" t="s">
        <v>9</v>
      </c>
    </row>
    <row r="3455" spans="1:5" ht="15.75" x14ac:dyDescent="0.25">
      <c r="A3455" t="s">
        <v>5</v>
      </c>
      <c r="B3455" t="s">
        <v>6912</v>
      </c>
      <c r="C3455" t="s">
        <v>7</v>
      </c>
      <c r="D3455" s="2" t="s">
        <v>6913</v>
      </c>
      <c r="E3455" t="s">
        <v>9</v>
      </c>
    </row>
    <row r="3456" spans="1:5" ht="15.75" x14ac:dyDescent="0.25">
      <c r="A3456" t="s">
        <v>5</v>
      </c>
      <c r="B3456" t="s">
        <v>6914</v>
      </c>
      <c r="C3456" t="s">
        <v>7</v>
      </c>
      <c r="D3456" s="2" t="s">
        <v>6915</v>
      </c>
      <c r="E3456" t="s">
        <v>9</v>
      </c>
    </row>
    <row r="3457" spans="1:5" ht="15.75" x14ac:dyDescent="0.25">
      <c r="A3457" t="s">
        <v>5</v>
      </c>
      <c r="B3457" t="s">
        <v>6916</v>
      </c>
      <c r="C3457" t="s">
        <v>7</v>
      </c>
      <c r="D3457" s="2" t="s">
        <v>6917</v>
      </c>
      <c r="E3457" t="s">
        <v>9</v>
      </c>
    </row>
    <row r="3458" spans="1:5" ht="15.75" x14ac:dyDescent="0.25">
      <c r="A3458" t="s">
        <v>5</v>
      </c>
      <c r="B3458" t="s">
        <v>6918</v>
      </c>
      <c r="C3458" t="s">
        <v>7</v>
      </c>
      <c r="D3458" s="2" t="s">
        <v>6919</v>
      </c>
      <c r="E3458" t="s">
        <v>9</v>
      </c>
    </row>
    <row r="3459" spans="1:5" ht="15.75" x14ac:dyDescent="0.25">
      <c r="A3459" t="s">
        <v>5</v>
      </c>
      <c r="B3459" t="s">
        <v>6920</v>
      </c>
      <c r="C3459" t="s">
        <v>7</v>
      </c>
      <c r="D3459" s="2" t="s">
        <v>6921</v>
      </c>
      <c r="E3459" t="s">
        <v>9</v>
      </c>
    </row>
    <row r="3460" spans="1:5" ht="15.75" x14ac:dyDescent="0.25">
      <c r="A3460" t="s">
        <v>5</v>
      </c>
      <c r="B3460" t="s">
        <v>6922</v>
      </c>
      <c r="C3460" t="s">
        <v>7</v>
      </c>
      <c r="D3460" s="2" t="s">
        <v>6923</v>
      </c>
      <c r="E3460" t="s">
        <v>9</v>
      </c>
    </row>
    <row r="3461" spans="1:5" ht="15.75" x14ac:dyDescent="0.25">
      <c r="A3461" t="s">
        <v>5</v>
      </c>
      <c r="B3461" t="s">
        <v>6924</v>
      </c>
      <c r="C3461" t="s">
        <v>7</v>
      </c>
      <c r="D3461" s="2" t="s">
        <v>6925</v>
      </c>
      <c r="E3461" t="s">
        <v>9</v>
      </c>
    </row>
    <row r="3462" spans="1:5" ht="15.75" x14ac:dyDescent="0.25">
      <c r="A3462" t="s">
        <v>5</v>
      </c>
      <c r="B3462" t="s">
        <v>6926</v>
      </c>
      <c r="C3462" t="s">
        <v>7</v>
      </c>
      <c r="D3462" s="2" t="s">
        <v>6927</v>
      </c>
      <c r="E3462" t="s">
        <v>9</v>
      </c>
    </row>
    <row r="3463" spans="1:5" ht="15.75" x14ac:dyDescent="0.25">
      <c r="A3463" t="s">
        <v>5</v>
      </c>
      <c r="B3463" t="s">
        <v>6928</v>
      </c>
      <c r="C3463" t="s">
        <v>7</v>
      </c>
      <c r="D3463" s="2" t="s">
        <v>6929</v>
      </c>
      <c r="E3463" t="s">
        <v>9</v>
      </c>
    </row>
    <row r="3464" spans="1:5" ht="15.75" x14ac:dyDescent="0.25">
      <c r="A3464" t="s">
        <v>5</v>
      </c>
      <c r="B3464" t="s">
        <v>6930</v>
      </c>
      <c r="C3464" t="s">
        <v>7</v>
      </c>
      <c r="D3464" s="2" t="s">
        <v>6931</v>
      </c>
      <c r="E3464" t="s">
        <v>9</v>
      </c>
    </row>
    <row r="3465" spans="1:5" ht="15.75" x14ac:dyDescent="0.25">
      <c r="A3465" t="s">
        <v>5</v>
      </c>
      <c r="B3465" t="s">
        <v>6932</v>
      </c>
      <c r="C3465" t="s">
        <v>7</v>
      </c>
      <c r="D3465" s="2" t="s">
        <v>6933</v>
      </c>
      <c r="E3465" t="s">
        <v>9</v>
      </c>
    </row>
    <row r="3466" spans="1:5" ht="15.75" x14ac:dyDescent="0.25">
      <c r="A3466" t="s">
        <v>5</v>
      </c>
      <c r="B3466" t="s">
        <v>6934</v>
      </c>
      <c r="C3466" t="s">
        <v>7</v>
      </c>
      <c r="D3466" s="2" t="s">
        <v>6935</v>
      </c>
      <c r="E3466" t="s">
        <v>9</v>
      </c>
    </row>
    <row r="3467" spans="1:5" ht="15.75" x14ac:dyDescent="0.25">
      <c r="A3467" t="s">
        <v>5</v>
      </c>
      <c r="B3467" t="s">
        <v>6936</v>
      </c>
      <c r="C3467" t="s">
        <v>7</v>
      </c>
      <c r="D3467" s="2" t="s">
        <v>6937</v>
      </c>
      <c r="E3467" t="s">
        <v>9</v>
      </c>
    </row>
    <row r="3468" spans="1:5" ht="15.75" x14ac:dyDescent="0.25">
      <c r="A3468" t="s">
        <v>5</v>
      </c>
      <c r="B3468" t="s">
        <v>6938</v>
      </c>
      <c r="C3468" t="s">
        <v>7</v>
      </c>
      <c r="D3468" s="2" t="s">
        <v>6939</v>
      </c>
      <c r="E3468" t="s">
        <v>9</v>
      </c>
    </row>
    <row r="3469" spans="1:5" ht="15.75" x14ac:dyDescent="0.25">
      <c r="A3469" t="s">
        <v>5</v>
      </c>
      <c r="B3469" t="s">
        <v>6940</v>
      </c>
      <c r="C3469" t="s">
        <v>7</v>
      </c>
      <c r="D3469" s="2" t="s">
        <v>6941</v>
      </c>
      <c r="E3469" t="s">
        <v>9</v>
      </c>
    </row>
    <row r="3470" spans="1:5" ht="15.75" x14ac:dyDescent="0.25">
      <c r="A3470" t="s">
        <v>5</v>
      </c>
      <c r="B3470" t="s">
        <v>6942</v>
      </c>
      <c r="C3470" t="s">
        <v>7</v>
      </c>
      <c r="D3470" s="2" t="s">
        <v>6943</v>
      </c>
      <c r="E3470" t="s">
        <v>9</v>
      </c>
    </row>
    <row r="3471" spans="1:5" ht="15.75" x14ac:dyDescent="0.25">
      <c r="A3471" t="s">
        <v>5</v>
      </c>
      <c r="B3471" t="s">
        <v>6944</v>
      </c>
      <c r="C3471" t="s">
        <v>7</v>
      </c>
      <c r="D3471" s="2" t="s">
        <v>6945</v>
      </c>
      <c r="E3471" t="s">
        <v>9</v>
      </c>
    </row>
    <row r="3472" spans="1:5" ht="15.75" x14ac:dyDescent="0.25">
      <c r="A3472" t="s">
        <v>5</v>
      </c>
      <c r="B3472" t="s">
        <v>6946</v>
      </c>
      <c r="C3472" t="s">
        <v>7</v>
      </c>
      <c r="D3472" s="2" t="s">
        <v>6947</v>
      </c>
      <c r="E3472" t="s">
        <v>9</v>
      </c>
    </row>
    <row r="3473" spans="1:5" ht="15.75" x14ac:dyDescent="0.25">
      <c r="A3473" t="s">
        <v>5</v>
      </c>
      <c r="B3473" t="s">
        <v>6948</v>
      </c>
      <c r="C3473" t="s">
        <v>7</v>
      </c>
      <c r="D3473" s="2" t="s">
        <v>6949</v>
      </c>
      <c r="E3473" t="s">
        <v>9</v>
      </c>
    </row>
    <row r="3474" spans="1:5" ht="15.75" x14ac:dyDescent="0.25">
      <c r="A3474" t="s">
        <v>5</v>
      </c>
      <c r="B3474" t="s">
        <v>6950</v>
      </c>
      <c r="C3474" t="s">
        <v>7</v>
      </c>
      <c r="D3474" s="2" t="s">
        <v>6951</v>
      </c>
      <c r="E3474" t="s">
        <v>9</v>
      </c>
    </row>
    <row r="3475" spans="1:5" ht="15.75" x14ac:dyDescent="0.25">
      <c r="A3475" t="s">
        <v>5</v>
      </c>
      <c r="B3475" t="s">
        <v>6952</v>
      </c>
      <c r="C3475" t="s">
        <v>7</v>
      </c>
      <c r="D3475" s="2" t="s">
        <v>6953</v>
      </c>
      <c r="E3475" t="s">
        <v>9</v>
      </c>
    </row>
    <row r="3476" spans="1:5" ht="15.75" x14ac:dyDescent="0.25">
      <c r="A3476" t="s">
        <v>5</v>
      </c>
      <c r="B3476" t="s">
        <v>6954</v>
      </c>
      <c r="C3476" t="s">
        <v>7</v>
      </c>
      <c r="D3476" s="2" t="s">
        <v>6955</v>
      </c>
      <c r="E3476" t="s">
        <v>9</v>
      </c>
    </row>
    <row r="3477" spans="1:5" ht="15.75" x14ac:dyDescent="0.25">
      <c r="A3477" t="s">
        <v>5</v>
      </c>
      <c r="B3477" t="s">
        <v>6956</v>
      </c>
      <c r="C3477" t="s">
        <v>7</v>
      </c>
      <c r="D3477" s="2" t="s">
        <v>6957</v>
      </c>
      <c r="E3477" t="s">
        <v>9</v>
      </c>
    </row>
    <row r="3478" spans="1:5" ht="15.75" x14ac:dyDescent="0.25">
      <c r="A3478" t="s">
        <v>5</v>
      </c>
      <c r="B3478" t="s">
        <v>6958</v>
      </c>
      <c r="C3478" t="s">
        <v>7</v>
      </c>
      <c r="D3478" s="2" t="s">
        <v>6959</v>
      </c>
      <c r="E3478" t="s">
        <v>9</v>
      </c>
    </row>
    <row r="3479" spans="1:5" ht="15.75" x14ac:dyDescent="0.25">
      <c r="A3479" t="s">
        <v>5</v>
      </c>
      <c r="B3479" t="s">
        <v>6960</v>
      </c>
      <c r="C3479" t="s">
        <v>7</v>
      </c>
      <c r="D3479" s="2" t="s">
        <v>6961</v>
      </c>
      <c r="E3479" t="s">
        <v>9</v>
      </c>
    </row>
    <row r="3480" spans="1:5" ht="15.75" x14ac:dyDescent="0.25">
      <c r="A3480" t="s">
        <v>5</v>
      </c>
      <c r="B3480" t="s">
        <v>6962</v>
      </c>
      <c r="C3480" t="s">
        <v>7</v>
      </c>
      <c r="D3480" s="2" t="s">
        <v>6963</v>
      </c>
      <c r="E3480" t="s">
        <v>9</v>
      </c>
    </row>
    <row r="3481" spans="1:5" ht="15.75" x14ac:dyDescent="0.25">
      <c r="A3481" t="s">
        <v>5</v>
      </c>
      <c r="B3481" t="s">
        <v>6964</v>
      </c>
      <c r="C3481" t="s">
        <v>7</v>
      </c>
      <c r="D3481" s="2" t="s">
        <v>6965</v>
      </c>
      <c r="E3481" t="s">
        <v>9</v>
      </c>
    </row>
    <row r="3482" spans="1:5" ht="15.75" x14ac:dyDescent="0.25">
      <c r="A3482" t="s">
        <v>5</v>
      </c>
      <c r="B3482" t="s">
        <v>6966</v>
      </c>
      <c r="C3482" t="s">
        <v>7</v>
      </c>
      <c r="D3482" s="2" t="s">
        <v>6967</v>
      </c>
      <c r="E3482" t="s">
        <v>9</v>
      </c>
    </row>
    <row r="3483" spans="1:5" ht="15.75" x14ac:dyDescent="0.25">
      <c r="A3483" t="s">
        <v>5</v>
      </c>
      <c r="B3483" t="s">
        <v>6968</v>
      </c>
      <c r="C3483" t="s">
        <v>7</v>
      </c>
      <c r="D3483" s="2" t="s">
        <v>6969</v>
      </c>
      <c r="E3483" t="s">
        <v>9</v>
      </c>
    </row>
    <row r="3484" spans="1:5" ht="15.75" x14ac:dyDescent="0.25">
      <c r="A3484" t="s">
        <v>5</v>
      </c>
      <c r="B3484" t="s">
        <v>6970</v>
      </c>
      <c r="C3484" t="s">
        <v>7</v>
      </c>
      <c r="D3484" s="2" t="s">
        <v>6971</v>
      </c>
      <c r="E3484" t="s">
        <v>9</v>
      </c>
    </row>
    <row r="3485" spans="1:5" ht="15.75" x14ac:dyDescent="0.25">
      <c r="A3485" t="s">
        <v>5</v>
      </c>
      <c r="B3485" t="s">
        <v>6972</v>
      </c>
      <c r="C3485" t="s">
        <v>7</v>
      </c>
      <c r="D3485" s="2" t="s">
        <v>6973</v>
      </c>
      <c r="E3485" t="s">
        <v>9</v>
      </c>
    </row>
    <row r="3486" spans="1:5" ht="15.75" x14ac:dyDescent="0.25">
      <c r="A3486" t="s">
        <v>5</v>
      </c>
      <c r="B3486" t="s">
        <v>6974</v>
      </c>
      <c r="C3486" t="s">
        <v>7</v>
      </c>
      <c r="D3486" s="2" t="s">
        <v>6975</v>
      </c>
      <c r="E3486" t="s">
        <v>9</v>
      </c>
    </row>
    <row r="3487" spans="1:5" ht="15.75" x14ac:dyDescent="0.25">
      <c r="A3487" t="s">
        <v>5</v>
      </c>
      <c r="B3487" t="s">
        <v>6976</v>
      </c>
      <c r="C3487" t="s">
        <v>7</v>
      </c>
      <c r="D3487" s="2" t="s">
        <v>6977</v>
      </c>
      <c r="E3487" t="s">
        <v>9</v>
      </c>
    </row>
    <row r="3488" spans="1:5" ht="15.75" x14ac:dyDescent="0.25">
      <c r="A3488" t="s">
        <v>5</v>
      </c>
      <c r="B3488" t="s">
        <v>6978</v>
      </c>
      <c r="C3488" t="s">
        <v>7</v>
      </c>
      <c r="D3488" s="2" t="s">
        <v>6979</v>
      </c>
      <c r="E3488" t="s">
        <v>9</v>
      </c>
    </row>
    <row r="3489" spans="1:5" ht="15.75" x14ac:dyDescent="0.25">
      <c r="A3489" t="s">
        <v>5</v>
      </c>
      <c r="B3489" t="s">
        <v>6980</v>
      </c>
      <c r="C3489" t="s">
        <v>7</v>
      </c>
      <c r="D3489" s="2" t="s">
        <v>6981</v>
      </c>
      <c r="E3489" t="s">
        <v>9</v>
      </c>
    </row>
    <row r="3490" spans="1:5" ht="15.75" x14ac:dyDescent="0.25">
      <c r="A3490" t="s">
        <v>5</v>
      </c>
      <c r="B3490" t="s">
        <v>6982</v>
      </c>
      <c r="C3490" t="s">
        <v>7</v>
      </c>
      <c r="D3490" s="2" t="s">
        <v>6983</v>
      </c>
      <c r="E3490" t="s">
        <v>9</v>
      </c>
    </row>
    <row r="3491" spans="1:5" ht="15.75" x14ac:dyDescent="0.25">
      <c r="A3491" t="s">
        <v>5</v>
      </c>
      <c r="B3491" t="s">
        <v>6984</v>
      </c>
      <c r="C3491" t="s">
        <v>7</v>
      </c>
      <c r="D3491" s="2" t="s">
        <v>6985</v>
      </c>
      <c r="E3491" t="s">
        <v>9</v>
      </c>
    </row>
    <row r="3492" spans="1:5" ht="15.75" x14ac:dyDescent="0.25">
      <c r="A3492" t="s">
        <v>5</v>
      </c>
      <c r="B3492" t="s">
        <v>6986</v>
      </c>
      <c r="C3492" t="s">
        <v>7</v>
      </c>
      <c r="D3492" s="2" t="s">
        <v>6987</v>
      </c>
      <c r="E3492" t="s">
        <v>9</v>
      </c>
    </row>
    <row r="3493" spans="1:5" ht="15.75" x14ac:dyDescent="0.25">
      <c r="A3493" t="s">
        <v>5</v>
      </c>
      <c r="B3493" t="s">
        <v>6988</v>
      </c>
      <c r="C3493" t="s">
        <v>7</v>
      </c>
      <c r="D3493" s="2" t="s">
        <v>6989</v>
      </c>
      <c r="E3493" t="s">
        <v>9</v>
      </c>
    </row>
    <row r="3494" spans="1:5" ht="15.75" x14ac:dyDescent="0.25">
      <c r="A3494" t="s">
        <v>5</v>
      </c>
      <c r="B3494" t="s">
        <v>6990</v>
      </c>
      <c r="C3494" t="s">
        <v>7</v>
      </c>
      <c r="D3494" s="2" t="s">
        <v>6991</v>
      </c>
      <c r="E3494" t="s">
        <v>9</v>
      </c>
    </row>
    <row r="3495" spans="1:5" ht="15.75" x14ac:dyDescent="0.25">
      <c r="A3495" t="s">
        <v>5</v>
      </c>
      <c r="B3495" t="s">
        <v>6992</v>
      </c>
      <c r="C3495" t="s">
        <v>7</v>
      </c>
      <c r="D3495" s="2" t="s">
        <v>6993</v>
      </c>
      <c r="E3495" t="s">
        <v>9</v>
      </c>
    </row>
    <row r="3496" spans="1:5" ht="15.75" x14ac:dyDescent="0.25">
      <c r="A3496" t="s">
        <v>5</v>
      </c>
      <c r="B3496" t="s">
        <v>6994</v>
      </c>
      <c r="C3496" t="s">
        <v>7</v>
      </c>
      <c r="D3496" s="2" t="s">
        <v>6995</v>
      </c>
      <c r="E3496" t="s">
        <v>9</v>
      </c>
    </row>
    <row r="3497" spans="1:5" ht="15.75" x14ac:dyDescent="0.25">
      <c r="A3497" t="s">
        <v>5</v>
      </c>
      <c r="B3497" t="s">
        <v>6996</v>
      </c>
      <c r="C3497" t="s">
        <v>7</v>
      </c>
      <c r="D3497" s="2" t="s">
        <v>6997</v>
      </c>
      <c r="E3497" t="s">
        <v>9</v>
      </c>
    </row>
    <row r="3498" spans="1:5" ht="15.75" x14ac:dyDescent="0.25">
      <c r="A3498" t="s">
        <v>5</v>
      </c>
      <c r="B3498" t="s">
        <v>6998</v>
      </c>
      <c r="C3498" t="s">
        <v>7</v>
      </c>
      <c r="D3498" s="2" t="s">
        <v>6999</v>
      </c>
      <c r="E3498" t="s">
        <v>9</v>
      </c>
    </row>
    <row r="3499" spans="1:5" ht="15.75" x14ac:dyDescent="0.25">
      <c r="A3499" t="s">
        <v>5</v>
      </c>
      <c r="B3499" t="s">
        <v>7000</v>
      </c>
      <c r="C3499" t="s">
        <v>7</v>
      </c>
      <c r="D3499" s="2" t="s">
        <v>7001</v>
      </c>
      <c r="E3499" t="s">
        <v>9</v>
      </c>
    </row>
    <row r="3500" spans="1:5" ht="15.75" x14ac:dyDescent="0.25">
      <c r="A3500" t="s">
        <v>5</v>
      </c>
      <c r="B3500" t="s">
        <v>7002</v>
      </c>
      <c r="C3500" t="s">
        <v>7</v>
      </c>
      <c r="D3500" s="2" t="s">
        <v>7003</v>
      </c>
      <c r="E3500" t="s">
        <v>9</v>
      </c>
    </row>
    <row r="3501" spans="1:5" ht="15.75" x14ac:dyDescent="0.25">
      <c r="A3501" t="s">
        <v>5</v>
      </c>
      <c r="B3501" t="s">
        <v>7004</v>
      </c>
      <c r="C3501" t="s">
        <v>7</v>
      </c>
      <c r="D3501" s="2" t="s">
        <v>7005</v>
      </c>
      <c r="E3501" t="s">
        <v>9</v>
      </c>
    </row>
    <row r="3502" spans="1:5" ht="15.75" x14ac:dyDescent="0.25">
      <c r="A3502" t="s">
        <v>5</v>
      </c>
      <c r="B3502" t="s">
        <v>7006</v>
      </c>
      <c r="C3502" t="s">
        <v>7</v>
      </c>
      <c r="D3502" s="2" t="s">
        <v>7007</v>
      </c>
      <c r="E3502" t="s">
        <v>9</v>
      </c>
    </row>
    <row r="3503" spans="1:5" ht="15.75" x14ac:dyDescent="0.25">
      <c r="A3503" t="s">
        <v>5</v>
      </c>
      <c r="B3503" t="s">
        <v>7008</v>
      </c>
      <c r="C3503" t="s">
        <v>7</v>
      </c>
      <c r="D3503" s="2" t="s">
        <v>7009</v>
      </c>
      <c r="E3503" t="s">
        <v>9</v>
      </c>
    </row>
    <row r="3504" spans="1:5" ht="15.75" x14ac:dyDescent="0.25">
      <c r="A3504" t="s">
        <v>5</v>
      </c>
      <c r="B3504" t="s">
        <v>7010</v>
      </c>
      <c r="C3504" t="s">
        <v>7</v>
      </c>
      <c r="D3504" s="2" t="s">
        <v>7011</v>
      </c>
      <c r="E3504" t="s">
        <v>9</v>
      </c>
    </row>
    <row r="3505" spans="1:5" ht="15.75" x14ac:dyDescent="0.25">
      <c r="A3505" t="s">
        <v>5</v>
      </c>
      <c r="B3505" t="s">
        <v>7012</v>
      </c>
      <c r="C3505" t="s">
        <v>7</v>
      </c>
      <c r="D3505" s="2" t="s">
        <v>7013</v>
      </c>
      <c r="E3505" t="s">
        <v>9</v>
      </c>
    </row>
    <row r="3506" spans="1:5" ht="15.75" x14ac:dyDescent="0.25">
      <c r="A3506" t="s">
        <v>5</v>
      </c>
      <c r="B3506" t="s">
        <v>7014</v>
      </c>
      <c r="C3506" t="s">
        <v>7</v>
      </c>
      <c r="D3506" s="2" t="s">
        <v>7015</v>
      </c>
      <c r="E3506" t="s">
        <v>9</v>
      </c>
    </row>
    <row r="3507" spans="1:5" ht="15.75" x14ac:dyDescent="0.25">
      <c r="A3507" t="s">
        <v>5</v>
      </c>
      <c r="B3507" t="s">
        <v>7016</v>
      </c>
      <c r="C3507" t="s">
        <v>7</v>
      </c>
      <c r="D3507" s="2" t="s">
        <v>7017</v>
      </c>
      <c r="E3507" t="s">
        <v>9</v>
      </c>
    </row>
    <row r="3508" spans="1:5" ht="15.75" x14ac:dyDescent="0.25">
      <c r="A3508" t="s">
        <v>5</v>
      </c>
      <c r="B3508" t="s">
        <v>7018</v>
      </c>
      <c r="C3508" t="s">
        <v>7</v>
      </c>
      <c r="D3508" s="2" t="s">
        <v>7019</v>
      </c>
      <c r="E3508" t="s">
        <v>9</v>
      </c>
    </row>
    <row r="3509" spans="1:5" ht="15.75" x14ac:dyDescent="0.25">
      <c r="A3509" t="s">
        <v>5</v>
      </c>
      <c r="B3509" t="s">
        <v>7020</v>
      </c>
      <c r="C3509" t="s">
        <v>7</v>
      </c>
      <c r="D3509" s="2" t="s">
        <v>7021</v>
      </c>
      <c r="E3509" t="s">
        <v>9</v>
      </c>
    </row>
    <row r="3510" spans="1:5" ht="15.75" x14ac:dyDescent="0.25">
      <c r="A3510" t="s">
        <v>5</v>
      </c>
      <c r="B3510" t="s">
        <v>7022</v>
      </c>
      <c r="C3510" t="s">
        <v>7</v>
      </c>
      <c r="D3510" s="2" t="s">
        <v>7023</v>
      </c>
      <c r="E3510" t="s">
        <v>9</v>
      </c>
    </row>
    <row r="3511" spans="1:5" ht="15.75" x14ac:dyDescent="0.25">
      <c r="A3511" t="s">
        <v>5</v>
      </c>
      <c r="B3511" t="s">
        <v>7024</v>
      </c>
      <c r="C3511" t="s">
        <v>7</v>
      </c>
      <c r="D3511" s="2" t="s">
        <v>7025</v>
      </c>
      <c r="E3511" t="s">
        <v>9</v>
      </c>
    </row>
    <row r="3512" spans="1:5" ht="15.75" x14ac:dyDescent="0.25">
      <c r="A3512" t="s">
        <v>5</v>
      </c>
      <c r="B3512" t="s">
        <v>7026</v>
      </c>
      <c r="C3512" t="s">
        <v>7</v>
      </c>
      <c r="D3512" s="2" t="s">
        <v>7027</v>
      </c>
      <c r="E3512" t="s">
        <v>9</v>
      </c>
    </row>
    <row r="3513" spans="1:5" ht="15.75" x14ac:dyDescent="0.25">
      <c r="A3513" t="s">
        <v>5</v>
      </c>
      <c r="B3513" t="s">
        <v>7028</v>
      </c>
      <c r="C3513" t="s">
        <v>7</v>
      </c>
      <c r="D3513" s="2" t="s">
        <v>7029</v>
      </c>
      <c r="E3513" t="s">
        <v>9</v>
      </c>
    </row>
    <row r="3514" spans="1:5" ht="15.75" x14ac:dyDescent="0.25">
      <c r="A3514" t="s">
        <v>5</v>
      </c>
      <c r="B3514" t="s">
        <v>7030</v>
      </c>
      <c r="C3514" t="s">
        <v>7</v>
      </c>
      <c r="D3514" s="2" t="s">
        <v>7031</v>
      </c>
      <c r="E3514" t="s">
        <v>9</v>
      </c>
    </row>
    <row r="3515" spans="1:5" ht="15.75" x14ac:dyDescent="0.25">
      <c r="A3515" t="s">
        <v>5</v>
      </c>
      <c r="B3515" t="s">
        <v>7032</v>
      </c>
      <c r="C3515" t="s">
        <v>7</v>
      </c>
      <c r="D3515" s="2" t="s">
        <v>7033</v>
      </c>
      <c r="E3515" t="s">
        <v>9</v>
      </c>
    </row>
    <row r="3516" spans="1:5" ht="15.75" x14ac:dyDescent="0.25">
      <c r="A3516" t="s">
        <v>5</v>
      </c>
      <c r="B3516" t="s">
        <v>7034</v>
      </c>
      <c r="C3516" t="s">
        <v>7</v>
      </c>
      <c r="D3516" s="2" t="s">
        <v>7035</v>
      </c>
      <c r="E3516" t="s">
        <v>9</v>
      </c>
    </row>
    <row r="3517" spans="1:5" ht="15.75" x14ac:dyDescent="0.25">
      <c r="A3517" t="s">
        <v>5</v>
      </c>
      <c r="B3517" t="s">
        <v>7036</v>
      </c>
      <c r="C3517" t="s">
        <v>7</v>
      </c>
      <c r="D3517" s="2" t="s">
        <v>7037</v>
      </c>
      <c r="E3517" t="s">
        <v>9</v>
      </c>
    </row>
    <row r="3518" spans="1:5" ht="15.75" x14ac:dyDescent="0.25">
      <c r="A3518" t="s">
        <v>5</v>
      </c>
      <c r="B3518" t="s">
        <v>7038</v>
      </c>
      <c r="C3518" t="s">
        <v>7</v>
      </c>
      <c r="D3518" s="2" t="s">
        <v>7039</v>
      </c>
      <c r="E3518" t="s">
        <v>9</v>
      </c>
    </row>
    <row r="3519" spans="1:5" ht="15.75" x14ac:dyDescent="0.25">
      <c r="A3519" t="s">
        <v>5</v>
      </c>
      <c r="B3519" t="s">
        <v>7040</v>
      </c>
      <c r="C3519" t="s">
        <v>7</v>
      </c>
      <c r="D3519" s="2" t="s">
        <v>7041</v>
      </c>
      <c r="E3519" t="s">
        <v>9</v>
      </c>
    </row>
    <row r="3520" spans="1:5" ht="15.75" x14ac:dyDescent="0.25">
      <c r="A3520" t="s">
        <v>5</v>
      </c>
      <c r="B3520" t="s">
        <v>7042</v>
      </c>
      <c r="C3520" t="s">
        <v>7</v>
      </c>
      <c r="D3520" s="2" t="s">
        <v>7043</v>
      </c>
      <c r="E3520" t="s">
        <v>9</v>
      </c>
    </row>
    <row r="3521" spans="1:5" ht="15.75" x14ac:dyDescent="0.25">
      <c r="A3521" t="s">
        <v>5</v>
      </c>
      <c r="B3521" t="s">
        <v>7044</v>
      </c>
      <c r="C3521" t="s">
        <v>7</v>
      </c>
      <c r="D3521" s="2" t="s">
        <v>7045</v>
      </c>
      <c r="E3521" t="s">
        <v>9</v>
      </c>
    </row>
    <row r="3522" spans="1:5" ht="15.75" x14ac:dyDescent="0.25">
      <c r="A3522" t="s">
        <v>5</v>
      </c>
      <c r="B3522" t="s">
        <v>7046</v>
      </c>
      <c r="C3522" t="s">
        <v>7</v>
      </c>
      <c r="D3522" s="2" t="s">
        <v>7047</v>
      </c>
      <c r="E3522" t="s">
        <v>9</v>
      </c>
    </row>
    <row r="3523" spans="1:5" ht="15.75" x14ac:dyDescent="0.25">
      <c r="A3523" t="s">
        <v>5</v>
      </c>
      <c r="B3523" t="s">
        <v>7048</v>
      </c>
      <c r="C3523" t="s">
        <v>7</v>
      </c>
      <c r="D3523" s="2" t="s">
        <v>7049</v>
      </c>
      <c r="E3523" t="s">
        <v>9</v>
      </c>
    </row>
    <row r="3524" spans="1:5" ht="15.75" x14ac:dyDescent="0.25">
      <c r="A3524" t="s">
        <v>5</v>
      </c>
      <c r="B3524" t="s">
        <v>7050</v>
      </c>
      <c r="C3524" t="s">
        <v>7</v>
      </c>
      <c r="D3524" s="2" t="s">
        <v>7051</v>
      </c>
      <c r="E3524" t="s">
        <v>9</v>
      </c>
    </row>
    <row r="3525" spans="1:5" ht="15.75" x14ac:dyDescent="0.25">
      <c r="A3525" t="s">
        <v>5</v>
      </c>
      <c r="B3525" t="s">
        <v>7052</v>
      </c>
      <c r="C3525" t="s">
        <v>7</v>
      </c>
      <c r="D3525" s="2" t="s">
        <v>7053</v>
      </c>
      <c r="E3525" t="s">
        <v>9</v>
      </c>
    </row>
    <row r="3526" spans="1:5" ht="15.75" x14ac:dyDescent="0.25">
      <c r="A3526" t="s">
        <v>5</v>
      </c>
      <c r="B3526" t="s">
        <v>7054</v>
      </c>
      <c r="C3526" t="s">
        <v>7</v>
      </c>
      <c r="D3526" s="2" t="s">
        <v>7055</v>
      </c>
      <c r="E3526" t="s">
        <v>9</v>
      </c>
    </row>
    <row r="3527" spans="1:5" ht="15.75" x14ac:dyDescent="0.25">
      <c r="A3527" t="s">
        <v>5</v>
      </c>
      <c r="B3527" t="s">
        <v>7056</v>
      </c>
      <c r="C3527" t="s">
        <v>7</v>
      </c>
      <c r="D3527" s="2" t="s">
        <v>7057</v>
      </c>
      <c r="E3527" t="s">
        <v>9</v>
      </c>
    </row>
    <row r="3528" spans="1:5" ht="15.75" x14ac:dyDescent="0.25">
      <c r="A3528" t="s">
        <v>5</v>
      </c>
      <c r="B3528" t="s">
        <v>7058</v>
      </c>
      <c r="C3528" t="s">
        <v>7</v>
      </c>
      <c r="D3528" s="2" t="s">
        <v>7059</v>
      </c>
      <c r="E3528" t="s">
        <v>9</v>
      </c>
    </row>
    <row r="3529" spans="1:5" ht="15.75" x14ac:dyDescent="0.25">
      <c r="A3529" t="s">
        <v>5</v>
      </c>
      <c r="B3529" t="s">
        <v>7060</v>
      </c>
      <c r="C3529" t="s">
        <v>7</v>
      </c>
      <c r="D3529" s="2" t="s">
        <v>7061</v>
      </c>
      <c r="E3529" t="s">
        <v>9</v>
      </c>
    </row>
    <row r="3530" spans="1:5" ht="15.75" x14ac:dyDescent="0.25">
      <c r="A3530" t="s">
        <v>5</v>
      </c>
      <c r="B3530" t="s">
        <v>7062</v>
      </c>
      <c r="C3530" t="s">
        <v>7</v>
      </c>
      <c r="D3530" s="2" t="s">
        <v>7063</v>
      </c>
      <c r="E3530" t="s">
        <v>9</v>
      </c>
    </row>
    <row r="3531" spans="1:5" ht="15.75" x14ac:dyDescent="0.25">
      <c r="A3531" t="s">
        <v>5</v>
      </c>
      <c r="B3531" t="s">
        <v>7064</v>
      </c>
      <c r="C3531" t="s">
        <v>7</v>
      </c>
      <c r="D3531" s="2" t="s">
        <v>7065</v>
      </c>
      <c r="E3531" t="s">
        <v>9</v>
      </c>
    </row>
    <row r="3532" spans="1:5" ht="15.75" x14ac:dyDescent="0.25">
      <c r="A3532" t="s">
        <v>5</v>
      </c>
      <c r="B3532" t="s">
        <v>7066</v>
      </c>
      <c r="C3532" t="s">
        <v>7</v>
      </c>
      <c r="D3532" s="2" t="s">
        <v>7067</v>
      </c>
      <c r="E3532" t="s">
        <v>9</v>
      </c>
    </row>
    <row r="3533" spans="1:5" ht="15.75" x14ac:dyDescent="0.25">
      <c r="A3533" t="s">
        <v>5</v>
      </c>
      <c r="B3533" t="s">
        <v>7068</v>
      </c>
      <c r="C3533" t="s">
        <v>7</v>
      </c>
      <c r="D3533" s="2" t="s">
        <v>7069</v>
      </c>
      <c r="E3533" t="s">
        <v>9</v>
      </c>
    </row>
    <row r="3534" spans="1:5" ht="15.75" x14ac:dyDescent="0.25">
      <c r="A3534" t="s">
        <v>5</v>
      </c>
      <c r="B3534" t="s">
        <v>7070</v>
      </c>
      <c r="C3534" t="s">
        <v>7</v>
      </c>
      <c r="D3534" s="2" t="s">
        <v>7071</v>
      </c>
      <c r="E3534" t="s">
        <v>9</v>
      </c>
    </row>
    <row r="3535" spans="1:5" ht="15.75" x14ac:dyDescent="0.25">
      <c r="A3535" t="s">
        <v>5</v>
      </c>
      <c r="B3535" t="s">
        <v>7072</v>
      </c>
      <c r="C3535" t="s">
        <v>7</v>
      </c>
      <c r="D3535" s="2" t="s">
        <v>7073</v>
      </c>
      <c r="E3535" t="s">
        <v>9</v>
      </c>
    </row>
    <row r="3536" spans="1:5" ht="15.75" x14ac:dyDescent="0.25">
      <c r="A3536" t="s">
        <v>5</v>
      </c>
      <c r="B3536" t="s">
        <v>7074</v>
      </c>
      <c r="C3536" t="s">
        <v>7</v>
      </c>
      <c r="D3536" s="2" t="s">
        <v>7075</v>
      </c>
      <c r="E3536" t="s">
        <v>9</v>
      </c>
    </row>
    <row r="3537" spans="1:5" ht="15.75" x14ac:dyDescent="0.25">
      <c r="A3537" t="s">
        <v>5</v>
      </c>
      <c r="B3537" t="s">
        <v>7076</v>
      </c>
      <c r="C3537" t="s">
        <v>7</v>
      </c>
      <c r="D3537" s="2" t="s">
        <v>7077</v>
      </c>
      <c r="E3537" t="s">
        <v>9</v>
      </c>
    </row>
    <row r="3538" spans="1:5" ht="15.75" x14ac:dyDescent="0.25">
      <c r="A3538" t="s">
        <v>5</v>
      </c>
      <c r="B3538" t="s">
        <v>7078</v>
      </c>
      <c r="C3538" t="s">
        <v>7</v>
      </c>
      <c r="D3538" s="2" t="s">
        <v>7079</v>
      </c>
      <c r="E3538" t="s">
        <v>9</v>
      </c>
    </row>
    <row r="3539" spans="1:5" ht="15.75" x14ac:dyDescent="0.25">
      <c r="A3539" t="s">
        <v>5</v>
      </c>
      <c r="B3539" t="s">
        <v>7080</v>
      </c>
      <c r="C3539" t="s">
        <v>7</v>
      </c>
      <c r="D3539" s="2" t="s">
        <v>7081</v>
      </c>
      <c r="E3539" t="s">
        <v>9</v>
      </c>
    </row>
    <row r="3540" spans="1:5" ht="15.75" x14ac:dyDescent="0.25">
      <c r="A3540" t="s">
        <v>5</v>
      </c>
      <c r="B3540" t="s">
        <v>7082</v>
      </c>
      <c r="C3540" t="s">
        <v>7</v>
      </c>
      <c r="D3540" s="2" t="s">
        <v>7083</v>
      </c>
      <c r="E3540" t="s">
        <v>9</v>
      </c>
    </row>
    <row r="3541" spans="1:5" ht="15.75" x14ac:dyDescent="0.25">
      <c r="A3541" t="s">
        <v>5</v>
      </c>
      <c r="B3541" t="s">
        <v>7084</v>
      </c>
      <c r="C3541" t="s">
        <v>7</v>
      </c>
      <c r="D3541" s="2" t="s">
        <v>7085</v>
      </c>
      <c r="E3541" t="s">
        <v>9</v>
      </c>
    </row>
    <row r="3542" spans="1:5" ht="15.75" x14ac:dyDescent="0.25">
      <c r="A3542" t="s">
        <v>5</v>
      </c>
      <c r="B3542" t="s">
        <v>7086</v>
      </c>
      <c r="C3542" t="s">
        <v>7</v>
      </c>
      <c r="D3542" s="2" t="s">
        <v>7087</v>
      </c>
      <c r="E3542" t="s">
        <v>9</v>
      </c>
    </row>
    <row r="3543" spans="1:5" ht="15.75" x14ac:dyDescent="0.25">
      <c r="A3543" t="s">
        <v>5</v>
      </c>
      <c r="B3543" t="s">
        <v>7088</v>
      </c>
      <c r="C3543" t="s">
        <v>7</v>
      </c>
      <c r="D3543" s="2" t="s">
        <v>7089</v>
      </c>
      <c r="E3543" t="s">
        <v>9</v>
      </c>
    </row>
    <row r="3544" spans="1:5" ht="15.75" x14ac:dyDescent="0.25">
      <c r="A3544" t="s">
        <v>5</v>
      </c>
      <c r="B3544" t="s">
        <v>7090</v>
      </c>
      <c r="C3544" t="s">
        <v>7</v>
      </c>
      <c r="D3544" s="2" t="s">
        <v>7091</v>
      </c>
      <c r="E3544" t="s">
        <v>9</v>
      </c>
    </row>
    <row r="3545" spans="1:5" ht="15.75" x14ac:dyDescent="0.25">
      <c r="A3545" t="s">
        <v>5</v>
      </c>
      <c r="B3545" t="s">
        <v>7092</v>
      </c>
      <c r="C3545" t="s">
        <v>7</v>
      </c>
      <c r="D3545" s="2" t="s">
        <v>7093</v>
      </c>
      <c r="E3545" t="s">
        <v>9</v>
      </c>
    </row>
    <row r="3546" spans="1:5" ht="15.75" x14ac:dyDescent="0.25">
      <c r="A3546" t="s">
        <v>5</v>
      </c>
      <c r="B3546" t="s">
        <v>7094</v>
      </c>
      <c r="C3546" t="s">
        <v>7</v>
      </c>
      <c r="D3546" s="2" t="s">
        <v>7095</v>
      </c>
      <c r="E3546" t="s">
        <v>9</v>
      </c>
    </row>
    <row r="3547" spans="1:5" ht="15.75" x14ac:dyDescent="0.25">
      <c r="A3547" t="s">
        <v>5</v>
      </c>
      <c r="B3547" t="s">
        <v>7096</v>
      </c>
      <c r="C3547" t="s">
        <v>7</v>
      </c>
      <c r="D3547" s="2" t="s">
        <v>7097</v>
      </c>
      <c r="E3547" t="s">
        <v>9</v>
      </c>
    </row>
    <row r="3548" spans="1:5" ht="15.75" x14ac:dyDescent="0.25">
      <c r="A3548" t="s">
        <v>5</v>
      </c>
      <c r="B3548" t="s">
        <v>7098</v>
      </c>
      <c r="C3548" t="s">
        <v>7</v>
      </c>
      <c r="D3548" s="2" t="s">
        <v>7099</v>
      </c>
      <c r="E3548" t="s">
        <v>9</v>
      </c>
    </row>
    <row r="3549" spans="1:5" ht="15.75" x14ac:dyDescent="0.25">
      <c r="A3549" t="s">
        <v>5</v>
      </c>
      <c r="B3549" t="s">
        <v>7100</v>
      </c>
      <c r="C3549" t="s">
        <v>7</v>
      </c>
      <c r="D3549" s="2" t="s">
        <v>7101</v>
      </c>
      <c r="E3549" t="s">
        <v>9</v>
      </c>
    </row>
    <row r="3550" spans="1:5" ht="15.75" x14ac:dyDescent="0.25">
      <c r="A3550" t="s">
        <v>5</v>
      </c>
      <c r="B3550" t="s">
        <v>7102</v>
      </c>
      <c r="C3550" t="s">
        <v>7</v>
      </c>
      <c r="D3550" s="2" t="s">
        <v>7103</v>
      </c>
      <c r="E3550" t="s">
        <v>9</v>
      </c>
    </row>
    <row r="3551" spans="1:5" ht="15.75" x14ac:dyDescent="0.25">
      <c r="A3551" t="s">
        <v>5</v>
      </c>
      <c r="B3551" t="s">
        <v>7104</v>
      </c>
      <c r="C3551" t="s">
        <v>7</v>
      </c>
      <c r="D3551" s="2" t="s">
        <v>7105</v>
      </c>
      <c r="E3551" t="s">
        <v>9</v>
      </c>
    </row>
    <row r="3552" spans="1:5" ht="15.75" x14ac:dyDescent="0.25">
      <c r="A3552" t="s">
        <v>5</v>
      </c>
      <c r="B3552" t="s">
        <v>7106</v>
      </c>
      <c r="C3552" t="s">
        <v>7</v>
      </c>
      <c r="D3552" s="2" t="s">
        <v>7107</v>
      </c>
      <c r="E3552" t="s">
        <v>9</v>
      </c>
    </row>
    <row r="3553" spans="1:5" ht="15.75" x14ac:dyDescent="0.25">
      <c r="A3553" t="s">
        <v>5</v>
      </c>
      <c r="B3553" t="s">
        <v>7108</v>
      </c>
      <c r="C3553" t="s">
        <v>7</v>
      </c>
      <c r="D3553" s="2" t="s">
        <v>7109</v>
      </c>
      <c r="E3553" t="s">
        <v>9</v>
      </c>
    </row>
    <row r="3554" spans="1:5" ht="15.75" x14ac:dyDescent="0.25">
      <c r="A3554" t="s">
        <v>5</v>
      </c>
      <c r="B3554" t="s">
        <v>7110</v>
      </c>
      <c r="C3554" t="s">
        <v>7</v>
      </c>
      <c r="D3554" s="2" t="s">
        <v>7111</v>
      </c>
      <c r="E3554" t="s">
        <v>9</v>
      </c>
    </row>
    <row r="3555" spans="1:5" ht="15.75" x14ac:dyDescent="0.25">
      <c r="A3555" t="s">
        <v>5</v>
      </c>
      <c r="B3555" t="s">
        <v>7112</v>
      </c>
      <c r="C3555" t="s">
        <v>7</v>
      </c>
      <c r="D3555" s="2" t="s">
        <v>7113</v>
      </c>
      <c r="E3555" t="s">
        <v>9</v>
      </c>
    </row>
    <row r="3556" spans="1:5" ht="15.75" x14ac:dyDescent="0.25">
      <c r="A3556" t="s">
        <v>5</v>
      </c>
      <c r="B3556" t="s">
        <v>7114</v>
      </c>
      <c r="C3556" t="s">
        <v>7</v>
      </c>
      <c r="D3556" s="2" t="s">
        <v>7115</v>
      </c>
      <c r="E3556" t="s">
        <v>9</v>
      </c>
    </row>
    <row r="3557" spans="1:5" ht="15.75" x14ac:dyDescent="0.25">
      <c r="A3557" t="s">
        <v>5</v>
      </c>
      <c r="B3557" t="s">
        <v>7116</v>
      </c>
      <c r="C3557" t="s">
        <v>7</v>
      </c>
      <c r="D3557" s="2" t="s">
        <v>7117</v>
      </c>
      <c r="E3557" t="s">
        <v>9</v>
      </c>
    </row>
    <row r="3558" spans="1:5" ht="15.75" x14ac:dyDescent="0.25">
      <c r="A3558" t="s">
        <v>5</v>
      </c>
      <c r="B3558" t="s">
        <v>7118</v>
      </c>
      <c r="C3558" t="s">
        <v>7</v>
      </c>
      <c r="D3558" s="2" t="s">
        <v>7119</v>
      </c>
      <c r="E3558" t="s">
        <v>9</v>
      </c>
    </row>
    <row r="3559" spans="1:5" ht="15.75" x14ac:dyDescent="0.25">
      <c r="A3559" t="s">
        <v>5</v>
      </c>
      <c r="B3559" t="s">
        <v>7120</v>
      </c>
      <c r="C3559" t="s">
        <v>7</v>
      </c>
      <c r="D3559" s="2" t="s">
        <v>7121</v>
      </c>
      <c r="E3559" t="s">
        <v>9</v>
      </c>
    </row>
    <row r="3560" spans="1:5" ht="15.75" x14ac:dyDescent="0.25">
      <c r="A3560" t="s">
        <v>5</v>
      </c>
      <c r="B3560" t="s">
        <v>7122</v>
      </c>
      <c r="C3560" t="s">
        <v>7</v>
      </c>
      <c r="D3560" s="2" t="s">
        <v>7123</v>
      </c>
      <c r="E3560" t="s">
        <v>9</v>
      </c>
    </row>
    <row r="3561" spans="1:5" ht="15.75" x14ac:dyDescent="0.25">
      <c r="A3561" t="s">
        <v>5</v>
      </c>
      <c r="B3561" t="s">
        <v>7124</v>
      </c>
      <c r="C3561" t="s">
        <v>7</v>
      </c>
      <c r="D3561" s="2" t="s">
        <v>7125</v>
      </c>
      <c r="E3561" t="s">
        <v>9</v>
      </c>
    </row>
    <row r="3562" spans="1:5" ht="15.75" x14ac:dyDescent="0.25">
      <c r="A3562" t="s">
        <v>5</v>
      </c>
      <c r="B3562" t="s">
        <v>7126</v>
      </c>
      <c r="C3562" t="s">
        <v>7</v>
      </c>
      <c r="D3562" s="2" t="s">
        <v>7127</v>
      </c>
      <c r="E3562" t="s">
        <v>9</v>
      </c>
    </row>
    <row r="3563" spans="1:5" ht="15.75" x14ac:dyDescent="0.25">
      <c r="A3563" t="s">
        <v>5</v>
      </c>
      <c r="B3563" t="s">
        <v>7128</v>
      </c>
      <c r="C3563" t="s">
        <v>7</v>
      </c>
      <c r="D3563" s="2" t="s">
        <v>7129</v>
      </c>
      <c r="E3563" t="s">
        <v>9</v>
      </c>
    </row>
    <row r="3564" spans="1:5" ht="15.75" x14ac:dyDescent="0.25">
      <c r="A3564" t="s">
        <v>5</v>
      </c>
      <c r="B3564" t="s">
        <v>7130</v>
      </c>
      <c r="C3564" t="s">
        <v>7</v>
      </c>
      <c r="D3564" s="2" t="s">
        <v>7131</v>
      </c>
      <c r="E3564" t="s">
        <v>9</v>
      </c>
    </row>
    <row r="3565" spans="1:5" ht="15.75" x14ac:dyDescent="0.25">
      <c r="A3565" t="s">
        <v>5</v>
      </c>
      <c r="B3565" t="s">
        <v>7132</v>
      </c>
      <c r="C3565" t="s">
        <v>7</v>
      </c>
      <c r="D3565" s="2" t="s">
        <v>7133</v>
      </c>
      <c r="E3565" t="s">
        <v>9</v>
      </c>
    </row>
    <row r="3566" spans="1:5" ht="15.75" x14ac:dyDescent="0.25">
      <c r="A3566" t="s">
        <v>5</v>
      </c>
      <c r="B3566" t="s">
        <v>7134</v>
      </c>
      <c r="C3566" t="s">
        <v>7</v>
      </c>
      <c r="D3566" s="2" t="s">
        <v>7135</v>
      </c>
      <c r="E3566" t="s">
        <v>9</v>
      </c>
    </row>
    <row r="3567" spans="1:5" ht="15.75" x14ac:dyDescent="0.25">
      <c r="A3567" t="s">
        <v>5</v>
      </c>
      <c r="B3567" t="s">
        <v>7136</v>
      </c>
      <c r="C3567" t="s">
        <v>7</v>
      </c>
      <c r="D3567" s="2" t="s">
        <v>7137</v>
      </c>
      <c r="E3567" t="s">
        <v>9</v>
      </c>
    </row>
    <row r="3568" spans="1:5" ht="15.75" x14ac:dyDescent="0.25">
      <c r="A3568" t="s">
        <v>5</v>
      </c>
      <c r="B3568" t="s">
        <v>7138</v>
      </c>
      <c r="C3568" t="s">
        <v>7</v>
      </c>
      <c r="D3568" s="2" t="s">
        <v>7139</v>
      </c>
      <c r="E3568" t="s">
        <v>9</v>
      </c>
    </row>
    <row r="3569" spans="1:5" ht="15.75" x14ac:dyDescent="0.25">
      <c r="A3569" t="s">
        <v>5</v>
      </c>
      <c r="B3569" t="s">
        <v>7140</v>
      </c>
      <c r="C3569" t="s">
        <v>7</v>
      </c>
      <c r="D3569" s="2" t="s">
        <v>7141</v>
      </c>
      <c r="E3569" t="s">
        <v>9</v>
      </c>
    </row>
    <row r="3570" spans="1:5" ht="15.75" x14ac:dyDescent="0.25">
      <c r="A3570" t="s">
        <v>5</v>
      </c>
      <c r="B3570" t="s">
        <v>7142</v>
      </c>
      <c r="C3570" t="s">
        <v>7</v>
      </c>
      <c r="D3570" s="2" t="s">
        <v>7143</v>
      </c>
      <c r="E3570" t="s">
        <v>9</v>
      </c>
    </row>
    <row r="3571" spans="1:5" ht="15.75" x14ac:dyDescent="0.25">
      <c r="A3571" t="s">
        <v>5</v>
      </c>
      <c r="B3571" t="s">
        <v>7144</v>
      </c>
      <c r="C3571" t="s">
        <v>7</v>
      </c>
      <c r="D3571" s="2" t="s">
        <v>7145</v>
      </c>
      <c r="E3571" t="s">
        <v>9</v>
      </c>
    </row>
    <row r="3572" spans="1:5" ht="15.75" x14ac:dyDescent="0.25">
      <c r="A3572" t="s">
        <v>5</v>
      </c>
      <c r="B3572" t="s">
        <v>7146</v>
      </c>
      <c r="C3572" t="s">
        <v>7</v>
      </c>
      <c r="D3572" s="2" t="s">
        <v>7147</v>
      </c>
      <c r="E3572" t="s">
        <v>9</v>
      </c>
    </row>
    <row r="3573" spans="1:5" ht="15.75" x14ac:dyDescent="0.25">
      <c r="A3573" t="s">
        <v>5</v>
      </c>
      <c r="B3573" t="s">
        <v>7148</v>
      </c>
      <c r="C3573" t="s">
        <v>7</v>
      </c>
      <c r="D3573" s="2" t="s">
        <v>7149</v>
      </c>
      <c r="E3573" t="s">
        <v>9</v>
      </c>
    </row>
    <row r="3574" spans="1:5" ht="15.75" x14ac:dyDescent="0.25">
      <c r="A3574" t="s">
        <v>5</v>
      </c>
      <c r="B3574" t="s">
        <v>7150</v>
      </c>
      <c r="C3574" t="s">
        <v>7</v>
      </c>
      <c r="D3574" s="2" t="s">
        <v>7151</v>
      </c>
      <c r="E3574" t="s">
        <v>9</v>
      </c>
    </row>
    <row r="3575" spans="1:5" ht="15.75" x14ac:dyDescent="0.25">
      <c r="A3575" t="s">
        <v>5</v>
      </c>
      <c r="B3575" t="s">
        <v>7152</v>
      </c>
      <c r="C3575" t="s">
        <v>7</v>
      </c>
      <c r="D3575" s="2" t="s">
        <v>7153</v>
      </c>
      <c r="E3575" t="s">
        <v>9</v>
      </c>
    </row>
    <row r="3576" spans="1:5" ht="15.75" x14ac:dyDescent="0.25">
      <c r="A3576" t="s">
        <v>5</v>
      </c>
      <c r="B3576" t="s">
        <v>7154</v>
      </c>
      <c r="C3576" t="s">
        <v>7</v>
      </c>
      <c r="D3576" s="2" t="s">
        <v>7155</v>
      </c>
      <c r="E3576" t="s">
        <v>9</v>
      </c>
    </row>
    <row r="3577" spans="1:5" ht="15.75" x14ac:dyDescent="0.25">
      <c r="A3577" t="s">
        <v>5</v>
      </c>
      <c r="B3577" t="s">
        <v>7156</v>
      </c>
      <c r="C3577" t="s">
        <v>7</v>
      </c>
      <c r="D3577" s="2" t="s">
        <v>7157</v>
      </c>
      <c r="E3577" t="s">
        <v>9</v>
      </c>
    </row>
    <row r="3578" spans="1:5" ht="15.75" x14ac:dyDescent="0.25">
      <c r="A3578" t="s">
        <v>5</v>
      </c>
      <c r="B3578" t="s">
        <v>7158</v>
      </c>
      <c r="C3578" t="s">
        <v>7</v>
      </c>
      <c r="D3578" s="2" t="s">
        <v>7159</v>
      </c>
      <c r="E3578" t="s">
        <v>9</v>
      </c>
    </row>
    <row r="3579" spans="1:5" ht="15.75" x14ac:dyDescent="0.25">
      <c r="A3579" t="s">
        <v>5</v>
      </c>
      <c r="B3579" t="s">
        <v>7160</v>
      </c>
      <c r="C3579" t="s">
        <v>7</v>
      </c>
      <c r="D3579" s="2" t="s">
        <v>7161</v>
      </c>
      <c r="E3579" t="s">
        <v>9</v>
      </c>
    </row>
    <row r="3580" spans="1:5" ht="15.75" x14ac:dyDescent="0.25">
      <c r="A3580" t="s">
        <v>5</v>
      </c>
      <c r="B3580" t="s">
        <v>7162</v>
      </c>
      <c r="C3580" t="s">
        <v>7</v>
      </c>
      <c r="D3580" s="2" t="s">
        <v>7163</v>
      </c>
      <c r="E3580" t="s">
        <v>9</v>
      </c>
    </row>
    <row r="3581" spans="1:5" ht="15.75" x14ac:dyDescent="0.25">
      <c r="A3581" t="s">
        <v>5</v>
      </c>
      <c r="B3581" t="s">
        <v>7164</v>
      </c>
      <c r="C3581" t="s">
        <v>7</v>
      </c>
      <c r="D3581" s="2" t="s">
        <v>7165</v>
      </c>
      <c r="E3581" t="s">
        <v>9</v>
      </c>
    </row>
    <row r="3582" spans="1:5" ht="15.75" x14ac:dyDescent="0.25">
      <c r="A3582" t="s">
        <v>5</v>
      </c>
      <c r="B3582" t="s">
        <v>7166</v>
      </c>
      <c r="C3582" t="s">
        <v>7</v>
      </c>
      <c r="D3582" s="2" t="s">
        <v>7167</v>
      </c>
      <c r="E3582" t="s">
        <v>9</v>
      </c>
    </row>
    <row r="3583" spans="1:5" ht="15.75" x14ac:dyDescent="0.25">
      <c r="A3583" t="s">
        <v>5</v>
      </c>
      <c r="B3583" t="s">
        <v>7168</v>
      </c>
      <c r="C3583" t="s">
        <v>7</v>
      </c>
      <c r="D3583" s="2" t="s">
        <v>7169</v>
      </c>
      <c r="E3583" t="s">
        <v>9</v>
      </c>
    </row>
    <row r="3584" spans="1:5" ht="15.75" x14ac:dyDescent="0.25">
      <c r="A3584" t="s">
        <v>5</v>
      </c>
      <c r="B3584" t="s">
        <v>7170</v>
      </c>
      <c r="C3584" t="s">
        <v>7</v>
      </c>
      <c r="D3584" s="2" t="s">
        <v>7171</v>
      </c>
      <c r="E3584" t="s">
        <v>9</v>
      </c>
    </row>
    <row r="3585" spans="1:5" ht="15.75" x14ac:dyDescent="0.25">
      <c r="A3585" t="s">
        <v>5</v>
      </c>
      <c r="B3585" t="s">
        <v>7172</v>
      </c>
      <c r="C3585" t="s">
        <v>7</v>
      </c>
      <c r="D3585" s="2" t="s">
        <v>7173</v>
      </c>
      <c r="E3585" t="s">
        <v>9</v>
      </c>
    </row>
    <row r="3586" spans="1:5" ht="15.75" x14ac:dyDescent="0.25">
      <c r="A3586" t="s">
        <v>5</v>
      </c>
      <c r="B3586" t="s">
        <v>7174</v>
      </c>
      <c r="C3586" t="s">
        <v>7</v>
      </c>
      <c r="D3586" s="2" t="s">
        <v>7175</v>
      </c>
      <c r="E3586" t="s">
        <v>9</v>
      </c>
    </row>
    <row r="3587" spans="1:5" ht="15.75" x14ac:dyDescent="0.25">
      <c r="A3587" t="s">
        <v>5</v>
      </c>
      <c r="B3587" t="s">
        <v>7176</v>
      </c>
      <c r="C3587" t="s">
        <v>7</v>
      </c>
      <c r="D3587" s="2" t="s">
        <v>7177</v>
      </c>
      <c r="E3587" t="s">
        <v>9</v>
      </c>
    </row>
    <row r="3588" spans="1:5" ht="15.75" x14ac:dyDescent="0.25">
      <c r="A3588" t="s">
        <v>5</v>
      </c>
      <c r="B3588" t="s">
        <v>7178</v>
      </c>
      <c r="C3588" t="s">
        <v>7</v>
      </c>
      <c r="D3588" s="2" t="s">
        <v>7179</v>
      </c>
      <c r="E3588" t="s">
        <v>9</v>
      </c>
    </row>
    <row r="3589" spans="1:5" ht="15.75" x14ac:dyDescent="0.25">
      <c r="A3589" t="s">
        <v>5</v>
      </c>
      <c r="B3589" t="s">
        <v>7180</v>
      </c>
      <c r="C3589" t="s">
        <v>7</v>
      </c>
      <c r="D3589" s="2" t="s">
        <v>7181</v>
      </c>
      <c r="E3589" t="s">
        <v>9</v>
      </c>
    </row>
    <row r="3590" spans="1:5" ht="15.75" x14ac:dyDescent="0.25">
      <c r="A3590" t="s">
        <v>5</v>
      </c>
      <c r="B3590" t="s">
        <v>7182</v>
      </c>
      <c r="C3590" t="s">
        <v>7</v>
      </c>
      <c r="D3590" s="2" t="s">
        <v>7183</v>
      </c>
      <c r="E3590" t="s">
        <v>9</v>
      </c>
    </row>
    <row r="3591" spans="1:5" ht="15.75" x14ac:dyDescent="0.25">
      <c r="A3591" t="s">
        <v>5</v>
      </c>
      <c r="B3591" t="s">
        <v>7184</v>
      </c>
      <c r="C3591" t="s">
        <v>7</v>
      </c>
      <c r="D3591" s="2" t="s">
        <v>7185</v>
      </c>
      <c r="E3591" t="s">
        <v>9</v>
      </c>
    </row>
    <row r="3592" spans="1:5" ht="15.75" x14ac:dyDescent="0.25">
      <c r="A3592" t="s">
        <v>5</v>
      </c>
      <c r="B3592" t="s">
        <v>7186</v>
      </c>
      <c r="C3592" t="s">
        <v>7</v>
      </c>
      <c r="D3592" s="2" t="s">
        <v>7187</v>
      </c>
      <c r="E3592" t="s">
        <v>9</v>
      </c>
    </row>
    <row r="3593" spans="1:5" ht="15.75" x14ac:dyDescent="0.25">
      <c r="A3593" t="s">
        <v>5</v>
      </c>
      <c r="B3593" t="s">
        <v>7188</v>
      </c>
      <c r="C3593" t="s">
        <v>7</v>
      </c>
      <c r="D3593" s="2" t="s">
        <v>7189</v>
      </c>
      <c r="E3593" t="s">
        <v>9</v>
      </c>
    </row>
    <row r="3594" spans="1:5" ht="15.75" x14ac:dyDescent="0.25">
      <c r="A3594" t="s">
        <v>5</v>
      </c>
      <c r="B3594" t="s">
        <v>7190</v>
      </c>
      <c r="C3594" t="s">
        <v>7</v>
      </c>
      <c r="D3594" s="2" t="s">
        <v>7191</v>
      </c>
      <c r="E3594" t="s">
        <v>9</v>
      </c>
    </row>
    <row r="3595" spans="1:5" ht="15.75" x14ac:dyDescent="0.25">
      <c r="A3595" t="s">
        <v>5</v>
      </c>
      <c r="B3595" t="s">
        <v>7192</v>
      </c>
      <c r="C3595" t="s">
        <v>7</v>
      </c>
      <c r="D3595" s="2" t="s">
        <v>7193</v>
      </c>
      <c r="E3595" t="s">
        <v>9</v>
      </c>
    </row>
    <row r="3596" spans="1:5" ht="15.75" x14ac:dyDescent="0.25">
      <c r="A3596" t="s">
        <v>5</v>
      </c>
      <c r="B3596" t="s">
        <v>7194</v>
      </c>
      <c r="C3596" t="s">
        <v>7</v>
      </c>
      <c r="D3596" s="2" t="s">
        <v>7195</v>
      </c>
      <c r="E3596" t="s">
        <v>9</v>
      </c>
    </row>
    <row r="3597" spans="1:5" ht="15.75" x14ac:dyDescent="0.25">
      <c r="A3597" t="s">
        <v>5</v>
      </c>
      <c r="B3597" t="s">
        <v>7196</v>
      </c>
      <c r="C3597" t="s">
        <v>7</v>
      </c>
      <c r="D3597" s="2" t="s">
        <v>7197</v>
      </c>
      <c r="E3597" t="s">
        <v>9</v>
      </c>
    </row>
    <row r="3598" spans="1:5" ht="15.75" x14ac:dyDescent="0.25">
      <c r="A3598" t="s">
        <v>5</v>
      </c>
      <c r="B3598" t="s">
        <v>7198</v>
      </c>
      <c r="C3598" t="s">
        <v>7</v>
      </c>
      <c r="D3598" s="2" t="s">
        <v>7199</v>
      </c>
      <c r="E3598" t="s">
        <v>9</v>
      </c>
    </row>
    <row r="3599" spans="1:5" ht="15.75" x14ac:dyDescent="0.25">
      <c r="A3599" t="s">
        <v>5</v>
      </c>
      <c r="B3599" t="s">
        <v>7200</v>
      </c>
      <c r="C3599" t="s">
        <v>7</v>
      </c>
      <c r="D3599" s="2" t="s">
        <v>7201</v>
      </c>
      <c r="E3599" t="s">
        <v>9</v>
      </c>
    </row>
    <row r="3600" spans="1:5" ht="15.75" x14ac:dyDescent="0.25">
      <c r="A3600" t="s">
        <v>5</v>
      </c>
      <c r="B3600" t="s">
        <v>7202</v>
      </c>
      <c r="C3600" t="s">
        <v>7</v>
      </c>
      <c r="D3600" s="2" t="s">
        <v>7203</v>
      </c>
      <c r="E3600" t="s">
        <v>9</v>
      </c>
    </row>
    <row r="3601" spans="1:5" ht="15.75" x14ac:dyDescent="0.25">
      <c r="A3601" t="s">
        <v>5</v>
      </c>
      <c r="B3601" t="s">
        <v>7204</v>
      </c>
      <c r="C3601" t="s">
        <v>7</v>
      </c>
      <c r="D3601" s="2" t="s">
        <v>7205</v>
      </c>
      <c r="E3601" t="s">
        <v>9</v>
      </c>
    </row>
    <row r="3602" spans="1:5" ht="15.75" x14ac:dyDescent="0.25">
      <c r="A3602" t="s">
        <v>5</v>
      </c>
      <c r="B3602" t="s">
        <v>7206</v>
      </c>
      <c r="C3602" t="s">
        <v>7</v>
      </c>
      <c r="D3602" s="2" t="s">
        <v>7207</v>
      </c>
      <c r="E3602" t="s">
        <v>9</v>
      </c>
    </row>
    <row r="3603" spans="1:5" ht="15.75" x14ac:dyDescent="0.25">
      <c r="A3603" t="s">
        <v>5</v>
      </c>
      <c r="B3603" t="s">
        <v>7208</v>
      </c>
      <c r="C3603" t="s">
        <v>7</v>
      </c>
      <c r="D3603" s="2" t="s">
        <v>7209</v>
      </c>
      <c r="E3603" t="s">
        <v>9</v>
      </c>
    </row>
    <row r="3604" spans="1:5" ht="15.75" x14ac:dyDescent="0.25">
      <c r="A3604" t="s">
        <v>5</v>
      </c>
      <c r="B3604" t="s">
        <v>7210</v>
      </c>
      <c r="C3604" t="s">
        <v>7</v>
      </c>
      <c r="D3604" s="2" t="s">
        <v>7211</v>
      </c>
      <c r="E3604" t="s">
        <v>9</v>
      </c>
    </row>
    <row r="3605" spans="1:5" ht="15.75" x14ac:dyDescent="0.25">
      <c r="A3605" t="s">
        <v>5</v>
      </c>
      <c r="B3605" t="s">
        <v>7212</v>
      </c>
      <c r="C3605" t="s">
        <v>7</v>
      </c>
      <c r="D3605" s="2" t="s">
        <v>7213</v>
      </c>
      <c r="E3605" t="s">
        <v>9</v>
      </c>
    </row>
    <row r="3606" spans="1:5" ht="15.75" x14ac:dyDescent="0.25">
      <c r="A3606" t="s">
        <v>5</v>
      </c>
      <c r="B3606" t="s">
        <v>7214</v>
      </c>
      <c r="C3606" t="s">
        <v>7</v>
      </c>
      <c r="D3606" s="2" t="s">
        <v>7215</v>
      </c>
      <c r="E3606" t="s">
        <v>9</v>
      </c>
    </row>
    <row r="3607" spans="1:5" ht="15.75" x14ac:dyDescent="0.25">
      <c r="A3607" t="s">
        <v>5</v>
      </c>
      <c r="B3607" t="s">
        <v>7216</v>
      </c>
      <c r="C3607" t="s">
        <v>7</v>
      </c>
      <c r="D3607" s="2" t="s">
        <v>7217</v>
      </c>
      <c r="E3607" t="s">
        <v>9</v>
      </c>
    </row>
    <row r="3608" spans="1:5" ht="15.75" x14ac:dyDescent="0.25">
      <c r="A3608" t="s">
        <v>5</v>
      </c>
      <c r="B3608" t="s">
        <v>7218</v>
      </c>
      <c r="C3608" t="s">
        <v>7</v>
      </c>
      <c r="D3608" s="2" t="s">
        <v>7219</v>
      </c>
      <c r="E3608" t="s">
        <v>9</v>
      </c>
    </row>
    <row r="3609" spans="1:5" ht="15.75" x14ac:dyDescent="0.25">
      <c r="A3609" t="s">
        <v>5</v>
      </c>
      <c r="B3609" t="s">
        <v>7220</v>
      </c>
      <c r="C3609" t="s">
        <v>7</v>
      </c>
      <c r="D3609" s="2" t="s">
        <v>7221</v>
      </c>
      <c r="E3609" t="s">
        <v>9</v>
      </c>
    </row>
    <row r="3610" spans="1:5" ht="15.75" x14ac:dyDescent="0.25">
      <c r="A3610" t="s">
        <v>5</v>
      </c>
      <c r="B3610" t="s">
        <v>7222</v>
      </c>
      <c r="C3610" t="s">
        <v>7</v>
      </c>
      <c r="D3610" s="2" t="s">
        <v>7223</v>
      </c>
      <c r="E3610" t="s">
        <v>9</v>
      </c>
    </row>
    <row r="3611" spans="1:5" ht="15.75" x14ac:dyDescent="0.25">
      <c r="A3611" t="s">
        <v>5</v>
      </c>
      <c r="B3611" t="s">
        <v>7224</v>
      </c>
      <c r="C3611" t="s">
        <v>7</v>
      </c>
      <c r="D3611" s="2" t="s">
        <v>7225</v>
      </c>
      <c r="E3611" t="s">
        <v>9</v>
      </c>
    </row>
    <row r="3612" spans="1:5" ht="15.75" x14ac:dyDescent="0.25">
      <c r="A3612" t="s">
        <v>5</v>
      </c>
      <c r="B3612" t="s">
        <v>7226</v>
      </c>
      <c r="C3612" t="s">
        <v>7</v>
      </c>
      <c r="D3612" s="2" t="s">
        <v>7227</v>
      </c>
      <c r="E3612" t="s">
        <v>9</v>
      </c>
    </row>
    <row r="3613" spans="1:5" ht="15.75" x14ac:dyDescent="0.25">
      <c r="A3613" t="s">
        <v>5</v>
      </c>
      <c r="B3613" t="s">
        <v>7228</v>
      </c>
      <c r="C3613" t="s">
        <v>7</v>
      </c>
      <c r="D3613" s="2" t="s">
        <v>7229</v>
      </c>
      <c r="E3613" t="s">
        <v>9</v>
      </c>
    </row>
    <row r="3614" spans="1:5" ht="15.75" x14ac:dyDescent="0.25">
      <c r="A3614" t="s">
        <v>5</v>
      </c>
      <c r="B3614" t="s">
        <v>7230</v>
      </c>
      <c r="C3614" t="s">
        <v>7</v>
      </c>
      <c r="D3614" s="2" t="s">
        <v>7231</v>
      </c>
      <c r="E3614" t="s">
        <v>9</v>
      </c>
    </row>
    <row r="3615" spans="1:5" ht="15.75" x14ac:dyDescent="0.25">
      <c r="A3615" t="s">
        <v>5</v>
      </c>
      <c r="B3615" t="s">
        <v>7232</v>
      </c>
      <c r="C3615" t="s">
        <v>7</v>
      </c>
      <c r="D3615" s="2" t="s">
        <v>7233</v>
      </c>
      <c r="E3615" t="s">
        <v>9</v>
      </c>
    </row>
    <row r="3616" spans="1:5" ht="15.75" x14ac:dyDescent="0.25">
      <c r="A3616" t="s">
        <v>5</v>
      </c>
      <c r="B3616" t="s">
        <v>7234</v>
      </c>
      <c r="C3616" t="s">
        <v>7</v>
      </c>
      <c r="D3616" s="2" t="s">
        <v>7235</v>
      </c>
      <c r="E3616" t="s">
        <v>9</v>
      </c>
    </row>
    <row r="3617" spans="1:5" ht="15.75" x14ac:dyDescent="0.25">
      <c r="A3617" t="s">
        <v>5</v>
      </c>
      <c r="B3617" t="s">
        <v>7236</v>
      </c>
      <c r="C3617" t="s">
        <v>7</v>
      </c>
      <c r="D3617" s="2" t="s">
        <v>7237</v>
      </c>
      <c r="E3617" t="s">
        <v>9</v>
      </c>
    </row>
    <row r="3618" spans="1:5" ht="15.75" x14ac:dyDescent="0.25">
      <c r="A3618" t="s">
        <v>5</v>
      </c>
      <c r="B3618" t="s">
        <v>7238</v>
      </c>
      <c r="C3618" t="s">
        <v>7</v>
      </c>
      <c r="D3618" s="2" t="s">
        <v>7239</v>
      </c>
      <c r="E3618" t="s">
        <v>9</v>
      </c>
    </row>
    <row r="3619" spans="1:5" ht="15.75" x14ac:dyDescent="0.25">
      <c r="A3619" t="s">
        <v>5</v>
      </c>
      <c r="B3619" t="s">
        <v>7240</v>
      </c>
      <c r="C3619" t="s">
        <v>7</v>
      </c>
      <c r="D3619" s="2" t="s">
        <v>7241</v>
      </c>
      <c r="E3619" t="s">
        <v>9</v>
      </c>
    </row>
    <row r="3620" spans="1:5" ht="15.75" x14ac:dyDescent="0.25">
      <c r="A3620" t="s">
        <v>5</v>
      </c>
      <c r="B3620" t="s">
        <v>7242</v>
      </c>
      <c r="C3620" t="s">
        <v>7</v>
      </c>
      <c r="D3620" s="2" t="s">
        <v>7243</v>
      </c>
      <c r="E3620" t="s">
        <v>9</v>
      </c>
    </row>
    <row r="3621" spans="1:5" ht="15.75" x14ac:dyDescent="0.25">
      <c r="A3621" t="s">
        <v>5</v>
      </c>
      <c r="B3621" t="s">
        <v>7244</v>
      </c>
      <c r="C3621" t="s">
        <v>7</v>
      </c>
      <c r="D3621" s="2" t="s">
        <v>7245</v>
      </c>
      <c r="E3621" t="s">
        <v>9</v>
      </c>
    </row>
    <row r="3622" spans="1:5" ht="15.75" x14ac:dyDescent="0.25">
      <c r="A3622" t="s">
        <v>5</v>
      </c>
      <c r="B3622" t="s">
        <v>7246</v>
      </c>
      <c r="C3622" t="s">
        <v>7</v>
      </c>
      <c r="D3622" s="2" t="s">
        <v>7247</v>
      </c>
      <c r="E3622" t="s">
        <v>9</v>
      </c>
    </row>
    <row r="3623" spans="1:5" ht="15.75" x14ac:dyDescent="0.25">
      <c r="A3623" t="s">
        <v>5</v>
      </c>
      <c r="B3623" t="s">
        <v>7248</v>
      </c>
      <c r="C3623" t="s">
        <v>7</v>
      </c>
      <c r="D3623" s="2" t="s">
        <v>7249</v>
      </c>
      <c r="E3623" t="s">
        <v>9</v>
      </c>
    </row>
    <row r="3624" spans="1:5" ht="15.75" x14ac:dyDescent="0.25">
      <c r="A3624" t="s">
        <v>5</v>
      </c>
      <c r="B3624" t="s">
        <v>7250</v>
      </c>
      <c r="C3624" t="s">
        <v>7</v>
      </c>
      <c r="D3624" s="2" t="s">
        <v>7251</v>
      </c>
      <c r="E3624" t="s">
        <v>9</v>
      </c>
    </row>
    <row r="3625" spans="1:5" ht="15.75" x14ac:dyDescent="0.25">
      <c r="A3625" t="s">
        <v>5</v>
      </c>
      <c r="B3625" t="s">
        <v>7252</v>
      </c>
      <c r="C3625" t="s">
        <v>7</v>
      </c>
      <c r="D3625" s="2" t="s">
        <v>7253</v>
      </c>
      <c r="E3625" t="s">
        <v>9</v>
      </c>
    </row>
    <row r="3626" spans="1:5" ht="15.75" x14ac:dyDescent="0.25">
      <c r="A3626" t="s">
        <v>5</v>
      </c>
      <c r="B3626" t="s">
        <v>7254</v>
      </c>
      <c r="C3626" t="s">
        <v>7</v>
      </c>
      <c r="D3626" s="2" t="s">
        <v>7255</v>
      </c>
      <c r="E3626" t="s">
        <v>9</v>
      </c>
    </row>
    <row r="3627" spans="1:5" ht="15.75" x14ac:dyDescent="0.25">
      <c r="A3627" t="s">
        <v>5</v>
      </c>
      <c r="B3627" t="s">
        <v>7256</v>
      </c>
      <c r="C3627" t="s">
        <v>7</v>
      </c>
      <c r="D3627" s="2" t="s">
        <v>7257</v>
      </c>
      <c r="E3627" t="s">
        <v>9</v>
      </c>
    </row>
    <row r="3628" spans="1:5" ht="15.75" x14ac:dyDescent="0.25">
      <c r="A3628" t="s">
        <v>5</v>
      </c>
      <c r="B3628" t="s">
        <v>7258</v>
      </c>
      <c r="C3628" t="s">
        <v>7</v>
      </c>
      <c r="D3628" s="2" t="s">
        <v>7259</v>
      </c>
      <c r="E3628" t="s">
        <v>9</v>
      </c>
    </row>
    <row r="3629" spans="1:5" ht="15.75" x14ac:dyDescent="0.25">
      <c r="A3629" t="s">
        <v>5</v>
      </c>
      <c r="B3629" t="s">
        <v>7260</v>
      </c>
      <c r="C3629" t="s">
        <v>7</v>
      </c>
      <c r="D3629" s="2" t="s">
        <v>7261</v>
      </c>
      <c r="E3629" t="s">
        <v>9</v>
      </c>
    </row>
    <row r="3630" spans="1:5" ht="15.75" x14ac:dyDescent="0.25">
      <c r="A3630" t="s">
        <v>5</v>
      </c>
      <c r="B3630" t="s">
        <v>7262</v>
      </c>
      <c r="C3630" t="s">
        <v>7</v>
      </c>
      <c r="D3630" s="2" t="s">
        <v>7263</v>
      </c>
      <c r="E3630" t="s">
        <v>9</v>
      </c>
    </row>
    <row r="3631" spans="1:5" ht="15.75" x14ac:dyDescent="0.25">
      <c r="A3631" t="s">
        <v>5</v>
      </c>
      <c r="B3631" t="s">
        <v>7264</v>
      </c>
      <c r="C3631" t="s">
        <v>7</v>
      </c>
      <c r="D3631" s="2" t="s">
        <v>7265</v>
      </c>
      <c r="E3631" t="s">
        <v>9</v>
      </c>
    </row>
    <row r="3632" spans="1:5" ht="15.75" x14ac:dyDescent="0.25">
      <c r="A3632" t="s">
        <v>5</v>
      </c>
      <c r="B3632" t="s">
        <v>7266</v>
      </c>
      <c r="C3632" t="s">
        <v>7</v>
      </c>
      <c r="D3632" s="2" t="s">
        <v>7267</v>
      </c>
      <c r="E3632" t="s">
        <v>9</v>
      </c>
    </row>
    <row r="3633" spans="1:5" ht="15.75" x14ac:dyDescent="0.25">
      <c r="A3633" t="s">
        <v>5</v>
      </c>
      <c r="B3633" t="s">
        <v>7268</v>
      </c>
      <c r="C3633" t="s">
        <v>7</v>
      </c>
      <c r="D3633" s="2" t="s">
        <v>7269</v>
      </c>
      <c r="E3633" t="s">
        <v>9</v>
      </c>
    </row>
    <row r="3634" spans="1:5" ht="15.75" x14ac:dyDescent="0.25">
      <c r="A3634" t="s">
        <v>5</v>
      </c>
      <c r="B3634" t="s">
        <v>7270</v>
      </c>
      <c r="C3634" t="s">
        <v>7</v>
      </c>
      <c r="D3634" s="2" t="s">
        <v>7271</v>
      </c>
      <c r="E3634" t="s">
        <v>9</v>
      </c>
    </row>
    <row r="3635" spans="1:5" ht="15.75" x14ac:dyDescent="0.25">
      <c r="A3635" t="s">
        <v>5</v>
      </c>
      <c r="B3635" t="s">
        <v>7272</v>
      </c>
      <c r="C3635" t="s">
        <v>7</v>
      </c>
      <c r="D3635" s="2" t="s">
        <v>7273</v>
      </c>
      <c r="E3635" t="s">
        <v>9</v>
      </c>
    </row>
    <row r="3636" spans="1:5" ht="15.75" x14ac:dyDescent="0.25">
      <c r="A3636" t="s">
        <v>5</v>
      </c>
      <c r="B3636" t="s">
        <v>7274</v>
      </c>
      <c r="C3636" t="s">
        <v>7</v>
      </c>
      <c r="D3636" s="2" t="s">
        <v>7275</v>
      </c>
      <c r="E3636" t="s">
        <v>9</v>
      </c>
    </row>
    <row r="3637" spans="1:5" ht="15.75" x14ac:dyDescent="0.25">
      <c r="A3637" t="s">
        <v>5</v>
      </c>
      <c r="B3637" t="s">
        <v>7276</v>
      </c>
      <c r="C3637" t="s">
        <v>7</v>
      </c>
      <c r="D3637" s="2" t="s">
        <v>7277</v>
      </c>
      <c r="E3637" t="s">
        <v>9</v>
      </c>
    </row>
    <row r="3638" spans="1:5" ht="15.75" x14ac:dyDescent="0.25">
      <c r="A3638" t="s">
        <v>5</v>
      </c>
      <c r="B3638" t="s">
        <v>7278</v>
      </c>
      <c r="C3638" t="s">
        <v>7</v>
      </c>
      <c r="D3638" s="2" t="s">
        <v>7279</v>
      </c>
      <c r="E3638" t="s">
        <v>9</v>
      </c>
    </row>
    <row r="3639" spans="1:5" ht="15.75" x14ac:dyDescent="0.25">
      <c r="A3639" t="s">
        <v>5</v>
      </c>
      <c r="B3639" t="s">
        <v>7280</v>
      </c>
      <c r="C3639" t="s">
        <v>7</v>
      </c>
      <c r="D3639" s="2" t="s">
        <v>7281</v>
      </c>
      <c r="E3639" t="s">
        <v>9</v>
      </c>
    </row>
    <row r="3640" spans="1:5" ht="15.75" x14ac:dyDescent="0.25">
      <c r="A3640" t="s">
        <v>5</v>
      </c>
      <c r="B3640" t="s">
        <v>7282</v>
      </c>
      <c r="C3640" t="s">
        <v>7</v>
      </c>
      <c r="D3640" s="2" t="s">
        <v>7283</v>
      </c>
      <c r="E3640" t="s">
        <v>9</v>
      </c>
    </row>
    <row r="3641" spans="1:5" ht="15.75" x14ac:dyDescent="0.25">
      <c r="A3641" t="s">
        <v>5</v>
      </c>
      <c r="B3641" t="s">
        <v>7284</v>
      </c>
      <c r="C3641" t="s">
        <v>7</v>
      </c>
      <c r="D3641" s="2" t="s">
        <v>7285</v>
      </c>
      <c r="E3641" t="s">
        <v>9</v>
      </c>
    </row>
    <row r="3642" spans="1:5" ht="15.75" x14ac:dyDescent="0.25">
      <c r="A3642" t="s">
        <v>5</v>
      </c>
      <c r="B3642" t="s">
        <v>7286</v>
      </c>
      <c r="C3642" t="s">
        <v>7</v>
      </c>
      <c r="D3642" s="2" t="s">
        <v>7287</v>
      </c>
      <c r="E3642" t="s">
        <v>9</v>
      </c>
    </row>
    <row r="3643" spans="1:5" ht="15.75" x14ac:dyDescent="0.25">
      <c r="A3643" t="s">
        <v>5</v>
      </c>
      <c r="B3643" t="s">
        <v>7288</v>
      </c>
      <c r="C3643" t="s">
        <v>7</v>
      </c>
      <c r="D3643" s="2" t="s">
        <v>7289</v>
      </c>
      <c r="E3643" t="s">
        <v>9</v>
      </c>
    </row>
    <row r="3644" spans="1:5" ht="15.75" x14ac:dyDescent="0.25">
      <c r="A3644" t="s">
        <v>5</v>
      </c>
      <c r="B3644" t="s">
        <v>7290</v>
      </c>
      <c r="C3644" t="s">
        <v>7</v>
      </c>
      <c r="D3644" s="2" t="s">
        <v>7291</v>
      </c>
      <c r="E3644" t="s">
        <v>9</v>
      </c>
    </row>
    <row r="3645" spans="1:5" ht="15.75" x14ac:dyDescent="0.25">
      <c r="A3645" t="s">
        <v>5</v>
      </c>
      <c r="B3645" t="s">
        <v>7292</v>
      </c>
      <c r="C3645" t="s">
        <v>7</v>
      </c>
      <c r="D3645" s="2" t="s">
        <v>7293</v>
      </c>
      <c r="E3645" t="s">
        <v>9</v>
      </c>
    </row>
    <row r="3646" spans="1:5" ht="15.75" x14ac:dyDescent="0.25">
      <c r="A3646" t="s">
        <v>5</v>
      </c>
      <c r="B3646" t="s">
        <v>7294</v>
      </c>
      <c r="C3646" t="s">
        <v>7</v>
      </c>
      <c r="D3646" s="2" t="s">
        <v>7295</v>
      </c>
      <c r="E3646" t="s">
        <v>9</v>
      </c>
    </row>
    <row r="3647" spans="1:5" ht="15.75" x14ac:dyDescent="0.25">
      <c r="A3647" t="s">
        <v>5</v>
      </c>
      <c r="B3647" t="s">
        <v>7296</v>
      </c>
      <c r="C3647" t="s">
        <v>7</v>
      </c>
      <c r="D3647" s="2" t="s">
        <v>7297</v>
      </c>
      <c r="E3647" t="s">
        <v>9</v>
      </c>
    </row>
    <row r="3648" spans="1:5" ht="15.75" x14ac:dyDescent="0.25">
      <c r="A3648" t="s">
        <v>5</v>
      </c>
      <c r="B3648" t="s">
        <v>7298</v>
      </c>
      <c r="C3648" t="s">
        <v>7</v>
      </c>
      <c r="D3648" s="2" t="s">
        <v>7299</v>
      </c>
      <c r="E3648" t="s">
        <v>9</v>
      </c>
    </row>
    <row r="3649" spans="1:5" ht="15.75" x14ac:dyDescent="0.25">
      <c r="A3649" t="s">
        <v>5</v>
      </c>
      <c r="B3649" t="s">
        <v>7300</v>
      </c>
      <c r="C3649" t="s">
        <v>7</v>
      </c>
      <c r="D3649" s="2" t="s">
        <v>7301</v>
      </c>
      <c r="E3649" t="s">
        <v>9</v>
      </c>
    </row>
    <row r="3650" spans="1:5" ht="15.75" x14ac:dyDescent="0.25">
      <c r="A3650" t="s">
        <v>5</v>
      </c>
      <c r="B3650" t="s">
        <v>7302</v>
      </c>
      <c r="C3650" t="s">
        <v>7</v>
      </c>
      <c r="D3650" s="2" t="s">
        <v>7303</v>
      </c>
      <c r="E3650" t="s">
        <v>9</v>
      </c>
    </row>
    <row r="3651" spans="1:5" ht="15.75" x14ac:dyDescent="0.25">
      <c r="A3651" t="s">
        <v>5</v>
      </c>
      <c r="B3651" t="s">
        <v>7304</v>
      </c>
      <c r="C3651" t="s">
        <v>7</v>
      </c>
      <c r="D3651" s="2" t="s">
        <v>7305</v>
      </c>
      <c r="E3651" t="s">
        <v>9</v>
      </c>
    </row>
    <row r="3652" spans="1:5" ht="15.75" x14ac:dyDescent="0.25">
      <c r="A3652" t="s">
        <v>5</v>
      </c>
      <c r="B3652" t="s">
        <v>7306</v>
      </c>
      <c r="C3652" t="s">
        <v>7</v>
      </c>
      <c r="D3652" s="2" t="s">
        <v>7307</v>
      </c>
      <c r="E3652" t="s">
        <v>9</v>
      </c>
    </row>
    <row r="3653" spans="1:5" ht="15.75" x14ac:dyDescent="0.25">
      <c r="A3653" t="s">
        <v>5</v>
      </c>
      <c r="B3653" t="s">
        <v>7308</v>
      </c>
      <c r="C3653" t="s">
        <v>7</v>
      </c>
      <c r="D3653" s="2" t="s">
        <v>7309</v>
      </c>
      <c r="E3653" t="s">
        <v>9</v>
      </c>
    </row>
    <row r="3654" spans="1:5" ht="15.75" x14ac:dyDescent="0.25">
      <c r="A3654" t="s">
        <v>5</v>
      </c>
      <c r="B3654" t="s">
        <v>7310</v>
      </c>
      <c r="C3654" t="s">
        <v>7</v>
      </c>
      <c r="D3654" s="2" t="s">
        <v>7311</v>
      </c>
      <c r="E3654" t="s">
        <v>9</v>
      </c>
    </row>
    <row r="3655" spans="1:5" ht="15.75" x14ac:dyDescent="0.25">
      <c r="A3655" t="s">
        <v>5</v>
      </c>
      <c r="B3655" t="s">
        <v>7312</v>
      </c>
      <c r="C3655" t="s">
        <v>7</v>
      </c>
      <c r="D3655" s="2" t="s">
        <v>7313</v>
      </c>
      <c r="E3655" t="s">
        <v>9</v>
      </c>
    </row>
    <row r="3656" spans="1:5" ht="15.75" x14ac:dyDescent="0.25">
      <c r="A3656" t="s">
        <v>5</v>
      </c>
      <c r="B3656" t="s">
        <v>7314</v>
      </c>
      <c r="C3656" t="s">
        <v>7</v>
      </c>
      <c r="D3656" s="2" t="s">
        <v>7315</v>
      </c>
      <c r="E3656" t="s">
        <v>9</v>
      </c>
    </row>
    <row r="3657" spans="1:5" ht="15.75" x14ac:dyDescent="0.25">
      <c r="A3657" t="s">
        <v>5</v>
      </c>
      <c r="B3657" t="s">
        <v>7316</v>
      </c>
      <c r="C3657" t="s">
        <v>7</v>
      </c>
      <c r="D3657" s="2" t="s">
        <v>7317</v>
      </c>
      <c r="E3657" t="s">
        <v>9</v>
      </c>
    </row>
    <row r="3658" spans="1:5" ht="15.75" x14ac:dyDescent="0.25">
      <c r="A3658" t="s">
        <v>5</v>
      </c>
      <c r="B3658" t="s">
        <v>7318</v>
      </c>
      <c r="C3658" t="s">
        <v>7</v>
      </c>
      <c r="D3658" s="2" t="s">
        <v>7319</v>
      </c>
      <c r="E3658" t="s">
        <v>9</v>
      </c>
    </row>
    <row r="3659" spans="1:5" ht="15.75" x14ac:dyDescent="0.25">
      <c r="A3659" t="s">
        <v>5</v>
      </c>
      <c r="B3659" t="s">
        <v>7320</v>
      </c>
      <c r="C3659" t="s">
        <v>7</v>
      </c>
      <c r="D3659" s="2" t="s">
        <v>7321</v>
      </c>
      <c r="E3659" t="s">
        <v>9</v>
      </c>
    </row>
    <row r="3660" spans="1:5" ht="15.75" x14ac:dyDescent="0.25">
      <c r="A3660" t="s">
        <v>5</v>
      </c>
      <c r="B3660" t="s">
        <v>7322</v>
      </c>
      <c r="C3660" t="s">
        <v>7</v>
      </c>
      <c r="D3660" s="2" t="s">
        <v>7323</v>
      </c>
      <c r="E3660" t="s">
        <v>9</v>
      </c>
    </row>
    <row r="3661" spans="1:5" ht="15.75" x14ac:dyDescent="0.25">
      <c r="A3661" t="s">
        <v>5</v>
      </c>
      <c r="B3661" t="s">
        <v>7324</v>
      </c>
      <c r="C3661" t="s">
        <v>7</v>
      </c>
      <c r="D3661" s="2" t="s">
        <v>7325</v>
      </c>
      <c r="E3661" t="s">
        <v>9</v>
      </c>
    </row>
    <row r="3662" spans="1:5" ht="15.75" x14ac:dyDescent="0.25">
      <c r="A3662" t="s">
        <v>5</v>
      </c>
      <c r="B3662" t="s">
        <v>7326</v>
      </c>
      <c r="C3662" t="s">
        <v>7</v>
      </c>
      <c r="D3662" s="2" t="s">
        <v>7327</v>
      </c>
      <c r="E3662" t="s">
        <v>9</v>
      </c>
    </row>
    <row r="3663" spans="1:5" ht="15.75" x14ac:dyDescent="0.25">
      <c r="A3663" t="s">
        <v>5</v>
      </c>
      <c r="B3663" t="s">
        <v>7328</v>
      </c>
      <c r="C3663" t="s">
        <v>7</v>
      </c>
      <c r="D3663" s="2" t="s">
        <v>7329</v>
      </c>
      <c r="E3663" t="s">
        <v>9</v>
      </c>
    </row>
    <row r="3664" spans="1:5" ht="15.75" x14ac:dyDescent="0.25">
      <c r="A3664" t="s">
        <v>5</v>
      </c>
      <c r="B3664" t="s">
        <v>7330</v>
      </c>
      <c r="C3664" t="s">
        <v>7</v>
      </c>
      <c r="D3664" s="2" t="s">
        <v>7331</v>
      </c>
      <c r="E3664" t="s">
        <v>9</v>
      </c>
    </row>
    <row r="3665" spans="1:5" ht="15.75" x14ac:dyDescent="0.25">
      <c r="A3665" t="s">
        <v>5</v>
      </c>
      <c r="B3665" t="s">
        <v>7332</v>
      </c>
      <c r="C3665" t="s">
        <v>7</v>
      </c>
      <c r="D3665" s="2" t="s">
        <v>7333</v>
      </c>
      <c r="E3665" t="s">
        <v>9</v>
      </c>
    </row>
    <row r="3666" spans="1:5" ht="15.75" x14ac:dyDescent="0.25">
      <c r="A3666" t="s">
        <v>5</v>
      </c>
      <c r="B3666" t="s">
        <v>7334</v>
      </c>
      <c r="C3666" t="s">
        <v>7</v>
      </c>
      <c r="D3666" s="2" t="s">
        <v>7335</v>
      </c>
      <c r="E3666" t="s">
        <v>9</v>
      </c>
    </row>
    <row r="3667" spans="1:5" ht="15.75" x14ac:dyDescent="0.25">
      <c r="A3667" t="s">
        <v>5</v>
      </c>
      <c r="B3667" t="s">
        <v>7336</v>
      </c>
      <c r="C3667" t="s">
        <v>7</v>
      </c>
      <c r="D3667" s="2" t="s">
        <v>7337</v>
      </c>
      <c r="E3667" t="s">
        <v>9</v>
      </c>
    </row>
    <row r="3668" spans="1:5" ht="15.75" x14ac:dyDescent="0.25">
      <c r="A3668" t="s">
        <v>5</v>
      </c>
      <c r="B3668" t="s">
        <v>7338</v>
      </c>
      <c r="C3668" t="s">
        <v>7</v>
      </c>
      <c r="D3668" s="2" t="s">
        <v>7339</v>
      </c>
      <c r="E3668" t="s">
        <v>9</v>
      </c>
    </row>
    <row r="3669" spans="1:5" ht="15.75" x14ac:dyDescent="0.25">
      <c r="A3669" t="s">
        <v>5</v>
      </c>
      <c r="B3669" t="s">
        <v>7340</v>
      </c>
      <c r="C3669" t="s">
        <v>7</v>
      </c>
      <c r="D3669" s="2" t="s">
        <v>7341</v>
      </c>
      <c r="E3669" t="s">
        <v>9</v>
      </c>
    </row>
    <row r="3670" spans="1:5" ht="15.75" x14ac:dyDescent="0.25">
      <c r="A3670" t="s">
        <v>5</v>
      </c>
      <c r="B3670" t="s">
        <v>7342</v>
      </c>
      <c r="C3670" t="s">
        <v>7</v>
      </c>
      <c r="D3670" s="2" t="s">
        <v>7343</v>
      </c>
      <c r="E3670" t="s">
        <v>9</v>
      </c>
    </row>
    <row r="3671" spans="1:5" ht="15.75" x14ac:dyDescent="0.25">
      <c r="A3671" t="s">
        <v>5</v>
      </c>
      <c r="B3671" t="s">
        <v>7344</v>
      </c>
      <c r="C3671" t="s">
        <v>7</v>
      </c>
      <c r="D3671" s="2" t="s">
        <v>7345</v>
      </c>
      <c r="E3671" t="s">
        <v>9</v>
      </c>
    </row>
    <row r="3672" spans="1:5" ht="15.75" x14ac:dyDescent="0.25">
      <c r="A3672" t="s">
        <v>5</v>
      </c>
      <c r="B3672" t="s">
        <v>7346</v>
      </c>
      <c r="C3672" t="s">
        <v>7</v>
      </c>
      <c r="D3672" s="2" t="s">
        <v>7347</v>
      </c>
      <c r="E3672" t="s">
        <v>9</v>
      </c>
    </row>
    <row r="3673" spans="1:5" ht="15.75" x14ac:dyDescent="0.25">
      <c r="A3673" t="s">
        <v>5</v>
      </c>
      <c r="B3673" t="s">
        <v>7348</v>
      </c>
      <c r="C3673" t="s">
        <v>7</v>
      </c>
      <c r="D3673" s="2" t="s">
        <v>7349</v>
      </c>
      <c r="E3673" t="s">
        <v>9</v>
      </c>
    </row>
    <row r="3674" spans="1:5" ht="15.75" x14ac:dyDescent="0.25">
      <c r="A3674" t="s">
        <v>5</v>
      </c>
      <c r="B3674" t="s">
        <v>7350</v>
      </c>
      <c r="C3674" t="s">
        <v>7</v>
      </c>
      <c r="D3674" s="2" t="s">
        <v>7351</v>
      </c>
      <c r="E3674" t="s">
        <v>9</v>
      </c>
    </row>
    <row r="3675" spans="1:5" ht="15.75" x14ac:dyDescent="0.25">
      <c r="A3675" t="s">
        <v>5</v>
      </c>
      <c r="B3675" t="s">
        <v>7352</v>
      </c>
      <c r="C3675" t="s">
        <v>7</v>
      </c>
      <c r="D3675" s="2" t="s">
        <v>7353</v>
      </c>
      <c r="E3675" t="s">
        <v>9</v>
      </c>
    </row>
    <row r="3676" spans="1:5" ht="15.75" x14ac:dyDescent="0.25">
      <c r="A3676" t="s">
        <v>5</v>
      </c>
      <c r="B3676" t="s">
        <v>7354</v>
      </c>
      <c r="C3676" t="s">
        <v>7</v>
      </c>
      <c r="D3676" s="2" t="s">
        <v>7355</v>
      </c>
      <c r="E3676" t="s">
        <v>9</v>
      </c>
    </row>
    <row r="3677" spans="1:5" ht="15.75" x14ac:dyDescent="0.25">
      <c r="A3677" t="s">
        <v>5</v>
      </c>
      <c r="B3677" t="s">
        <v>7356</v>
      </c>
      <c r="C3677" t="s">
        <v>7</v>
      </c>
      <c r="D3677" s="2" t="s">
        <v>7357</v>
      </c>
      <c r="E3677" t="s">
        <v>9</v>
      </c>
    </row>
    <row r="3678" spans="1:5" ht="15.75" x14ac:dyDescent="0.25">
      <c r="A3678" t="s">
        <v>5</v>
      </c>
      <c r="B3678" t="s">
        <v>7358</v>
      </c>
      <c r="C3678" t="s">
        <v>7</v>
      </c>
      <c r="D3678" s="2" t="s">
        <v>7359</v>
      </c>
      <c r="E3678" t="s">
        <v>9</v>
      </c>
    </row>
    <row r="3679" spans="1:5" ht="15.75" x14ac:dyDescent="0.25">
      <c r="A3679" t="s">
        <v>5</v>
      </c>
      <c r="B3679" t="s">
        <v>7360</v>
      </c>
      <c r="C3679" t="s">
        <v>7</v>
      </c>
      <c r="D3679" s="2" t="s">
        <v>7361</v>
      </c>
      <c r="E3679" t="s">
        <v>9</v>
      </c>
    </row>
    <row r="3680" spans="1:5" ht="15.75" x14ac:dyDescent="0.25">
      <c r="A3680" t="s">
        <v>5</v>
      </c>
      <c r="B3680" t="s">
        <v>7362</v>
      </c>
      <c r="C3680" t="s">
        <v>7</v>
      </c>
      <c r="D3680" s="2" t="s">
        <v>7363</v>
      </c>
      <c r="E3680" t="s">
        <v>9</v>
      </c>
    </row>
    <row r="3681" spans="1:5" ht="15.75" x14ac:dyDescent="0.25">
      <c r="A3681" t="s">
        <v>5</v>
      </c>
      <c r="B3681" t="s">
        <v>7364</v>
      </c>
      <c r="C3681" t="s">
        <v>7</v>
      </c>
      <c r="D3681" s="2" t="s">
        <v>7365</v>
      </c>
      <c r="E3681" t="s">
        <v>9</v>
      </c>
    </row>
    <row r="3682" spans="1:5" ht="15.75" x14ac:dyDescent="0.25">
      <c r="A3682" t="s">
        <v>5</v>
      </c>
      <c r="B3682" t="s">
        <v>7366</v>
      </c>
      <c r="C3682" t="s">
        <v>7</v>
      </c>
      <c r="D3682" s="2" t="s">
        <v>7367</v>
      </c>
      <c r="E3682" t="s">
        <v>9</v>
      </c>
    </row>
    <row r="3683" spans="1:5" ht="15.75" x14ac:dyDescent="0.25">
      <c r="A3683" t="s">
        <v>5</v>
      </c>
      <c r="B3683" t="s">
        <v>7368</v>
      </c>
      <c r="C3683" t="s">
        <v>7</v>
      </c>
      <c r="D3683" s="2" t="s">
        <v>7369</v>
      </c>
      <c r="E3683" t="s">
        <v>9</v>
      </c>
    </row>
    <row r="3684" spans="1:5" ht="15.75" x14ac:dyDescent="0.25">
      <c r="A3684" t="s">
        <v>5</v>
      </c>
      <c r="B3684" t="s">
        <v>7370</v>
      </c>
      <c r="C3684" t="s">
        <v>7</v>
      </c>
      <c r="D3684" s="2" t="s">
        <v>7371</v>
      </c>
      <c r="E3684" t="s">
        <v>9</v>
      </c>
    </row>
    <row r="3685" spans="1:5" ht="15.75" x14ac:dyDescent="0.25">
      <c r="A3685" t="s">
        <v>5</v>
      </c>
      <c r="B3685" t="s">
        <v>7372</v>
      </c>
      <c r="C3685" t="s">
        <v>7</v>
      </c>
      <c r="D3685" s="2" t="s">
        <v>7373</v>
      </c>
      <c r="E3685" t="s">
        <v>9</v>
      </c>
    </row>
    <row r="3686" spans="1:5" ht="15.75" x14ac:dyDescent="0.25">
      <c r="A3686" t="s">
        <v>5</v>
      </c>
      <c r="B3686" t="s">
        <v>7374</v>
      </c>
      <c r="C3686" t="s">
        <v>7</v>
      </c>
      <c r="D3686" s="2" t="s">
        <v>7375</v>
      </c>
      <c r="E3686" t="s">
        <v>9</v>
      </c>
    </row>
    <row r="3687" spans="1:5" ht="15.75" x14ac:dyDescent="0.25">
      <c r="A3687" t="s">
        <v>5</v>
      </c>
      <c r="B3687" t="s">
        <v>7376</v>
      </c>
      <c r="C3687" t="s">
        <v>7</v>
      </c>
      <c r="D3687" s="2" t="s">
        <v>7377</v>
      </c>
      <c r="E3687" t="s">
        <v>9</v>
      </c>
    </row>
    <row r="3688" spans="1:5" ht="15.75" x14ac:dyDescent="0.25">
      <c r="A3688" t="s">
        <v>5</v>
      </c>
      <c r="B3688" t="s">
        <v>7378</v>
      </c>
      <c r="C3688" t="s">
        <v>7</v>
      </c>
      <c r="D3688" s="2" t="s">
        <v>7379</v>
      </c>
      <c r="E3688" t="s">
        <v>9</v>
      </c>
    </row>
    <row r="3689" spans="1:5" ht="15.75" x14ac:dyDescent="0.25">
      <c r="A3689" t="s">
        <v>5</v>
      </c>
      <c r="B3689" t="s">
        <v>7380</v>
      </c>
      <c r="C3689" t="s">
        <v>7</v>
      </c>
      <c r="D3689" s="2" t="s">
        <v>7381</v>
      </c>
      <c r="E3689" t="s">
        <v>9</v>
      </c>
    </row>
    <row r="3690" spans="1:5" ht="15.75" x14ac:dyDescent="0.25">
      <c r="A3690" t="s">
        <v>5</v>
      </c>
      <c r="B3690" t="s">
        <v>7382</v>
      </c>
      <c r="C3690" t="s">
        <v>7</v>
      </c>
      <c r="D3690" s="2" t="s">
        <v>7383</v>
      </c>
      <c r="E3690" t="s">
        <v>9</v>
      </c>
    </row>
    <row r="3691" spans="1:5" ht="15.75" x14ac:dyDescent="0.25">
      <c r="A3691" t="s">
        <v>5</v>
      </c>
      <c r="B3691" t="s">
        <v>7384</v>
      </c>
      <c r="C3691" t="s">
        <v>7</v>
      </c>
      <c r="D3691" s="2" t="s">
        <v>7385</v>
      </c>
      <c r="E3691" t="s">
        <v>9</v>
      </c>
    </row>
    <row r="3692" spans="1:5" ht="15.75" x14ac:dyDescent="0.25">
      <c r="A3692" t="s">
        <v>5</v>
      </c>
      <c r="B3692" t="s">
        <v>7386</v>
      </c>
      <c r="C3692" t="s">
        <v>7</v>
      </c>
      <c r="D3692" s="2" t="s">
        <v>7387</v>
      </c>
      <c r="E3692" t="s">
        <v>9</v>
      </c>
    </row>
    <row r="3693" spans="1:5" ht="15.75" x14ac:dyDescent="0.25">
      <c r="A3693" t="s">
        <v>5</v>
      </c>
      <c r="B3693" t="s">
        <v>7388</v>
      </c>
      <c r="C3693" t="s">
        <v>7</v>
      </c>
      <c r="D3693" s="2" t="s">
        <v>7389</v>
      </c>
      <c r="E3693" t="s">
        <v>9</v>
      </c>
    </row>
    <row r="3694" spans="1:5" ht="15.75" x14ac:dyDescent="0.25">
      <c r="A3694" t="s">
        <v>5</v>
      </c>
      <c r="B3694" t="s">
        <v>7390</v>
      </c>
      <c r="C3694" t="s">
        <v>7</v>
      </c>
      <c r="D3694" s="2" t="s">
        <v>7391</v>
      </c>
      <c r="E3694" t="s">
        <v>9</v>
      </c>
    </row>
    <row r="3695" spans="1:5" ht="15.75" x14ac:dyDescent="0.25">
      <c r="A3695" t="s">
        <v>5</v>
      </c>
      <c r="B3695" t="s">
        <v>7392</v>
      </c>
      <c r="C3695" t="s">
        <v>7</v>
      </c>
      <c r="D3695" s="2" t="s">
        <v>7393</v>
      </c>
      <c r="E3695" t="s">
        <v>9</v>
      </c>
    </row>
    <row r="3696" spans="1:5" ht="15.75" x14ac:dyDescent="0.25">
      <c r="A3696" t="s">
        <v>5</v>
      </c>
      <c r="B3696" t="s">
        <v>7394</v>
      </c>
      <c r="C3696" t="s">
        <v>7</v>
      </c>
      <c r="D3696" s="2" t="s">
        <v>7395</v>
      </c>
      <c r="E3696" t="s">
        <v>9</v>
      </c>
    </row>
    <row r="3697" spans="1:5" ht="15.75" x14ac:dyDescent="0.25">
      <c r="A3697" t="s">
        <v>5</v>
      </c>
      <c r="B3697" t="s">
        <v>7396</v>
      </c>
      <c r="C3697" t="s">
        <v>7</v>
      </c>
      <c r="D3697" s="2" t="s">
        <v>7397</v>
      </c>
      <c r="E3697" t="s">
        <v>9</v>
      </c>
    </row>
    <row r="3698" spans="1:5" ht="15.75" x14ac:dyDescent="0.25">
      <c r="A3698" t="s">
        <v>5</v>
      </c>
      <c r="B3698" t="s">
        <v>7398</v>
      </c>
      <c r="C3698" t="s">
        <v>7</v>
      </c>
      <c r="D3698" s="2" t="s">
        <v>7399</v>
      </c>
      <c r="E3698" t="s">
        <v>9</v>
      </c>
    </row>
    <row r="3699" spans="1:5" ht="15.75" x14ac:dyDescent="0.25">
      <c r="A3699" t="s">
        <v>5</v>
      </c>
      <c r="B3699" t="s">
        <v>7400</v>
      </c>
      <c r="C3699" t="s">
        <v>7</v>
      </c>
      <c r="D3699" s="2" t="s">
        <v>7401</v>
      </c>
      <c r="E3699" t="s">
        <v>9</v>
      </c>
    </row>
    <row r="3700" spans="1:5" ht="15.75" x14ac:dyDescent="0.25">
      <c r="A3700" t="s">
        <v>5</v>
      </c>
      <c r="B3700" t="s">
        <v>7402</v>
      </c>
      <c r="C3700" t="s">
        <v>7</v>
      </c>
      <c r="D3700" s="2" t="s">
        <v>7403</v>
      </c>
      <c r="E3700" t="s">
        <v>9</v>
      </c>
    </row>
    <row r="3701" spans="1:5" ht="15.75" x14ac:dyDescent="0.25">
      <c r="A3701" t="s">
        <v>5</v>
      </c>
      <c r="B3701" t="s">
        <v>7404</v>
      </c>
      <c r="C3701" t="s">
        <v>7</v>
      </c>
      <c r="D3701" s="2" t="s">
        <v>7405</v>
      </c>
      <c r="E3701" t="s">
        <v>9</v>
      </c>
    </row>
    <row r="3702" spans="1:5" ht="15.75" x14ac:dyDescent="0.25">
      <c r="A3702" t="s">
        <v>5</v>
      </c>
      <c r="B3702" t="s">
        <v>7406</v>
      </c>
      <c r="C3702" t="s">
        <v>7</v>
      </c>
      <c r="D3702" s="2" t="s">
        <v>7407</v>
      </c>
      <c r="E3702" t="s">
        <v>9</v>
      </c>
    </row>
    <row r="3703" spans="1:5" ht="15.75" x14ac:dyDescent="0.25">
      <c r="A3703" t="s">
        <v>5</v>
      </c>
      <c r="B3703" t="s">
        <v>7408</v>
      </c>
      <c r="C3703" t="s">
        <v>7</v>
      </c>
      <c r="D3703" s="2" t="s">
        <v>7409</v>
      </c>
      <c r="E3703" t="s">
        <v>9</v>
      </c>
    </row>
    <row r="3704" spans="1:5" ht="15.75" x14ac:dyDescent="0.25">
      <c r="A3704" t="s">
        <v>5</v>
      </c>
      <c r="B3704" t="s">
        <v>7410</v>
      </c>
      <c r="C3704" t="s">
        <v>7</v>
      </c>
      <c r="D3704" s="2" t="s">
        <v>7411</v>
      </c>
      <c r="E3704" t="s">
        <v>9</v>
      </c>
    </row>
    <row r="3705" spans="1:5" ht="15.75" x14ac:dyDescent="0.25">
      <c r="A3705" t="s">
        <v>5</v>
      </c>
      <c r="B3705" t="s">
        <v>7412</v>
      </c>
      <c r="C3705" t="s">
        <v>7</v>
      </c>
      <c r="D3705" s="2" t="s">
        <v>7413</v>
      </c>
      <c r="E3705" t="s">
        <v>9</v>
      </c>
    </row>
    <row r="3706" spans="1:5" ht="15.75" x14ac:dyDescent="0.25">
      <c r="A3706" t="s">
        <v>5</v>
      </c>
      <c r="B3706" t="s">
        <v>7414</v>
      </c>
      <c r="C3706" t="s">
        <v>7</v>
      </c>
      <c r="D3706" s="2" t="s">
        <v>7415</v>
      </c>
      <c r="E3706" t="s">
        <v>9</v>
      </c>
    </row>
    <row r="3707" spans="1:5" ht="15.75" x14ac:dyDescent="0.25">
      <c r="A3707" t="s">
        <v>5</v>
      </c>
      <c r="B3707" t="s">
        <v>7416</v>
      </c>
      <c r="C3707" t="s">
        <v>7</v>
      </c>
      <c r="D3707" s="2" t="s">
        <v>7417</v>
      </c>
      <c r="E3707" t="s">
        <v>9</v>
      </c>
    </row>
    <row r="3708" spans="1:5" ht="15.75" x14ac:dyDescent="0.25">
      <c r="A3708" t="s">
        <v>5</v>
      </c>
      <c r="B3708" t="s">
        <v>7418</v>
      </c>
      <c r="C3708" t="s">
        <v>7</v>
      </c>
      <c r="D3708" s="2" t="s">
        <v>7419</v>
      </c>
      <c r="E3708" t="s">
        <v>9</v>
      </c>
    </row>
    <row r="3709" spans="1:5" ht="15.75" x14ac:dyDescent="0.25">
      <c r="A3709" t="s">
        <v>5</v>
      </c>
      <c r="B3709" t="s">
        <v>7420</v>
      </c>
      <c r="C3709" t="s">
        <v>7</v>
      </c>
      <c r="D3709" s="2" t="s">
        <v>7421</v>
      </c>
      <c r="E3709" t="s">
        <v>9</v>
      </c>
    </row>
    <row r="3710" spans="1:5" ht="15.75" x14ac:dyDescent="0.25">
      <c r="A3710" t="s">
        <v>5</v>
      </c>
      <c r="B3710" t="s">
        <v>7422</v>
      </c>
      <c r="C3710" t="s">
        <v>7</v>
      </c>
      <c r="D3710" s="2" t="s">
        <v>7423</v>
      </c>
      <c r="E3710" t="s">
        <v>9</v>
      </c>
    </row>
    <row r="3711" spans="1:5" ht="15.75" x14ac:dyDescent="0.25">
      <c r="A3711" t="s">
        <v>5</v>
      </c>
      <c r="B3711" t="s">
        <v>7424</v>
      </c>
      <c r="C3711" t="s">
        <v>7</v>
      </c>
      <c r="D3711" s="2" t="s">
        <v>7425</v>
      </c>
      <c r="E3711" t="s">
        <v>9</v>
      </c>
    </row>
    <row r="3712" spans="1:5" ht="15.75" x14ac:dyDescent="0.25">
      <c r="A3712" t="s">
        <v>5</v>
      </c>
      <c r="B3712" t="s">
        <v>7426</v>
      </c>
      <c r="C3712" t="s">
        <v>7</v>
      </c>
      <c r="D3712" s="2" t="s">
        <v>7427</v>
      </c>
      <c r="E3712" t="s">
        <v>9</v>
      </c>
    </row>
    <row r="3713" spans="1:5" ht="15.75" x14ac:dyDescent="0.25">
      <c r="A3713" t="s">
        <v>5</v>
      </c>
      <c r="B3713" t="s">
        <v>7428</v>
      </c>
      <c r="C3713" t="s">
        <v>7</v>
      </c>
      <c r="D3713" s="2" t="s">
        <v>7429</v>
      </c>
      <c r="E3713" t="s">
        <v>9</v>
      </c>
    </row>
    <row r="3714" spans="1:5" ht="15.75" x14ac:dyDescent="0.25">
      <c r="A3714" t="s">
        <v>5</v>
      </c>
      <c r="B3714" t="s">
        <v>7430</v>
      </c>
      <c r="C3714" t="s">
        <v>7</v>
      </c>
      <c r="D3714" s="2" t="s">
        <v>7431</v>
      </c>
      <c r="E3714" t="s">
        <v>9</v>
      </c>
    </row>
    <row r="3715" spans="1:5" ht="15.75" x14ac:dyDescent="0.25">
      <c r="A3715" t="s">
        <v>5</v>
      </c>
      <c r="B3715" t="s">
        <v>7432</v>
      </c>
      <c r="C3715" t="s">
        <v>7</v>
      </c>
      <c r="D3715" s="2" t="s">
        <v>7433</v>
      </c>
      <c r="E3715" t="s">
        <v>9</v>
      </c>
    </row>
    <row r="3716" spans="1:5" ht="15.75" x14ac:dyDescent="0.25">
      <c r="A3716" t="s">
        <v>5</v>
      </c>
      <c r="B3716" t="s">
        <v>7434</v>
      </c>
      <c r="C3716" t="s">
        <v>7</v>
      </c>
      <c r="D3716" s="2" t="s">
        <v>7435</v>
      </c>
      <c r="E3716" t="s">
        <v>9</v>
      </c>
    </row>
    <row r="3717" spans="1:5" ht="15.75" x14ac:dyDescent="0.25">
      <c r="A3717" t="s">
        <v>5</v>
      </c>
      <c r="B3717" t="s">
        <v>7436</v>
      </c>
      <c r="C3717" t="s">
        <v>7</v>
      </c>
      <c r="D3717" s="2" t="s">
        <v>7437</v>
      </c>
      <c r="E3717" t="s">
        <v>9</v>
      </c>
    </row>
    <row r="3718" spans="1:5" ht="15.75" x14ac:dyDescent="0.25">
      <c r="A3718" t="s">
        <v>5</v>
      </c>
      <c r="B3718" t="s">
        <v>7438</v>
      </c>
      <c r="C3718" t="s">
        <v>7</v>
      </c>
      <c r="D3718" s="2" t="s">
        <v>7439</v>
      </c>
      <c r="E3718" t="s">
        <v>9</v>
      </c>
    </row>
    <row r="3719" spans="1:5" ht="15.75" x14ac:dyDescent="0.25">
      <c r="A3719" t="s">
        <v>5</v>
      </c>
      <c r="B3719" t="s">
        <v>7440</v>
      </c>
      <c r="C3719" t="s">
        <v>7</v>
      </c>
      <c r="D3719" s="2" t="s">
        <v>7441</v>
      </c>
      <c r="E3719" t="s">
        <v>9</v>
      </c>
    </row>
    <row r="3720" spans="1:5" ht="15.75" x14ac:dyDescent="0.25">
      <c r="A3720" t="s">
        <v>5</v>
      </c>
      <c r="B3720" t="s">
        <v>7442</v>
      </c>
      <c r="C3720" t="s">
        <v>7</v>
      </c>
      <c r="D3720" s="2" t="s">
        <v>7443</v>
      </c>
      <c r="E3720" t="s">
        <v>9</v>
      </c>
    </row>
    <row r="3721" spans="1:5" ht="15.75" x14ac:dyDescent="0.25">
      <c r="A3721" t="s">
        <v>5</v>
      </c>
      <c r="B3721" t="s">
        <v>7444</v>
      </c>
      <c r="C3721" t="s">
        <v>7</v>
      </c>
      <c r="D3721" s="2" t="s">
        <v>7445</v>
      </c>
      <c r="E3721" t="s">
        <v>9</v>
      </c>
    </row>
    <row r="3722" spans="1:5" ht="15.75" x14ac:dyDescent="0.25">
      <c r="A3722" t="s">
        <v>5</v>
      </c>
      <c r="B3722" t="s">
        <v>7446</v>
      </c>
      <c r="C3722" t="s">
        <v>7</v>
      </c>
      <c r="D3722" s="2" t="s">
        <v>7447</v>
      </c>
      <c r="E3722" t="s">
        <v>9</v>
      </c>
    </row>
    <row r="3723" spans="1:5" ht="15.75" x14ac:dyDescent="0.25">
      <c r="A3723" t="s">
        <v>5</v>
      </c>
      <c r="B3723" t="s">
        <v>7448</v>
      </c>
      <c r="C3723" t="s">
        <v>7</v>
      </c>
      <c r="D3723" s="2" t="s">
        <v>7449</v>
      </c>
      <c r="E3723" t="s">
        <v>9</v>
      </c>
    </row>
    <row r="3724" spans="1:5" ht="15.75" x14ac:dyDescent="0.25">
      <c r="A3724" t="s">
        <v>5</v>
      </c>
      <c r="B3724" t="s">
        <v>7450</v>
      </c>
      <c r="C3724" t="s">
        <v>7</v>
      </c>
      <c r="D3724" s="2" t="s">
        <v>7451</v>
      </c>
      <c r="E3724" t="s">
        <v>9</v>
      </c>
    </row>
    <row r="3725" spans="1:5" ht="15.75" x14ac:dyDescent="0.25">
      <c r="A3725" t="s">
        <v>5</v>
      </c>
      <c r="B3725" t="s">
        <v>7452</v>
      </c>
      <c r="C3725" t="s">
        <v>7</v>
      </c>
      <c r="D3725" s="2" t="s">
        <v>7453</v>
      </c>
      <c r="E3725" t="s">
        <v>9</v>
      </c>
    </row>
    <row r="3726" spans="1:5" ht="15.75" x14ac:dyDescent="0.25">
      <c r="A3726" t="s">
        <v>5</v>
      </c>
      <c r="B3726" t="s">
        <v>7454</v>
      </c>
      <c r="C3726" t="s">
        <v>7</v>
      </c>
      <c r="D3726" s="2" t="s">
        <v>7455</v>
      </c>
      <c r="E3726" t="s">
        <v>9</v>
      </c>
    </row>
    <row r="3727" spans="1:5" ht="15.75" x14ac:dyDescent="0.25">
      <c r="A3727" t="s">
        <v>5</v>
      </c>
      <c r="B3727" t="s">
        <v>7456</v>
      </c>
      <c r="C3727" t="s">
        <v>7</v>
      </c>
      <c r="D3727" s="2" t="s">
        <v>7457</v>
      </c>
      <c r="E3727" t="s">
        <v>9</v>
      </c>
    </row>
    <row r="3728" spans="1:5" ht="15.75" x14ac:dyDescent="0.25">
      <c r="A3728" t="s">
        <v>5</v>
      </c>
      <c r="B3728" t="s">
        <v>7458</v>
      </c>
      <c r="C3728" t="s">
        <v>7</v>
      </c>
      <c r="D3728" s="2" t="s">
        <v>7459</v>
      </c>
      <c r="E3728" t="s">
        <v>9</v>
      </c>
    </row>
    <row r="3729" spans="1:5" ht="15.75" x14ac:dyDescent="0.25">
      <c r="A3729" t="s">
        <v>5</v>
      </c>
      <c r="B3729" t="s">
        <v>7460</v>
      </c>
      <c r="C3729" t="s">
        <v>7</v>
      </c>
      <c r="D3729" s="2" t="s">
        <v>7461</v>
      </c>
      <c r="E3729" t="s">
        <v>9</v>
      </c>
    </row>
    <row r="3730" spans="1:5" ht="15.75" x14ac:dyDescent="0.25">
      <c r="A3730" t="s">
        <v>5</v>
      </c>
      <c r="B3730" t="s">
        <v>7462</v>
      </c>
      <c r="C3730" t="s">
        <v>7</v>
      </c>
      <c r="D3730" s="2" t="s">
        <v>7463</v>
      </c>
      <c r="E3730" t="s">
        <v>9</v>
      </c>
    </row>
    <row r="3731" spans="1:5" ht="15.75" x14ac:dyDescent="0.25">
      <c r="A3731" t="s">
        <v>5</v>
      </c>
      <c r="B3731" t="s">
        <v>7464</v>
      </c>
      <c r="C3731" t="s">
        <v>7</v>
      </c>
      <c r="D3731" s="2" t="s">
        <v>7465</v>
      </c>
      <c r="E3731" t="s">
        <v>9</v>
      </c>
    </row>
    <row r="3732" spans="1:5" ht="15.75" x14ac:dyDescent="0.25">
      <c r="A3732" t="s">
        <v>5</v>
      </c>
      <c r="B3732" t="s">
        <v>7466</v>
      </c>
      <c r="C3732" t="s">
        <v>7</v>
      </c>
      <c r="D3732" s="2" t="s">
        <v>7467</v>
      </c>
      <c r="E3732" t="s">
        <v>9</v>
      </c>
    </row>
    <row r="3733" spans="1:5" ht="15.75" x14ac:dyDescent="0.25">
      <c r="A3733" t="s">
        <v>5</v>
      </c>
      <c r="B3733" t="s">
        <v>7468</v>
      </c>
      <c r="C3733" t="s">
        <v>7</v>
      </c>
      <c r="D3733" s="2" t="s">
        <v>7469</v>
      </c>
      <c r="E3733" t="s">
        <v>9</v>
      </c>
    </row>
    <row r="3734" spans="1:5" ht="15.75" x14ac:dyDescent="0.25">
      <c r="A3734" t="s">
        <v>5</v>
      </c>
      <c r="B3734" t="s">
        <v>7470</v>
      </c>
      <c r="C3734" t="s">
        <v>7</v>
      </c>
      <c r="D3734" s="2" t="s">
        <v>7471</v>
      </c>
      <c r="E3734" t="s">
        <v>9</v>
      </c>
    </row>
    <row r="3735" spans="1:5" ht="15.75" x14ac:dyDescent="0.25">
      <c r="A3735" t="s">
        <v>5</v>
      </c>
      <c r="B3735" t="s">
        <v>7472</v>
      </c>
      <c r="C3735" t="s">
        <v>7</v>
      </c>
      <c r="D3735" s="2" t="s">
        <v>7473</v>
      </c>
      <c r="E3735" t="s">
        <v>9</v>
      </c>
    </row>
    <row r="3736" spans="1:5" ht="15.75" x14ac:dyDescent="0.25">
      <c r="A3736" t="s">
        <v>5</v>
      </c>
      <c r="B3736" t="s">
        <v>7474</v>
      </c>
      <c r="C3736" t="s">
        <v>7</v>
      </c>
      <c r="D3736" s="2" t="s">
        <v>7475</v>
      </c>
      <c r="E3736" t="s">
        <v>9</v>
      </c>
    </row>
    <row r="3737" spans="1:5" ht="15.75" x14ac:dyDescent="0.25">
      <c r="A3737" t="s">
        <v>5</v>
      </c>
      <c r="B3737" t="s">
        <v>7476</v>
      </c>
      <c r="C3737" t="s">
        <v>7</v>
      </c>
      <c r="D3737" s="2" t="s">
        <v>7477</v>
      </c>
      <c r="E3737" t="s">
        <v>9</v>
      </c>
    </row>
    <row r="3738" spans="1:5" ht="15.75" x14ac:dyDescent="0.25">
      <c r="A3738" t="s">
        <v>5</v>
      </c>
      <c r="B3738" t="s">
        <v>7478</v>
      </c>
      <c r="C3738" t="s">
        <v>7</v>
      </c>
      <c r="D3738" s="2" t="s">
        <v>7479</v>
      </c>
      <c r="E3738" t="s">
        <v>9</v>
      </c>
    </row>
    <row r="3739" spans="1:5" ht="15.75" x14ac:dyDescent="0.25">
      <c r="A3739" t="s">
        <v>5</v>
      </c>
      <c r="B3739" t="s">
        <v>7480</v>
      </c>
      <c r="C3739" t="s">
        <v>7</v>
      </c>
      <c r="D3739" s="2" t="s">
        <v>7481</v>
      </c>
      <c r="E3739" t="s">
        <v>9</v>
      </c>
    </row>
    <row r="3740" spans="1:5" ht="15.75" x14ac:dyDescent="0.25">
      <c r="A3740" t="s">
        <v>5</v>
      </c>
      <c r="B3740" t="s">
        <v>7482</v>
      </c>
      <c r="C3740" t="s">
        <v>7</v>
      </c>
      <c r="D3740" s="2" t="s">
        <v>7483</v>
      </c>
      <c r="E3740" t="s">
        <v>9</v>
      </c>
    </row>
    <row r="3741" spans="1:5" ht="15.75" x14ac:dyDescent="0.25">
      <c r="A3741" t="s">
        <v>5</v>
      </c>
      <c r="B3741" t="s">
        <v>7484</v>
      </c>
      <c r="C3741" t="s">
        <v>7</v>
      </c>
      <c r="D3741" s="2" t="s">
        <v>7485</v>
      </c>
      <c r="E3741" t="s">
        <v>9</v>
      </c>
    </row>
    <row r="3742" spans="1:5" ht="15.75" x14ac:dyDescent="0.25">
      <c r="A3742" t="s">
        <v>5</v>
      </c>
      <c r="B3742" t="s">
        <v>7486</v>
      </c>
      <c r="C3742" t="s">
        <v>7</v>
      </c>
      <c r="D3742" s="2" t="s">
        <v>7487</v>
      </c>
      <c r="E3742" t="s">
        <v>9</v>
      </c>
    </row>
    <row r="3743" spans="1:5" ht="15.75" x14ac:dyDescent="0.25">
      <c r="A3743" t="s">
        <v>5</v>
      </c>
      <c r="B3743" t="s">
        <v>7488</v>
      </c>
      <c r="C3743" t="s">
        <v>7</v>
      </c>
      <c r="D3743" s="2" t="s">
        <v>7489</v>
      </c>
      <c r="E3743" t="s">
        <v>9</v>
      </c>
    </row>
    <row r="3744" spans="1:5" ht="15.75" x14ac:dyDescent="0.25">
      <c r="A3744" t="s">
        <v>5</v>
      </c>
      <c r="B3744" t="s">
        <v>7490</v>
      </c>
      <c r="C3744" t="s">
        <v>7</v>
      </c>
      <c r="D3744" s="2" t="s">
        <v>7491</v>
      </c>
      <c r="E3744" t="s">
        <v>9</v>
      </c>
    </row>
    <row r="3745" spans="1:5" ht="15.75" x14ac:dyDescent="0.25">
      <c r="A3745" t="s">
        <v>5</v>
      </c>
      <c r="B3745" t="s">
        <v>7492</v>
      </c>
      <c r="C3745" t="s">
        <v>7</v>
      </c>
      <c r="D3745" s="2" t="s">
        <v>7493</v>
      </c>
      <c r="E3745" t="s">
        <v>9</v>
      </c>
    </row>
    <row r="3746" spans="1:5" ht="15.75" x14ac:dyDescent="0.25">
      <c r="A3746" t="s">
        <v>5</v>
      </c>
      <c r="B3746" t="s">
        <v>7494</v>
      </c>
      <c r="C3746" t="s">
        <v>7</v>
      </c>
      <c r="D3746" s="2" t="s">
        <v>7495</v>
      </c>
      <c r="E3746" t="s">
        <v>9</v>
      </c>
    </row>
    <row r="3747" spans="1:5" ht="15.75" x14ac:dyDescent="0.25">
      <c r="A3747" t="s">
        <v>5</v>
      </c>
      <c r="B3747" t="s">
        <v>7496</v>
      </c>
      <c r="C3747" t="s">
        <v>7</v>
      </c>
      <c r="D3747" s="2" t="s">
        <v>7497</v>
      </c>
      <c r="E3747" t="s">
        <v>9</v>
      </c>
    </row>
    <row r="3748" spans="1:5" ht="15.75" x14ac:dyDescent="0.25">
      <c r="A3748" t="s">
        <v>5</v>
      </c>
      <c r="B3748" t="s">
        <v>7498</v>
      </c>
      <c r="C3748" t="s">
        <v>7</v>
      </c>
      <c r="D3748" s="2" t="s">
        <v>7499</v>
      </c>
      <c r="E3748" t="s">
        <v>9</v>
      </c>
    </row>
    <row r="3749" spans="1:5" ht="15.75" x14ac:dyDescent="0.25">
      <c r="A3749" t="s">
        <v>5</v>
      </c>
      <c r="B3749" t="s">
        <v>7500</v>
      </c>
      <c r="C3749" t="s">
        <v>7</v>
      </c>
      <c r="D3749" s="2" t="s">
        <v>7501</v>
      </c>
      <c r="E3749" t="s">
        <v>9</v>
      </c>
    </row>
    <row r="3750" spans="1:5" ht="15.75" x14ac:dyDescent="0.25">
      <c r="A3750" t="s">
        <v>5</v>
      </c>
      <c r="B3750" t="s">
        <v>7502</v>
      </c>
      <c r="C3750" t="s">
        <v>7</v>
      </c>
      <c r="D3750" s="2" t="s">
        <v>7503</v>
      </c>
      <c r="E3750" t="s">
        <v>9</v>
      </c>
    </row>
    <row r="3751" spans="1:5" ht="15.75" x14ac:dyDescent="0.25">
      <c r="A3751" t="s">
        <v>5</v>
      </c>
      <c r="B3751" t="s">
        <v>7504</v>
      </c>
      <c r="C3751" t="s">
        <v>7</v>
      </c>
      <c r="D3751" s="2" t="s">
        <v>7505</v>
      </c>
      <c r="E3751" t="s">
        <v>9</v>
      </c>
    </row>
    <row r="3752" spans="1:5" ht="15.75" x14ac:dyDescent="0.25">
      <c r="A3752" t="s">
        <v>5</v>
      </c>
      <c r="B3752" t="s">
        <v>7506</v>
      </c>
      <c r="C3752" t="s">
        <v>7</v>
      </c>
      <c r="D3752" s="2" t="s">
        <v>7507</v>
      </c>
      <c r="E3752" t="s">
        <v>9</v>
      </c>
    </row>
    <row r="3753" spans="1:5" ht="15.75" x14ac:dyDescent="0.25">
      <c r="A3753" t="s">
        <v>5</v>
      </c>
      <c r="B3753" t="s">
        <v>7508</v>
      </c>
      <c r="C3753" t="s">
        <v>7</v>
      </c>
      <c r="D3753" s="2" t="s">
        <v>7509</v>
      </c>
      <c r="E3753" t="s">
        <v>9</v>
      </c>
    </row>
    <row r="3754" spans="1:5" ht="15.75" x14ac:dyDescent="0.25">
      <c r="A3754" t="s">
        <v>5</v>
      </c>
      <c r="B3754" t="s">
        <v>7510</v>
      </c>
      <c r="C3754" t="s">
        <v>7</v>
      </c>
      <c r="D3754" s="2" t="s">
        <v>7511</v>
      </c>
      <c r="E3754" t="s">
        <v>9</v>
      </c>
    </row>
    <row r="3755" spans="1:5" ht="15.75" x14ac:dyDescent="0.25">
      <c r="A3755" t="s">
        <v>5</v>
      </c>
      <c r="B3755" t="s">
        <v>7512</v>
      </c>
      <c r="C3755" t="s">
        <v>7</v>
      </c>
      <c r="D3755" s="2" t="s">
        <v>7513</v>
      </c>
      <c r="E3755" t="s">
        <v>9</v>
      </c>
    </row>
    <row r="3756" spans="1:5" ht="15.75" x14ac:dyDescent="0.25">
      <c r="A3756" t="s">
        <v>5</v>
      </c>
      <c r="B3756" t="s">
        <v>7514</v>
      </c>
      <c r="C3756" t="s">
        <v>7</v>
      </c>
      <c r="D3756" s="2" t="s">
        <v>7515</v>
      </c>
      <c r="E3756" t="s">
        <v>9</v>
      </c>
    </row>
    <row r="3757" spans="1:5" ht="15.75" x14ac:dyDescent="0.25">
      <c r="A3757" t="s">
        <v>5</v>
      </c>
      <c r="B3757" t="s">
        <v>7516</v>
      </c>
      <c r="C3757" t="s">
        <v>7</v>
      </c>
      <c r="D3757" s="2" t="s">
        <v>7517</v>
      </c>
      <c r="E3757" t="s">
        <v>9</v>
      </c>
    </row>
    <row r="3758" spans="1:5" ht="15.75" x14ac:dyDescent="0.25">
      <c r="A3758" t="s">
        <v>5</v>
      </c>
      <c r="B3758" t="s">
        <v>7518</v>
      </c>
      <c r="C3758" t="s">
        <v>7</v>
      </c>
      <c r="D3758" s="2" t="s">
        <v>7519</v>
      </c>
      <c r="E3758" t="s">
        <v>9</v>
      </c>
    </row>
    <row r="3759" spans="1:5" ht="15.75" x14ac:dyDescent="0.25">
      <c r="A3759" t="s">
        <v>5</v>
      </c>
      <c r="B3759" t="s">
        <v>7520</v>
      </c>
      <c r="C3759" t="s">
        <v>7</v>
      </c>
      <c r="D3759" s="2" t="s">
        <v>7521</v>
      </c>
      <c r="E3759" t="s">
        <v>9</v>
      </c>
    </row>
    <row r="3760" spans="1:5" ht="15.75" x14ac:dyDescent="0.25">
      <c r="A3760" t="s">
        <v>5</v>
      </c>
      <c r="B3760" t="s">
        <v>7522</v>
      </c>
      <c r="C3760" t="s">
        <v>7</v>
      </c>
      <c r="D3760" s="2" t="s">
        <v>7523</v>
      </c>
      <c r="E3760" t="s">
        <v>9</v>
      </c>
    </row>
    <row r="3761" spans="1:5" ht="15.75" x14ac:dyDescent="0.25">
      <c r="A3761" t="s">
        <v>5</v>
      </c>
      <c r="B3761" t="s">
        <v>7524</v>
      </c>
      <c r="C3761" t="s">
        <v>7</v>
      </c>
      <c r="D3761" s="2" t="s">
        <v>7525</v>
      </c>
      <c r="E3761" t="s">
        <v>9</v>
      </c>
    </row>
    <row r="3762" spans="1:5" ht="15.75" x14ac:dyDescent="0.25">
      <c r="A3762" t="s">
        <v>5</v>
      </c>
      <c r="B3762" t="s">
        <v>7526</v>
      </c>
      <c r="C3762" t="s">
        <v>7</v>
      </c>
      <c r="D3762" s="2" t="s">
        <v>7527</v>
      </c>
      <c r="E3762" t="s">
        <v>9</v>
      </c>
    </row>
    <row r="3763" spans="1:5" ht="15.75" x14ac:dyDescent="0.25">
      <c r="A3763" t="s">
        <v>5</v>
      </c>
      <c r="B3763" t="s">
        <v>7528</v>
      </c>
      <c r="C3763" t="s">
        <v>7</v>
      </c>
      <c r="D3763" s="2" t="s">
        <v>7529</v>
      </c>
      <c r="E3763" t="s">
        <v>9</v>
      </c>
    </row>
    <row r="3764" spans="1:5" ht="15.75" x14ac:dyDescent="0.25">
      <c r="A3764" t="s">
        <v>5</v>
      </c>
      <c r="B3764" t="s">
        <v>7530</v>
      </c>
      <c r="C3764" t="s">
        <v>7</v>
      </c>
      <c r="D3764" s="2" t="s">
        <v>7531</v>
      </c>
      <c r="E3764" t="s">
        <v>9</v>
      </c>
    </row>
    <row r="3765" spans="1:5" ht="15.75" x14ac:dyDescent="0.25">
      <c r="A3765" t="s">
        <v>5</v>
      </c>
      <c r="B3765" t="s">
        <v>7532</v>
      </c>
      <c r="C3765" t="s">
        <v>7</v>
      </c>
      <c r="D3765" s="2" t="s">
        <v>7533</v>
      </c>
      <c r="E3765" t="s">
        <v>9</v>
      </c>
    </row>
    <row r="3766" spans="1:5" ht="15.75" x14ac:dyDescent="0.25">
      <c r="A3766" t="s">
        <v>5</v>
      </c>
      <c r="B3766" t="s">
        <v>7534</v>
      </c>
      <c r="C3766" t="s">
        <v>7</v>
      </c>
      <c r="D3766" s="2" t="s">
        <v>7535</v>
      </c>
      <c r="E3766" t="s">
        <v>9</v>
      </c>
    </row>
    <row r="3767" spans="1:5" ht="15.75" x14ac:dyDescent="0.25">
      <c r="A3767" t="s">
        <v>5</v>
      </c>
      <c r="B3767" t="s">
        <v>7536</v>
      </c>
      <c r="C3767" t="s">
        <v>7</v>
      </c>
      <c r="D3767" s="2" t="s">
        <v>7537</v>
      </c>
      <c r="E3767" t="s">
        <v>9</v>
      </c>
    </row>
    <row r="3768" spans="1:5" ht="15.75" x14ac:dyDescent="0.25">
      <c r="A3768" t="s">
        <v>5</v>
      </c>
      <c r="B3768" t="s">
        <v>7538</v>
      </c>
      <c r="C3768" t="s">
        <v>7</v>
      </c>
      <c r="D3768" s="2" t="s">
        <v>7539</v>
      </c>
      <c r="E3768" t="s">
        <v>9</v>
      </c>
    </row>
    <row r="3769" spans="1:5" ht="15.75" x14ac:dyDescent="0.25">
      <c r="A3769" t="s">
        <v>5</v>
      </c>
      <c r="B3769" t="s">
        <v>7540</v>
      </c>
      <c r="C3769" t="s">
        <v>7</v>
      </c>
      <c r="D3769" s="2" t="s">
        <v>7541</v>
      </c>
      <c r="E3769" t="s">
        <v>9</v>
      </c>
    </row>
    <row r="3770" spans="1:5" ht="15.75" x14ac:dyDescent="0.25">
      <c r="A3770" t="s">
        <v>5</v>
      </c>
      <c r="B3770" t="s">
        <v>7542</v>
      </c>
      <c r="C3770" t="s">
        <v>7</v>
      </c>
      <c r="D3770" s="2" t="s">
        <v>7543</v>
      </c>
      <c r="E3770" t="s">
        <v>9</v>
      </c>
    </row>
    <row r="3771" spans="1:5" ht="15.75" x14ac:dyDescent="0.25">
      <c r="A3771" t="s">
        <v>5</v>
      </c>
      <c r="B3771" t="s">
        <v>7544</v>
      </c>
      <c r="C3771" t="s">
        <v>7</v>
      </c>
      <c r="D3771" s="2" t="s">
        <v>7545</v>
      </c>
      <c r="E3771" t="s">
        <v>9</v>
      </c>
    </row>
    <row r="3772" spans="1:5" ht="15.75" x14ac:dyDescent="0.25">
      <c r="A3772" t="s">
        <v>5</v>
      </c>
      <c r="B3772" t="s">
        <v>7546</v>
      </c>
      <c r="C3772" t="s">
        <v>7</v>
      </c>
      <c r="D3772" s="2" t="s">
        <v>7547</v>
      </c>
      <c r="E3772" t="s">
        <v>9</v>
      </c>
    </row>
    <row r="3773" spans="1:5" ht="15.75" x14ac:dyDescent="0.25">
      <c r="A3773" t="s">
        <v>5</v>
      </c>
      <c r="B3773" t="s">
        <v>7548</v>
      </c>
      <c r="C3773" t="s">
        <v>7</v>
      </c>
      <c r="D3773" s="2" t="s">
        <v>7549</v>
      </c>
      <c r="E3773" t="s">
        <v>9</v>
      </c>
    </row>
    <row r="3774" spans="1:5" ht="15.75" x14ac:dyDescent="0.25">
      <c r="A3774" t="s">
        <v>5</v>
      </c>
      <c r="B3774" t="s">
        <v>7550</v>
      </c>
      <c r="C3774" t="s">
        <v>7</v>
      </c>
      <c r="D3774" s="2" t="s">
        <v>7551</v>
      </c>
      <c r="E3774" t="s">
        <v>9</v>
      </c>
    </row>
    <row r="3775" spans="1:5" ht="15.75" x14ac:dyDescent="0.25">
      <c r="A3775" t="s">
        <v>5</v>
      </c>
      <c r="B3775" t="s">
        <v>7552</v>
      </c>
      <c r="C3775" t="s">
        <v>7</v>
      </c>
      <c r="D3775" s="2" t="s">
        <v>7553</v>
      </c>
      <c r="E3775" t="s">
        <v>9</v>
      </c>
    </row>
    <row r="3776" spans="1:5" ht="15.75" x14ac:dyDescent="0.25">
      <c r="A3776" t="s">
        <v>5</v>
      </c>
      <c r="B3776" t="s">
        <v>7554</v>
      </c>
      <c r="C3776" t="s">
        <v>7</v>
      </c>
      <c r="D3776" s="2" t="s">
        <v>7555</v>
      </c>
      <c r="E3776" t="s">
        <v>9</v>
      </c>
    </row>
    <row r="3777" spans="1:5" ht="15.75" x14ac:dyDescent="0.25">
      <c r="A3777" t="s">
        <v>5</v>
      </c>
      <c r="B3777" t="s">
        <v>7556</v>
      </c>
      <c r="C3777" t="s">
        <v>7</v>
      </c>
      <c r="D3777" s="2" t="s">
        <v>7557</v>
      </c>
      <c r="E3777" t="s">
        <v>9</v>
      </c>
    </row>
    <row r="3778" spans="1:5" ht="15.75" x14ac:dyDescent="0.25">
      <c r="A3778" t="s">
        <v>5</v>
      </c>
      <c r="B3778" t="s">
        <v>7558</v>
      </c>
      <c r="C3778" t="s">
        <v>7</v>
      </c>
      <c r="D3778" s="2" t="s">
        <v>7559</v>
      </c>
      <c r="E3778" t="s">
        <v>9</v>
      </c>
    </row>
    <row r="3779" spans="1:5" ht="15.75" x14ac:dyDescent="0.25">
      <c r="A3779" t="s">
        <v>5</v>
      </c>
      <c r="B3779" t="s">
        <v>7560</v>
      </c>
      <c r="C3779" t="s">
        <v>7</v>
      </c>
      <c r="D3779" s="2" t="s">
        <v>7561</v>
      </c>
      <c r="E3779" t="s">
        <v>9</v>
      </c>
    </row>
    <row r="3780" spans="1:5" ht="15.75" x14ac:dyDescent="0.25">
      <c r="A3780" t="s">
        <v>5</v>
      </c>
      <c r="B3780" t="s">
        <v>7562</v>
      </c>
      <c r="C3780" t="s">
        <v>7</v>
      </c>
      <c r="D3780" s="2" t="s">
        <v>7563</v>
      </c>
      <c r="E3780" t="s">
        <v>9</v>
      </c>
    </row>
    <row r="3781" spans="1:5" ht="15.75" x14ac:dyDescent="0.25">
      <c r="A3781" t="s">
        <v>5</v>
      </c>
      <c r="B3781" t="s">
        <v>7564</v>
      </c>
      <c r="C3781" t="s">
        <v>7</v>
      </c>
      <c r="D3781" s="2" t="s">
        <v>7565</v>
      </c>
      <c r="E3781" t="s">
        <v>9</v>
      </c>
    </row>
    <row r="3782" spans="1:5" ht="15.75" x14ac:dyDescent="0.25">
      <c r="A3782" t="s">
        <v>5</v>
      </c>
      <c r="B3782" t="s">
        <v>7566</v>
      </c>
      <c r="C3782" t="s">
        <v>7</v>
      </c>
      <c r="D3782" s="2" t="s">
        <v>7567</v>
      </c>
      <c r="E3782" t="s">
        <v>9</v>
      </c>
    </row>
    <row r="3783" spans="1:5" ht="15.75" x14ac:dyDescent="0.25">
      <c r="A3783" t="s">
        <v>5</v>
      </c>
      <c r="B3783" t="s">
        <v>7568</v>
      </c>
      <c r="C3783" t="s">
        <v>7</v>
      </c>
      <c r="D3783" s="2" t="s">
        <v>7569</v>
      </c>
      <c r="E3783" t="s">
        <v>9</v>
      </c>
    </row>
    <row r="3784" spans="1:5" ht="15.75" x14ac:dyDescent="0.25">
      <c r="A3784" t="s">
        <v>5</v>
      </c>
      <c r="B3784" t="s">
        <v>7570</v>
      </c>
      <c r="C3784" t="s">
        <v>7</v>
      </c>
      <c r="D3784" s="2" t="s">
        <v>7571</v>
      </c>
      <c r="E3784" t="s">
        <v>9</v>
      </c>
    </row>
    <row r="3785" spans="1:5" ht="15.75" x14ac:dyDescent="0.25">
      <c r="A3785" t="s">
        <v>5</v>
      </c>
      <c r="B3785" t="s">
        <v>7572</v>
      </c>
      <c r="C3785" t="s">
        <v>7</v>
      </c>
      <c r="D3785" s="2" t="s">
        <v>7573</v>
      </c>
      <c r="E3785" t="s">
        <v>9</v>
      </c>
    </row>
    <row r="3786" spans="1:5" ht="15.75" x14ac:dyDescent="0.25">
      <c r="A3786" t="s">
        <v>5</v>
      </c>
      <c r="B3786" t="s">
        <v>7574</v>
      </c>
      <c r="C3786" t="s">
        <v>7</v>
      </c>
      <c r="D3786" s="2" t="s">
        <v>7575</v>
      </c>
      <c r="E3786" t="s">
        <v>9</v>
      </c>
    </row>
    <row r="3787" spans="1:5" ht="15.75" x14ac:dyDescent="0.25">
      <c r="A3787" t="s">
        <v>5</v>
      </c>
      <c r="B3787" t="s">
        <v>7576</v>
      </c>
      <c r="C3787" t="s">
        <v>7</v>
      </c>
      <c r="D3787" s="2" t="s">
        <v>7577</v>
      </c>
      <c r="E3787" t="s">
        <v>9</v>
      </c>
    </row>
    <row r="3788" spans="1:5" ht="15.75" x14ac:dyDescent="0.25">
      <c r="A3788" t="s">
        <v>5</v>
      </c>
      <c r="B3788" t="s">
        <v>7578</v>
      </c>
      <c r="C3788" t="s">
        <v>7</v>
      </c>
      <c r="D3788" s="2" t="s">
        <v>7579</v>
      </c>
      <c r="E3788" t="s">
        <v>9</v>
      </c>
    </row>
    <row r="3789" spans="1:5" ht="15.75" x14ac:dyDescent="0.25">
      <c r="A3789" t="s">
        <v>5</v>
      </c>
      <c r="B3789" t="s">
        <v>7580</v>
      </c>
      <c r="C3789" t="s">
        <v>7</v>
      </c>
      <c r="D3789" s="2" t="s">
        <v>7581</v>
      </c>
      <c r="E3789" t="s">
        <v>9</v>
      </c>
    </row>
    <row r="3790" spans="1:5" ht="15.75" x14ac:dyDescent="0.25">
      <c r="A3790" t="s">
        <v>5</v>
      </c>
      <c r="B3790" t="s">
        <v>7582</v>
      </c>
      <c r="C3790" t="s">
        <v>7</v>
      </c>
      <c r="D3790" s="2" t="s">
        <v>7583</v>
      </c>
      <c r="E3790" t="s">
        <v>9</v>
      </c>
    </row>
    <row r="3791" spans="1:5" ht="15.75" x14ac:dyDescent="0.25">
      <c r="A3791" t="s">
        <v>5</v>
      </c>
      <c r="B3791" t="s">
        <v>7584</v>
      </c>
      <c r="C3791" t="s">
        <v>7</v>
      </c>
      <c r="D3791" s="2" t="s">
        <v>7585</v>
      </c>
      <c r="E3791" t="s">
        <v>9</v>
      </c>
    </row>
    <row r="3792" spans="1:5" ht="15.75" x14ac:dyDescent="0.25">
      <c r="A3792" t="s">
        <v>5</v>
      </c>
      <c r="B3792" t="s">
        <v>7586</v>
      </c>
      <c r="C3792" t="s">
        <v>7</v>
      </c>
      <c r="D3792" s="2" t="s">
        <v>7587</v>
      </c>
      <c r="E3792" t="s">
        <v>9</v>
      </c>
    </row>
    <row r="3793" spans="1:5" ht="15.75" x14ac:dyDescent="0.25">
      <c r="A3793" t="s">
        <v>5</v>
      </c>
      <c r="B3793" t="s">
        <v>7588</v>
      </c>
      <c r="C3793" t="s">
        <v>7</v>
      </c>
      <c r="D3793" s="2" t="s">
        <v>7589</v>
      </c>
      <c r="E3793" t="s">
        <v>9</v>
      </c>
    </row>
    <row r="3794" spans="1:5" ht="15.75" x14ac:dyDescent="0.25">
      <c r="A3794" t="s">
        <v>5</v>
      </c>
      <c r="B3794" t="s">
        <v>7590</v>
      </c>
      <c r="C3794" t="s">
        <v>7</v>
      </c>
      <c r="D3794" s="2" t="s">
        <v>7591</v>
      </c>
      <c r="E3794" t="s">
        <v>9</v>
      </c>
    </row>
    <row r="3795" spans="1:5" ht="15.75" x14ac:dyDescent="0.25">
      <c r="A3795" t="s">
        <v>5</v>
      </c>
      <c r="B3795" t="s">
        <v>7592</v>
      </c>
      <c r="C3795" t="s">
        <v>7</v>
      </c>
      <c r="D3795" s="2" t="s">
        <v>7593</v>
      </c>
      <c r="E3795" t="s">
        <v>9</v>
      </c>
    </row>
    <row r="3796" spans="1:5" ht="15.75" x14ac:dyDescent="0.25">
      <c r="A3796" t="s">
        <v>5</v>
      </c>
      <c r="B3796" t="s">
        <v>7594</v>
      </c>
      <c r="C3796" t="s">
        <v>7</v>
      </c>
      <c r="D3796" s="2" t="s">
        <v>7595</v>
      </c>
      <c r="E3796" t="s">
        <v>9</v>
      </c>
    </row>
    <row r="3797" spans="1:5" ht="15.75" x14ac:dyDescent="0.25">
      <c r="A3797" t="s">
        <v>5</v>
      </c>
      <c r="B3797" t="s">
        <v>7596</v>
      </c>
      <c r="C3797" t="s">
        <v>7</v>
      </c>
      <c r="D3797" s="2" t="s">
        <v>7597</v>
      </c>
      <c r="E3797" t="s">
        <v>9</v>
      </c>
    </row>
    <row r="3798" spans="1:5" ht="15.75" x14ac:dyDescent="0.25">
      <c r="A3798" t="s">
        <v>5</v>
      </c>
      <c r="B3798" t="s">
        <v>7598</v>
      </c>
      <c r="C3798" t="s">
        <v>7</v>
      </c>
      <c r="D3798" s="2" t="s">
        <v>7599</v>
      </c>
      <c r="E3798" t="s">
        <v>9</v>
      </c>
    </row>
    <row r="3799" spans="1:5" ht="15.75" x14ac:dyDescent="0.25">
      <c r="A3799" t="s">
        <v>5</v>
      </c>
      <c r="B3799" t="s">
        <v>7600</v>
      </c>
      <c r="C3799" t="s">
        <v>7</v>
      </c>
      <c r="D3799" s="2" t="s">
        <v>7601</v>
      </c>
      <c r="E3799" t="s">
        <v>9</v>
      </c>
    </row>
    <row r="3800" spans="1:5" ht="15.75" x14ac:dyDescent="0.25">
      <c r="A3800" t="s">
        <v>5</v>
      </c>
      <c r="B3800" t="s">
        <v>7602</v>
      </c>
      <c r="C3800" t="s">
        <v>7</v>
      </c>
      <c r="D3800" s="2" t="s">
        <v>7603</v>
      </c>
      <c r="E3800" t="s">
        <v>9</v>
      </c>
    </row>
    <row r="3801" spans="1:5" ht="15.75" x14ac:dyDescent="0.25">
      <c r="A3801" t="s">
        <v>5</v>
      </c>
      <c r="B3801" t="s">
        <v>7604</v>
      </c>
      <c r="C3801" t="s">
        <v>7</v>
      </c>
      <c r="D3801" s="2" t="s">
        <v>7605</v>
      </c>
      <c r="E3801" t="s">
        <v>9</v>
      </c>
    </row>
    <row r="3802" spans="1:5" ht="15.75" x14ac:dyDescent="0.25">
      <c r="A3802" t="s">
        <v>5</v>
      </c>
      <c r="B3802" t="s">
        <v>7606</v>
      </c>
      <c r="C3802" t="s">
        <v>7</v>
      </c>
      <c r="D3802" s="2" t="s">
        <v>7607</v>
      </c>
      <c r="E3802" t="s">
        <v>9</v>
      </c>
    </row>
    <row r="3803" spans="1:5" ht="15.75" x14ac:dyDescent="0.25">
      <c r="A3803" t="s">
        <v>5</v>
      </c>
      <c r="B3803" t="s">
        <v>7608</v>
      </c>
      <c r="C3803" t="s">
        <v>7</v>
      </c>
      <c r="D3803" s="2" t="s">
        <v>7609</v>
      </c>
      <c r="E3803" t="s">
        <v>9</v>
      </c>
    </row>
    <row r="3804" spans="1:5" ht="15.75" x14ac:dyDescent="0.25">
      <c r="A3804" t="s">
        <v>5</v>
      </c>
      <c r="B3804" t="s">
        <v>7610</v>
      </c>
      <c r="C3804" t="s">
        <v>7</v>
      </c>
      <c r="D3804" s="2" t="s">
        <v>7611</v>
      </c>
      <c r="E3804" t="s">
        <v>9</v>
      </c>
    </row>
    <row r="3805" spans="1:5" ht="15.75" x14ac:dyDescent="0.25">
      <c r="A3805" t="s">
        <v>5</v>
      </c>
      <c r="B3805" t="s">
        <v>7612</v>
      </c>
      <c r="C3805" t="s">
        <v>7</v>
      </c>
      <c r="D3805" s="2" t="s">
        <v>7613</v>
      </c>
      <c r="E3805" t="s">
        <v>9</v>
      </c>
    </row>
    <row r="3806" spans="1:5" ht="15.75" x14ac:dyDescent="0.25">
      <c r="A3806" t="s">
        <v>5</v>
      </c>
      <c r="B3806" t="s">
        <v>7614</v>
      </c>
      <c r="C3806" t="s">
        <v>7</v>
      </c>
      <c r="D3806" s="2" t="s">
        <v>7615</v>
      </c>
      <c r="E3806" t="s">
        <v>9</v>
      </c>
    </row>
    <row r="3807" spans="1:5" ht="15.75" x14ac:dyDescent="0.25">
      <c r="A3807" t="s">
        <v>5</v>
      </c>
      <c r="B3807" t="s">
        <v>7616</v>
      </c>
      <c r="C3807" t="s">
        <v>7</v>
      </c>
      <c r="D3807" s="2" t="s">
        <v>7617</v>
      </c>
      <c r="E3807" t="s">
        <v>9</v>
      </c>
    </row>
    <row r="3808" spans="1:5" ht="15.75" x14ac:dyDescent="0.25">
      <c r="A3808" t="s">
        <v>5</v>
      </c>
      <c r="B3808" t="s">
        <v>7618</v>
      </c>
      <c r="C3808" t="s">
        <v>7</v>
      </c>
      <c r="D3808" s="2" t="s">
        <v>7619</v>
      </c>
      <c r="E3808" t="s">
        <v>9</v>
      </c>
    </row>
    <row r="3809" spans="1:5" ht="15.75" x14ac:dyDescent="0.25">
      <c r="A3809" t="s">
        <v>5</v>
      </c>
      <c r="B3809" t="s">
        <v>7620</v>
      </c>
      <c r="C3809" t="s">
        <v>7</v>
      </c>
      <c r="D3809" s="2" t="s">
        <v>7621</v>
      </c>
      <c r="E3809" t="s">
        <v>9</v>
      </c>
    </row>
    <row r="3810" spans="1:5" ht="15.75" x14ac:dyDescent="0.25">
      <c r="A3810" t="s">
        <v>5</v>
      </c>
      <c r="B3810" t="s">
        <v>7622</v>
      </c>
      <c r="C3810" t="s">
        <v>7</v>
      </c>
      <c r="D3810" s="2" t="s">
        <v>7623</v>
      </c>
      <c r="E3810" t="s">
        <v>9</v>
      </c>
    </row>
    <row r="3811" spans="1:5" ht="15.75" x14ac:dyDescent="0.25">
      <c r="A3811" t="s">
        <v>5</v>
      </c>
      <c r="B3811" t="s">
        <v>7624</v>
      </c>
      <c r="C3811" t="s">
        <v>7</v>
      </c>
      <c r="D3811" s="2" t="s">
        <v>7625</v>
      </c>
      <c r="E3811" t="s">
        <v>9</v>
      </c>
    </row>
    <row r="3812" spans="1:5" ht="15.75" x14ac:dyDescent="0.25">
      <c r="A3812" t="s">
        <v>5</v>
      </c>
      <c r="B3812" t="s">
        <v>7626</v>
      </c>
      <c r="C3812" t="s">
        <v>7</v>
      </c>
      <c r="D3812" s="2" t="s">
        <v>7627</v>
      </c>
      <c r="E3812" t="s">
        <v>9</v>
      </c>
    </row>
    <row r="3813" spans="1:5" ht="15.75" x14ac:dyDescent="0.25">
      <c r="A3813" t="s">
        <v>5</v>
      </c>
      <c r="B3813" t="s">
        <v>7628</v>
      </c>
      <c r="C3813" t="s">
        <v>7</v>
      </c>
      <c r="D3813" s="2" t="s">
        <v>7629</v>
      </c>
      <c r="E3813" t="s">
        <v>9</v>
      </c>
    </row>
    <row r="3814" spans="1:5" ht="15.75" x14ac:dyDescent="0.25">
      <c r="A3814" t="s">
        <v>5</v>
      </c>
      <c r="B3814" t="s">
        <v>7630</v>
      </c>
      <c r="C3814" t="s">
        <v>7</v>
      </c>
      <c r="D3814" s="2" t="s">
        <v>7631</v>
      </c>
      <c r="E3814" t="s">
        <v>9</v>
      </c>
    </row>
    <row r="3815" spans="1:5" ht="15.75" x14ac:dyDescent="0.25">
      <c r="A3815" t="s">
        <v>5</v>
      </c>
      <c r="B3815" t="s">
        <v>7632</v>
      </c>
      <c r="C3815" t="s">
        <v>7</v>
      </c>
      <c r="D3815" s="2" t="s">
        <v>7633</v>
      </c>
      <c r="E3815" t="s">
        <v>9</v>
      </c>
    </row>
    <row r="3816" spans="1:5" ht="15.75" x14ac:dyDescent="0.25">
      <c r="A3816" t="s">
        <v>5</v>
      </c>
      <c r="B3816" t="s">
        <v>7634</v>
      </c>
      <c r="C3816" t="s">
        <v>7</v>
      </c>
      <c r="D3816" s="2" t="s">
        <v>7635</v>
      </c>
      <c r="E3816" t="s">
        <v>9</v>
      </c>
    </row>
    <row r="3817" spans="1:5" ht="15.75" x14ac:dyDescent="0.25">
      <c r="A3817" t="s">
        <v>5</v>
      </c>
      <c r="B3817" t="s">
        <v>7636</v>
      </c>
      <c r="C3817" t="s">
        <v>7</v>
      </c>
      <c r="D3817" s="2" t="s">
        <v>7637</v>
      </c>
      <c r="E3817" t="s">
        <v>9</v>
      </c>
    </row>
    <row r="3818" spans="1:5" ht="15.75" x14ac:dyDescent="0.25">
      <c r="A3818" t="s">
        <v>5</v>
      </c>
      <c r="B3818" t="s">
        <v>7638</v>
      </c>
      <c r="C3818" t="s">
        <v>7</v>
      </c>
      <c r="D3818" s="2" t="s">
        <v>7639</v>
      </c>
      <c r="E3818" t="s">
        <v>9</v>
      </c>
    </row>
    <row r="3819" spans="1:5" ht="15.75" x14ac:dyDescent="0.25">
      <c r="A3819" t="s">
        <v>5</v>
      </c>
      <c r="B3819" t="s">
        <v>7640</v>
      </c>
      <c r="C3819" t="s">
        <v>7</v>
      </c>
      <c r="D3819" s="2" t="s">
        <v>7641</v>
      </c>
      <c r="E3819" t="s">
        <v>9</v>
      </c>
    </row>
    <row r="3820" spans="1:5" ht="15.75" x14ac:dyDescent="0.25">
      <c r="A3820" t="s">
        <v>5</v>
      </c>
      <c r="B3820" t="s">
        <v>7642</v>
      </c>
      <c r="C3820" t="s">
        <v>7</v>
      </c>
      <c r="D3820" s="2" t="s">
        <v>7643</v>
      </c>
      <c r="E3820" t="s">
        <v>9</v>
      </c>
    </row>
    <row r="3821" spans="1:5" ht="15.75" x14ac:dyDescent="0.25">
      <c r="A3821" t="s">
        <v>5</v>
      </c>
      <c r="B3821" t="s">
        <v>7644</v>
      </c>
      <c r="C3821" t="s">
        <v>7</v>
      </c>
      <c r="D3821" s="2" t="s">
        <v>7645</v>
      </c>
      <c r="E3821" t="s">
        <v>9</v>
      </c>
    </row>
    <row r="3822" spans="1:5" ht="15.75" x14ac:dyDescent="0.25">
      <c r="A3822" t="s">
        <v>5</v>
      </c>
      <c r="B3822" t="s">
        <v>7646</v>
      </c>
      <c r="C3822" t="s">
        <v>7</v>
      </c>
      <c r="D3822" s="2" t="s">
        <v>7647</v>
      </c>
      <c r="E3822" t="s">
        <v>9</v>
      </c>
    </row>
    <row r="3823" spans="1:5" ht="15.75" x14ac:dyDescent="0.25">
      <c r="A3823" t="s">
        <v>5</v>
      </c>
      <c r="B3823" t="s">
        <v>7648</v>
      </c>
      <c r="C3823" t="s">
        <v>7</v>
      </c>
      <c r="D3823" s="2" t="s">
        <v>7649</v>
      </c>
      <c r="E3823" t="s">
        <v>9</v>
      </c>
    </row>
    <row r="3824" spans="1:5" ht="15.75" x14ac:dyDescent="0.25">
      <c r="A3824" t="s">
        <v>5</v>
      </c>
      <c r="B3824" t="s">
        <v>7650</v>
      </c>
      <c r="C3824" t="s">
        <v>7</v>
      </c>
      <c r="D3824" s="2" t="s">
        <v>7651</v>
      </c>
      <c r="E3824" t="s">
        <v>9</v>
      </c>
    </row>
    <row r="3825" spans="1:5" ht="15.75" x14ac:dyDescent="0.25">
      <c r="A3825" t="s">
        <v>5</v>
      </c>
      <c r="B3825" t="s">
        <v>7652</v>
      </c>
      <c r="C3825" t="s">
        <v>7</v>
      </c>
      <c r="D3825" s="2" t="s">
        <v>7653</v>
      </c>
      <c r="E3825" t="s">
        <v>9</v>
      </c>
    </row>
    <row r="3826" spans="1:5" ht="15.75" x14ac:dyDescent="0.25">
      <c r="A3826" t="s">
        <v>5</v>
      </c>
      <c r="B3826" t="s">
        <v>7654</v>
      </c>
      <c r="C3826" t="s">
        <v>7</v>
      </c>
      <c r="D3826" s="2" t="s">
        <v>7655</v>
      </c>
      <c r="E3826" t="s">
        <v>9</v>
      </c>
    </row>
    <row r="3827" spans="1:5" ht="15.75" x14ac:dyDescent="0.25">
      <c r="A3827" t="s">
        <v>5</v>
      </c>
      <c r="B3827" t="s">
        <v>7656</v>
      </c>
      <c r="C3827" t="s">
        <v>7</v>
      </c>
      <c r="D3827" s="2" t="s">
        <v>7657</v>
      </c>
      <c r="E3827" t="s">
        <v>9</v>
      </c>
    </row>
    <row r="3828" spans="1:5" ht="15.75" x14ac:dyDescent="0.25">
      <c r="A3828" t="s">
        <v>5</v>
      </c>
      <c r="B3828" t="s">
        <v>7658</v>
      </c>
      <c r="C3828" t="s">
        <v>7</v>
      </c>
      <c r="D3828" s="2" t="s">
        <v>7659</v>
      </c>
      <c r="E3828" t="s">
        <v>9</v>
      </c>
    </row>
    <row r="3829" spans="1:5" ht="15.75" x14ac:dyDescent="0.25">
      <c r="A3829" t="s">
        <v>5</v>
      </c>
      <c r="B3829" t="s">
        <v>7660</v>
      </c>
      <c r="C3829" t="s">
        <v>7</v>
      </c>
      <c r="D3829" s="2" t="s">
        <v>7661</v>
      </c>
      <c r="E3829" t="s">
        <v>9</v>
      </c>
    </row>
    <row r="3830" spans="1:5" ht="15.75" x14ac:dyDescent="0.25">
      <c r="A3830" t="s">
        <v>5</v>
      </c>
      <c r="B3830" t="s">
        <v>7662</v>
      </c>
      <c r="C3830" t="s">
        <v>7</v>
      </c>
      <c r="D3830" s="2" t="s">
        <v>7663</v>
      </c>
      <c r="E3830" t="s">
        <v>9</v>
      </c>
    </row>
    <row r="3831" spans="1:5" ht="15.75" x14ac:dyDescent="0.25">
      <c r="A3831" t="s">
        <v>5</v>
      </c>
      <c r="B3831" t="s">
        <v>7664</v>
      </c>
      <c r="C3831" t="s">
        <v>7</v>
      </c>
      <c r="D3831" s="2" t="s">
        <v>7665</v>
      </c>
      <c r="E3831" t="s">
        <v>9</v>
      </c>
    </row>
    <row r="3832" spans="1:5" ht="15.75" x14ac:dyDescent="0.25">
      <c r="A3832" t="s">
        <v>5</v>
      </c>
      <c r="B3832" t="s">
        <v>7666</v>
      </c>
      <c r="C3832" t="s">
        <v>7</v>
      </c>
      <c r="D3832" s="2" t="s">
        <v>7667</v>
      </c>
      <c r="E3832" t="s">
        <v>9</v>
      </c>
    </row>
    <row r="3833" spans="1:5" ht="15.75" x14ac:dyDescent="0.25">
      <c r="A3833" t="s">
        <v>5</v>
      </c>
      <c r="B3833" t="s">
        <v>7668</v>
      </c>
      <c r="C3833" t="s">
        <v>7</v>
      </c>
      <c r="D3833" s="2" t="s">
        <v>7669</v>
      </c>
      <c r="E3833" t="s">
        <v>9</v>
      </c>
    </row>
    <row r="3834" spans="1:5" ht="15.75" x14ac:dyDescent="0.25">
      <c r="A3834" t="s">
        <v>5</v>
      </c>
      <c r="B3834" t="s">
        <v>7670</v>
      </c>
      <c r="C3834" t="s">
        <v>7</v>
      </c>
      <c r="D3834" s="2" t="s">
        <v>7671</v>
      </c>
      <c r="E3834" t="s">
        <v>9</v>
      </c>
    </row>
    <row r="3835" spans="1:5" ht="15.75" x14ac:dyDescent="0.25">
      <c r="A3835" t="s">
        <v>5</v>
      </c>
      <c r="B3835" t="s">
        <v>7672</v>
      </c>
      <c r="C3835" t="s">
        <v>7</v>
      </c>
      <c r="D3835" s="2" t="s">
        <v>7673</v>
      </c>
      <c r="E3835" t="s">
        <v>9</v>
      </c>
    </row>
    <row r="3836" spans="1:5" ht="15.75" x14ac:dyDescent="0.25">
      <c r="A3836" t="s">
        <v>5</v>
      </c>
      <c r="B3836" t="s">
        <v>7674</v>
      </c>
      <c r="C3836" t="s">
        <v>7</v>
      </c>
      <c r="D3836" s="2" t="s">
        <v>7675</v>
      </c>
      <c r="E3836" t="s">
        <v>9</v>
      </c>
    </row>
    <row r="3837" spans="1:5" ht="15.75" x14ac:dyDescent="0.25">
      <c r="A3837" t="s">
        <v>5</v>
      </c>
      <c r="B3837" t="s">
        <v>7676</v>
      </c>
      <c r="C3837" t="s">
        <v>7</v>
      </c>
      <c r="D3837" s="2" t="s">
        <v>7677</v>
      </c>
      <c r="E3837" t="s">
        <v>9</v>
      </c>
    </row>
    <row r="3838" spans="1:5" ht="15.75" x14ac:dyDescent="0.25">
      <c r="A3838" t="s">
        <v>5</v>
      </c>
      <c r="B3838" t="s">
        <v>7678</v>
      </c>
      <c r="C3838" t="s">
        <v>7</v>
      </c>
      <c r="D3838" s="2" t="s">
        <v>7679</v>
      </c>
      <c r="E3838" t="s">
        <v>9</v>
      </c>
    </row>
    <row r="3839" spans="1:5" ht="15.75" x14ac:dyDescent="0.25">
      <c r="A3839" t="s">
        <v>5</v>
      </c>
      <c r="B3839" t="s">
        <v>7680</v>
      </c>
      <c r="C3839" t="s">
        <v>7</v>
      </c>
      <c r="D3839" s="2" t="s">
        <v>7681</v>
      </c>
      <c r="E3839" t="s">
        <v>9</v>
      </c>
    </row>
    <row r="3840" spans="1:5" ht="15.75" x14ac:dyDescent="0.25">
      <c r="A3840" t="s">
        <v>5</v>
      </c>
      <c r="B3840" t="s">
        <v>7682</v>
      </c>
      <c r="C3840" t="s">
        <v>7</v>
      </c>
      <c r="D3840" s="2" t="s">
        <v>7683</v>
      </c>
      <c r="E3840" t="s">
        <v>9</v>
      </c>
    </row>
    <row r="3841" spans="1:5" ht="15.75" x14ac:dyDescent="0.25">
      <c r="A3841" t="s">
        <v>5</v>
      </c>
      <c r="B3841" t="s">
        <v>7684</v>
      </c>
      <c r="C3841" t="s">
        <v>7</v>
      </c>
      <c r="D3841" s="2" t="s">
        <v>7685</v>
      </c>
      <c r="E3841" t="s">
        <v>9</v>
      </c>
    </row>
    <row r="3842" spans="1:5" ht="15.75" x14ac:dyDescent="0.25">
      <c r="A3842" t="s">
        <v>5</v>
      </c>
      <c r="B3842" t="s">
        <v>7686</v>
      </c>
      <c r="C3842" t="s">
        <v>7</v>
      </c>
      <c r="D3842" s="2" t="s">
        <v>7687</v>
      </c>
      <c r="E3842" t="s">
        <v>9</v>
      </c>
    </row>
    <row r="3843" spans="1:5" ht="15.75" x14ac:dyDescent="0.25">
      <c r="A3843" t="s">
        <v>5</v>
      </c>
      <c r="B3843" t="s">
        <v>7688</v>
      </c>
      <c r="C3843" t="s">
        <v>7</v>
      </c>
      <c r="D3843" s="2" t="s">
        <v>7689</v>
      </c>
      <c r="E3843" t="s">
        <v>9</v>
      </c>
    </row>
    <row r="3844" spans="1:5" ht="15.75" x14ac:dyDescent="0.25">
      <c r="A3844" t="s">
        <v>5</v>
      </c>
      <c r="B3844" t="s">
        <v>7690</v>
      </c>
      <c r="C3844" t="s">
        <v>7</v>
      </c>
      <c r="D3844" s="2" t="s">
        <v>7691</v>
      </c>
      <c r="E3844" t="s">
        <v>9</v>
      </c>
    </row>
    <row r="3845" spans="1:5" ht="15.75" x14ac:dyDescent="0.25">
      <c r="A3845" t="s">
        <v>5</v>
      </c>
      <c r="B3845" t="s">
        <v>7692</v>
      </c>
      <c r="C3845" t="s">
        <v>7</v>
      </c>
      <c r="D3845" s="2" t="s">
        <v>7693</v>
      </c>
      <c r="E3845" t="s">
        <v>9</v>
      </c>
    </row>
    <row r="3846" spans="1:5" ht="15.75" x14ac:dyDescent="0.25">
      <c r="A3846" t="s">
        <v>5</v>
      </c>
      <c r="B3846" t="s">
        <v>7694</v>
      </c>
      <c r="C3846" t="s">
        <v>7</v>
      </c>
      <c r="D3846" s="2" t="s">
        <v>7695</v>
      </c>
      <c r="E3846" t="s">
        <v>9</v>
      </c>
    </row>
    <row r="3847" spans="1:5" ht="15.75" x14ac:dyDescent="0.25">
      <c r="A3847" t="s">
        <v>5</v>
      </c>
      <c r="B3847" t="s">
        <v>7696</v>
      </c>
      <c r="C3847" t="s">
        <v>7</v>
      </c>
      <c r="D3847" s="2" t="s">
        <v>7697</v>
      </c>
      <c r="E3847" t="s">
        <v>9</v>
      </c>
    </row>
    <row r="3848" spans="1:5" ht="15.75" x14ac:dyDescent="0.25">
      <c r="A3848" t="s">
        <v>5</v>
      </c>
      <c r="B3848" t="s">
        <v>7698</v>
      </c>
      <c r="C3848" t="s">
        <v>7</v>
      </c>
      <c r="D3848" s="2" t="s">
        <v>7699</v>
      </c>
      <c r="E3848" t="s">
        <v>9</v>
      </c>
    </row>
    <row r="3849" spans="1:5" ht="15.75" x14ac:dyDescent="0.25">
      <c r="A3849" t="s">
        <v>5</v>
      </c>
      <c r="B3849" t="s">
        <v>7700</v>
      </c>
      <c r="C3849" t="s">
        <v>7</v>
      </c>
      <c r="D3849" s="2" t="s">
        <v>7701</v>
      </c>
      <c r="E3849" t="s">
        <v>9</v>
      </c>
    </row>
    <row r="3850" spans="1:5" ht="15.75" x14ac:dyDescent="0.25">
      <c r="A3850" t="s">
        <v>5</v>
      </c>
      <c r="B3850" t="s">
        <v>7702</v>
      </c>
      <c r="C3850" t="s">
        <v>7</v>
      </c>
      <c r="D3850" s="2" t="s">
        <v>7703</v>
      </c>
      <c r="E3850" t="s">
        <v>9</v>
      </c>
    </row>
    <row r="3851" spans="1:5" ht="15.75" x14ac:dyDescent="0.25">
      <c r="A3851" t="s">
        <v>5</v>
      </c>
      <c r="B3851" t="s">
        <v>7704</v>
      </c>
      <c r="C3851" t="s">
        <v>7</v>
      </c>
      <c r="D3851" s="2" t="s">
        <v>7705</v>
      </c>
      <c r="E3851" t="s">
        <v>9</v>
      </c>
    </row>
    <row r="3852" spans="1:5" ht="15.75" x14ac:dyDescent="0.25">
      <c r="A3852" t="s">
        <v>5</v>
      </c>
      <c r="B3852" t="s">
        <v>7706</v>
      </c>
      <c r="C3852" t="s">
        <v>7</v>
      </c>
      <c r="D3852" s="2" t="s">
        <v>7707</v>
      </c>
      <c r="E3852" t="s">
        <v>9</v>
      </c>
    </row>
    <row r="3853" spans="1:5" ht="15.75" x14ac:dyDescent="0.25">
      <c r="A3853" t="s">
        <v>5</v>
      </c>
      <c r="B3853" t="s">
        <v>7708</v>
      </c>
      <c r="C3853" t="s">
        <v>7</v>
      </c>
      <c r="D3853" s="2" t="s">
        <v>7709</v>
      </c>
      <c r="E3853" t="s">
        <v>9</v>
      </c>
    </row>
    <row r="3854" spans="1:5" ht="15.75" x14ac:dyDescent="0.25">
      <c r="A3854" t="s">
        <v>5</v>
      </c>
      <c r="B3854" t="s">
        <v>7710</v>
      </c>
      <c r="C3854" t="s">
        <v>7</v>
      </c>
      <c r="D3854" s="2" t="s">
        <v>7711</v>
      </c>
      <c r="E3854" t="s">
        <v>9</v>
      </c>
    </row>
    <row r="3855" spans="1:5" ht="15.75" x14ac:dyDescent="0.25">
      <c r="A3855" t="s">
        <v>5</v>
      </c>
      <c r="B3855" t="s">
        <v>7712</v>
      </c>
      <c r="C3855" t="s">
        <v>7</v>
      </c>
      <c r="D3855" s="2" t="s">
        <v>7713</v>
      </c>
      <c r="E3855" t="s">
        <v>9</v>
      </c>
    </row>
    <row r="3856" spans="1:5" ht="15.75" x14ac:dyDescent="0.25">
      <c r="A3856" t="s">
        <v>5</v>
      </c>
      <c r="B3856" t="s">
        <v>7714</v>
      </c>
      <c r="C3856" t="s">
        <v>7</v>
      </c>
      <c r="D3856" s="2" t="s">
        <v>7715</v>
      </c>
      <c r="E3856" t="s">
        <v>9</v>
      </c>
    </row>
    <row r="3857" spans="1:5" ht="15.75" x14ac:dyDescent="0.25">
      <c r="A3857" t="s">
        <v>5</v>
      </c>
      <c r="B3857" t="s">
        <v>7716</v>
      </c>
      <c r="C3857" t="s">
        <v>7</v>
      </c>
      <c r="D3857" s="2" t="s">
        <v>7717</v>
      </c>
      <c r="E3857" t="s">
        <v>9</v>
      </c>
    </row>
    <row r="3858" spans="1:5" ht="15.75" x14ac:dyDescent="0.25">
      <c r="A3858" t="s">
        <v>5</v>
      </c>
      <c r="B3858" t="s">
        <v>7718</v>
      </c>
      <c r="C3858" t="s">
        <v>7</v>
      </c>
      <c r="D3858" s="2" t="s">
        <v>7719</v>
      </c>
      <c r="E3858" t="s">
        <v>9</v>
      </c>
    </row>
    <row r="3859" spans="1:5" ht="15.75" x14ac:dyDescent="0.25">
      <c r="A3859" t="s">
        <v>5</v>
      </c>
      <c r="B3859" t="s">
        <v>7720</v>
      </c>
      <c r="C3859" t="s">
        <v>7</v>
      </c>
      <c r="D3859" s="2" t="s">
        <v>7721</v>
      </c>
      <c r="E3859" t="s">
        <v>9</v>
      </c>
    </row>
    <row r="3860" spans="1:5" ht="15.75" x14ac:dyDescent="0.25">
      <c r="A3860" t="s">
        <v>5</v>
      </c>
      <c r="B3860" t="s">
        <v>7722</v>
      </c>
      <c r="C3860" t="s">
        <v>7</v>
      </c>
      <c r="D3860" s="2" t="s">
        <v>7723</v>
      </c>
      <c r="E3860" t="s">
        <v>9</v>
      </c>
    </row>
    <row r="3861" spans="1:5" ht="15.75" x14ac:dyDescent="0.25">
      <c r="A3861" t="s">
        <v>5</v>
      </c>
      <c r="B3861" t="s">
        <v>7724</v>
      </c>
      <c r="C3861" t="s">
        <v>7</v>
      </c>
      <c r="D3861" s="2" t="s">
        <v>7725</v>
      </c>
      <c r="E3861" t="s">
        <v>9</v>
      </c>
    </row>
    <row r="3862" spans="1:5" ht="15.75" x14ac:dyDescent="0.25">
      <c r="A3862" t="s">
        <v>5</v>
      </c>
      <c r="B3862" t="s">
        <v>7726</v>
      </c>
      <c r="C3862" t="s">
        <v>7</v>
      </c>
      <c r="D3862" s="2" t="s">
        <v>7727</v>
      </c>
      <c r="E3862" t="s">
        <v>9</v>
      </c>
    </row>
    <row r="3863" spans="1:5" ht="15.75" x14ac:dyDescent="0.25">
      <c r="A3863" t="s">
        <v>5</v>
      </c>
      <c r="B3863" t="s">
        <v>7728</v>
      </c>
      <c r="C3863" t="s">
        <v>7</v>
      </c>
      <c r="D3863" s="2" t="s">
        <v>7729</v>
      </c>
      <c r="E3863" t="s">
        <v>9</v>
      </c>
    </row>
    <row r="3864" spans="1:5" ht="15.75" x14ac:dyDescent="0.25">
      <c r="A3864" t="s">
        <v>5</v>
      </c>
      <c r="B3864" t="s">
        <v>7730</v>
      </c>
      <c r="C3864" t="s">
        <v>7</v>
      </c>
      <c r="D3864" s="2" t="s">
        <v>7731</v>
      </c>
      <c r="E3864" t="s">
        <v>9</v>
      </c>
    </row>
    <row r="3865" spans="1:5" ht="15.75" x14ac:dyDescent="0.25">
      <c r="A3865" t="s">
        <v>5</v>
      </c>
      <c r="B3865" t="s">
        <v>7732</v>
      </c>
      <c r="C3865" t="s">
        <v>7</v>
      </c>
      <c r="D3865" s="2" t="s">
        <v>7733</v>
      </c>
      <c r="E3865" t="s">
        <v>9</v>
      </c>
    </row>
    <row r="3866" spans="1:5" ht="15.75" x14ac:dyDescent="0.25">
      <c r="A3866" t="s">
        <v>5</v>
      </c>
      <c r="B3866" t="s">
        <v>7734</v>
      </c>
      <c r="C3866" t="s">
        <v>7</v>
      </c>
      <c r="D3866" s="2" t="s">
        <v>7735</v>
      </c>
      <c r="E3866" t="s">
        <v>9</v>
      </c>
    </row>
    <row r="3867" spans="1:5" ht="15.75" x14ac:dyDescent="0.25">
      <c r="A3867" t="s">
        <v>5</v>
      </c>
      <c r="B3867" t="s">
        <v>7736</v>
      </c>
      <c r="C3867" t="s">
        <v>7</v>
      </c>
      <c r="D3867" s="2" t="s">
        <v>7737</v>
      </c>
      <c r="E3867" t="s">
        <v>9</v>
      </c>
    </row>
    <row r="3868" spans="1:5" ht="15.75" x14ac:dyDescent="0.25">
      <c r="A3868" t="s">
        <v>5</v>
      </c>
      <c r="B3868" t="s">
        <v>7738</v>
      </c>
      <c r="C3868" t="s">
        <v>7</v>
      </c>
      <c r="D3868" s="2" t="s">
        <v>7739</v>
      </c>
      <c r="E3868" t="s">
        <v>9</v>
      </c>
    </row>
    <row r="3869" spans="1:5" ht="15.75" x14ac:dyDescent="0.25">
      <c r="A3869" t="s">
        <v>5</v>
      </c>
      <c r="B3869" t="s">
        <v>7740</v>
      </c>
      <c r="C3869" t="s">
        <v>7</v>
      </c>
      <c r="D3869" s="2" t="s">
        <v>7741</v>
      </c>
      <c r="E3869" t="s">
        <v>9</v>
      </c>
    </row>
    <row r="3870" spans="1:5" ht="15.75" x14ac:dyDescent="0.25">
      <c r="A3870" t="s">
        <v>5</v>
      </c>
      <c r="B3870" t="s">
        <v>7742</v>
      </c>
      <c r="C3870" t="s">
        <v>7</v>
      </c>
      <c r="D3870" s="2" t="s">
        <v>7743</v>
      </c>
      <c r="E3870" t="s">
        <v>9</v>
      </c>
    </row>
    <row r="3871" spans="1:5" ht="15.75" x14ac:dyDescent="0.25">
      <c r="A3871" t="s">
        <v>5</v>
      </c>
      <c r="B3871" t="s">
        <v>7744</v>
      </c>
      <c r="C3871" t="s">
        <v>7</v>
      </c>
      <c r="D3871" s="2" t="s">
        <v>7745</v>
      </c>
      <c r="E3871" t="s">
        <v>9</v>
      </c>
    </row>
    <row r="3872" spans="1:5" ht="15.75" x14ac:dyDescent="0.25">
      <c r="A3872" t="s">
        <v>5</v>
      </c>
      <c r="B3872" t="s">
        <v>7746</v>
      </c>
      <c r="C3872" t="s">
        <v>7</v>
      </c>
      <c r="D3872" s="2" t="s">
        <v>7747</v>
      </c>
      <c r="E3872" t="s">
        <v>9</v>
      </c>
    </row>
    <row r="3873" spans="1:5" ht="15.75" x14ac:dyDescent="0.25">
      <c r="A3873" t="s">
        <v>5</v>
      </c>
      <c r="B3873" t="s">
        <v>7748</v>
      </c>
      <c r="C3873" t="s">
        <v>7</v>
      </c>
      <c r="D3873" s="2" t="s">
        <v>7749</v>
      </c>
      <c r="E3873" t="s">
        <v>9</v>
      </c>
    </row>
    <row r="3874" spans="1:5" ht="15.75" x14ac:dyDescent="0.25">
      <c r="A3874" t="s">
        <v>5</v>
      </c>
      <c r="B3874" t="s">
        <v>7750</v>
      </c>
      <c r="C3874" t="s">
        <v>7</v>
      </c>
      <c r="D3874" s="2" t="s">
        <v>7751</v>
      </c>
      <c r="E3874" t="s">
        <v>9</v>
      </c>
    </row>
    <row r="3875" spans="1:5" ht="15.75" x14ac:dyDescent="0.25">
      <c r="A3875" t="s">
        <v>5</v>
      </c>
      <c r="B3875" t="s">
        <v>7752</v>
      </c>
      <c r="C3875" t="s">
        <v>7</v>
      </c>
      <c r="D3875" s="2" t="s">
        <v>7753</v>
      </c>
      <c r="E3875" t="s">
        <v>9</v>
      </c>
    </row>
    <row r="3876" spans="1:5" ht="15.75" x14ac:dyDescent="0.25">
      <c r="A3876" t="s">
        <v>5</v>
      </c>
      <c r="B3876" t="s">
        <v>7754</v>
      </c>
      <c r="C3876" t="s">
        <v>7</v>
      </c>
      <c r="D3876" s="2" t="s">
        <v>7755</v>
      </c>
      <c r="E3876" t="s">
        <v>9</v>
      </c>
    </row>
    <row r="3877" spans="1:5" ht="15.75" x14ac:dyDescent="0.25">
      <c r="A3877" t="s">
        <v>5</v>
      </c>
      <c r="B3877" t="s">
        <v>7756</v>
      </c>
      <c r="C3877" t="s">
        <v>7</v>
      </c>
      <c r="D3877" s="2" t="s">
        <v>7757</v>
      </c>
      <c r="E3877" t="s">
        <v>9</v>
      </c>
    </row>
    <row r="3878" spans="1:5" ht="15.75" x14ac:dyDescent="0.25">
      <c r="A3878" t="s">
        <v>5</v>
      </c>
      <c r="B3878" t="s">
        <v>7758</v>
      </c>
      <c r="C3878" t="s">
        <v>7</v>
      </c>
      <c r="D3878" s="2" t="s">
        <v>7759</v>
      </c>
      <c r="E3878" t="s">
        <v>9</v>
      </c>
    </row>
    <row r="3879" spans="1:5" ht="15.75" x14ac:dyDescent="0.25">
      <c r="A3879" t="s">
        <v>5</v>
      </c>
      <c r="B3879" t="s">
        <v>7760</v>
      </c>
      <c r="C3879" t="s">
        <v>7</v>
      </c>
      <c r="D3879" s="2" t="s">
        <v>7761</v>
      </c>
      <c r="E3879" t="s">
        <v>9</v>
      </c>
    </row>
    <row r="3880" spans="1:5" ht="15.75" x14ac:dyDescent="0.25">
      <c r="A3880" t="s">
        <v>5</v>
      </c>
      <c r="B3880" t="s">
        <v>7762</v>
      </c>
      <c r="C3880" t="s">
        <v>7</v>
      </c>
      <c r="D3880" s="2" t="s">
        <v>7763</v>
      </c>
      <c r="E3880" t="s">
        <v>9</v>
      </c>
    </row>
    <row r="3881" spans="1:5" ht="15.75" x14ac:dyDescent="0.25">
      <c r="A3881" t="s">
        <v>5</v>
      </c>
      <c r="B3881" t="s">
        <v>7764</v>
      </c>
      <c r="C3881" t="s">
        <v>7</v>
      </c>
      <c r="D3881" s="2" t="s">
        <v>7765</v>
      </c>
      <c r="E3881" t="s">
        <v>9</v>
      </c>
    </row>
    <row r="3882" spans="1:5" ht="15.75" x14ac:dyDescent="0.25">
      <c r="A3882" t="s">
        <v>5</v>
      </c>
      <c r="B3882" t="s">
        <v>7766</v>
      </c>
      <c r="C3882" t="s">
        <v>7</v>
      </c>
      <c r="D3882" s="2" t="s">
        <v>7767</v>
      </c>
      <c r="E3882" t="s">
        <v>9</v>
      </c>
    </row>
    <row r="3883" spans="1:5" ht="15.75" x14ac:dyDescent="0.25">
      <c r="A3883" t="s">
        <v>5</v>
      </c>
      <c r="B3883" t="s">
        <v>7768</v>
      </c>
      <c r="C3883" t="s">
        <v>7</v>
      </c>
      <c r="D3883" s="2" t="s">
        <v>7769</v>
      </c>
      <c r="E3883" t="s">
        <v>9</v>
      </c>
    </row>
    <row r="3884" spans="1:5" ht="15.75" x14ac:dyDescent="0.25">
      <c r="A3884" t="s">
        <v>5</v>
      </c>
      <c r="B3884" t="s">
        <v>7770</v>
      </c>
      <c r="C3884" t="s">
        <v>7</v>
      </c>
      <c r="D3884" s="2" t="s">
        <v>7771</v>
      </c>
      <c r="E3884" t="s">
        <v>9</v>
      </c>
    </row>
    <row r="3885" spans="1:5" ht="15.75" x14ac:dyDescent="0.25">
      <c r="A3885" t="s">
        <v>5</v>
      </c>
      <c r="B3885" t="s">
        <v>7772</v>
      </c>
      <c r="C3885" t="s">
        <v>7</v>
      </c>
      <c r="D3885" s="2" t="s">
        <v>7773</v>
      </c>
      <c r="E3885" t="s">
        <v>9</v>
      </c>
    </row>
    <row r="3886" spans="1:5" ht="15.75" x14ac:dyDescent="0.25">
      <c r="A3886" t="s">
        <v>5</v>
      </c>
      <c r="B3886" t="s">
        <v>7774</v>
      </c>
      <c r="C3886" t="s">
        <v>7</v>
      </c>
      <c r="D3886" s="2" t="s">
        <v>7775</v>
      </c>
      <c r="E3886" t="s">
        <v>9</v>
      </c>
    </row>
    <row r="3887" spans="1:5" ht="15.75" x14ac:dyDescent="0.25">
      <c r="A3887" t="s">
        <v>5</v>
      </c>
      <c r="B3887" t="s">
        <v>7776</v>
      </c>
      <c r="C3887" t="s">
        <v>7</v>
      </c>
      <c r="D3887" s="2" t="s">
        <v>7777</v>
      </c>
      <c r="E3887" t="s">
        <v>9</v>
      </c>
    </row>
    <row r="3888" spans="1:5" ht="15.75" x14ac:dyDescent="0.25">
      <c r="A3888" t="s">
        <v>5</v>
      </c>
      <c r="B3888" t="s">
        <v>7778</v>
      </c>
      <c r="C3888" t="s">
        <v>7</v>
      </c>
      <c r="D3888" s="2" t="s">
        <v>7779</v>
      </c>
      <c r="E3888" t="s">
        <v>9</v>
      </c>
    </row>
    <row r="3889" spans="1:5" ht="15.75" x14ac:dyDescent="0.25">
      <c r="A3889" t="s">
        <v>5</v>
      </c>
      <c r="B3889" t="s">
        <v>7780</v>
      </c>
      <c r="C3889" t="s">
        <v>7</v>
      </c>
      <c r="D3889" s="2" t="s">
        <v>7781</v>
      </c>
      <c r="E3889" t="s">
        <v>9</v>
      </c>
    </row>
    <row r="3890" spans="1:5" ht="15.75" x14ac:dyDescent="0.25">
      <c r="A3890" t="s">
        <v>5</v>
      </c>
      <c r="B3890" t="s">
        <v>7782</v>
      </c>
      <c r="C3890" t="s">
        <v>7</v>
      </c>
      <c r="D3890" s="2" t="s">
        <v>7783</v>
      </c>
      <c r="E3890" t="s">
        <v>9</v>
      </c>
    </row>
    <row r="3891" spans="1:5" ht="15.75" x14ac:dyDescent="0.25">
      <c r="A3891" t="s">
        <v>5</v>
      </c>
      <c r="B3891" t="s">
        <v>7784</v>
      </c>
      <c r="C3891" t="s">
        <v>7</v>
      </c>
      <c r="D3891" s="2" t="s">
        <v>7785</v>
      </c>
      <c r="E3891" t="s">
        <v>9</v>
      </c>
    </row>
    <row r="3892" spans="1:5" ht="15.75" x14ac:dyDescent="0.25">
      <c r="A3892" t="s">
        <v>5</v>
      </c>
      <c r="B3892" t="s">
        <v>7786</v>
      </c>
      <c r="C3892" t="s">
        <v>7</v>
      </c>
      <c r="D3892" s="2" t="s">
        <v>7787</v>
      </c>
      <c r="E3892" t="s">
        <v>9</v>
      </c>
    </row>
    <row r="3893" spans="1:5" ht="15.75" x14ac:dyDescent="0.25">
      <c r="A3893" t="s">
        <v>5</v>
      </c>
      <c r="B3893" t="s">
        <v>7788</v>
      </c>
      <c r="C3893" t="s">
        <v>7</v>
      </c>
      <c r="D3893" s="2" t="s">
        <v>7789</v>
      </c>
      <c r="E3893" t="s">
        <v>9</v>
      </c>
    </row>
    <row r="3894" spans="1:5" ht="15.75" x14ac:dyDescent="0.25">
      <c r="A3894" t="s">
        <v>5</v>
      </c>
      <c r="B3894" t="s">
        <v>7790</v>
      </c>
      <c r="C3894" t="s">
        <v>7</v>
      </c>
      <c r="D3894" s="2" t="s">
        <v>7791</v>
      </c>
      <c r="E3894" t="s">
        <v>9</v>
      </c>
    </row>
    <row r="3895" spans="1:5" ht="15.75" x14ac:dyDescent="0.25">
      <c r="A3895" t="s">
        <v>5</v>
      </c>
      <c r="B3895" t="s">
        <v>7792</v>
      </c>
      <c r="C3895" t="s">
        <v>7</v>
      </c>
      <c r="D3895" s="2" t="s">
        <v>7793</v>
      </c>
      <c r="E3895" t="s">
        <v>9</v>
      </c>
    </row>
    <row r="3896" spans="1:5" ht="15.75" x14ac:dyDescent="0.25">
      <c r="A3896" t="s">
        <v>5</v>
      </c>
      <c r="B3896" t="s">
        <v>7794</v>
      </c>
      <c r="C3896" t="s">
        <v>7</v>
      </c>
      <c r="D3896" s="2" t="s">
        <v>7795</v>
      </c>
      <c r="E3896" t="s">
        <v>9</v>
      </c>
    </row>
    <row r="3897" spans="1:5" ht="15.75" x14ac:dyDescent="0.25">
      <c r="A3897" t="s">
        <v>5</v>
      </c>
      <c r="B3897" t="s">
        <v>7796</v>
      </c>
      <c r="C3897" t="s">
        <v>7</v>
      </c>
      <c r="D3897" s="2" t="s">
        <v>7797</v>
      </c>
      <c r="E3897" t="s">
        <v>9</v>
      </c>
    </row>
    <row r="3898" spans="1:5" ht="15.75" x14ac:dyDescent="0.25">
      <c r="A3898" t="s">
        <v>5</v>
      </c>
      <c r="B3898" t="s">
        <v>7798</v>
      </c>
      <c r="C3898" t="s">
        <v>7</v>
      </c>
      <c r="D3898" s="2" t="s">
        <v>7799</v>
      </c>
      <c r="E3898" t="s">
        <v>9</v>
      </c>
    </row>
    <row r="3899" spans="1:5" ht="15.75" x14ac:dyDescent="0.25">
      <c r="A3899" t="s">
        <v>5</v>
      </c>
      <c r="B3899" t="s">
        <v>7800</v>
      </c>
      <c r="C3899" t="s">
        <v>7</v>
      </c>
      <c r="D3899" s="2" t="s">
        <v>7801</v>
      </c>
      <c r="E3899" t="s">
        <v>9</v>
      </c>
    </row>
    <row r="3900" spans="1:5" ht="15.75" x14ac:dyDescent="0.25">
      <c r="A3900" t="s">
        <v>5</v>
      </c>
      <c r="B3900" t="s">
        <v>7802</v>
      </c>
      <c r="C3900" t="s">
        <v>7</v>
      </c>
      <c r="D3900" s="2" t="s">
        <v>7803</v>
      </c>
      <c r="E3900" t="s">
        <v>9</v>
      </c>
    </row>
    <row r="3901" spans="1:5" ht="15.75" x14ac:dyDescent="0.25">
      <c r="A3901" t="s">
        <v>5</v>
      </c>
      <c r="B3901" t="s">
        <v>7804</v>
      </c>
      <c r="C3901" t="s">
        <v>7</v>
      </c>
      <c r="D3901" s="2" t="s">
        <v>7805</v>
      </c>
      <c r="E3901" t="s">
        <v>9</v>
      </c>
    </row>
    <row r="3902" spans="1:5" ht="15.75" x14ac:dyDescent="0.25">
      <c r="A3902" t="s">
        <v>5</v>
      </c>
      <c r="B3902" t="s">
        <v>7806</v>
      </c>
      <c r="C3902" t="s">
        <v>7</v>
      </c>
      <c r="D3902" s="2" t="s">
        <v>7807</v>
      </c>
      <c r="E3902" t="s">
        <v>9</v>
      </c>
    </row>
    <row r="3903" spans="1:5" ht="15.75" x14ac:dyDescent="0.25">
      <c r="A3903" t="s">
        <v>5</v>
      </c>
      <c r="B3903" t="s">
        <v>7808</v>
      </c>
      <c r="C3903" t="s">
        <v>7</v>
      </c>
      <c r="D3903" s="2" t="s">
        <v>7809</v>
      </c>
      <c r="E3903" t="s">
        <v>9</v>
      </c>
    </row>
    <row r="3904" spans="1:5" ht="15.75" x14ac:dyDescent="0.25">
      <c r="A3904" t="s">
        <v>5</v>
      </c>
      <c r="B3904" t="s">
        <v>7810</v>
      </c>
      <c r="C3904" t="s">
        <v>7</v>
      </c>
      <c r="D3904" s="2" t="s">
        <v>7811</v>
      </c>
      <c r="E3904" t="s">
        <v>9</v>
      </c>
    </row>
    <row r="3905" spans="1:5" ht="15.75" x14ac:dyDescent="0.25">
      <c r="A3905" t="s">
        <v>5</v>
      </c>
      <c r="B3905" t="s">
        <v>7812</v>
      </c>
      <c r="C3905" t="s">
        <v>7</v>
      </c>
      <c r="D3905" s="2" t="s">
        <v>7813</v>
      </c>
      <c r="E3905" t="s">
        <v>9</v>
      </c>
    </row>
    <row r="3906" spans="1:5" ht="15.75" x14ac:dyDescent="0.25">
      <c r="A3906" t="s">
        <v>5</v>
      </c>
      <c r="B3906" t="s">
        <v>7814</v>
      </c>
      <c r="C3906" t="s">
        <v>7</v>
      </c>
      <c r="D3906" s="2" t="s">
        <v>7815</v>
      </c>
      <c r="E3906" t="s">
        <v>9</v>
      </c>
    </row>
    <row r="3907" spans="1:5" ht="15.75" x14ac:dyDescent="0.25">
      <c r="A3907" t="s">
        <v>5</v>
      </c>
      <c r="B3907" t="s">
        <v>7816</v>
      </c>
      <c r="C3907" t="s">
        <v>7</v>
      </c>
      <c r="D3907" s="2" t="s">
        <v>7817</v>
      </c>
      <c r="E3907" t="s">
        <v>9</v>
      </c>
    </row>
    <row r="3908" spans="1:5" ht="15.75" x14ac:dyDescent="0.25">
      <c r="A3908" t="s">
        <v>5</v>
      </c>
      <c r="B3908" t="s">
        <v>7818</v>
      </c>
      <c r="C3908" t="s">
        <v>7</v>
      </c>
      <c r="D3908" s="2" t="s">
        <v>7819</v>
      </c>
      <c r="E3908" t="s">
        <v>9</v>
      </c>
    </row>
    <row r="3909" spans="1:5" ht="15.75" x14ac:dyDescent="0.25">
      <c r="A3909" t="s">
        <v>5</v>
      </c>
      <c r="B3909" t="s">
        <v>7820</v>
      </c>
      <c r="C3909" t="s">
        <v>7</v>
      </c>
      <c r="D3909" s="2" t="s">
        <v>7821</v>
      </c>
      <c r="E3909" t="s">
        <v>9</v>
      </c>
    </row>
    <row r="3910" spans="1:5" ht="15.75" x14ac:dyDescent="0.25">
      <c r="A3910" t="s">
        <v>5</v>
      </c>
      <c r="B3910" t="s">
        <v>7822</v>
      </c>
      <c r="C3910" t="s">
        <v>7</v>
      </c>
      <c r="D3910" s="2" t="s">
        <v>7823</v>
      </c>
      <c r="E3910" t="s">
        <v>9</v>
      </c>
    </row>
    <row r="3911" spans="1:5" ht="15.75" x14ac:dyDescent="0.25">
      <c r="A3911" t="s">
        <v>5</v>
      </c>
      <c r="B3911" t="s">
        <v>7824</v>
      </c>
      <c r="C3911" t="s">
        <v>7</v>
      </c>
      <c r="D3911" s="2" t="s">
        <v>7825</v>
      </c>
      <c r="E3911" t="s">
        <v>9</v>
      </c>
    </row>
    <row r="3912" spans="1:5" ht="15.75" x14ac:dyDescent="0.25">
      <c r="A3912" t="s">
        <v>5</v>
      </c>
      <c r="B3912" t="s">
        <v>7826</v>
      </c>
      <c r="C3912" t="s">
        <v>7</v>
      </c>
      <c r="D3912" s="2" t="s">
        <v>7827</v>
      </c>
      <c r="E3912" t="s">
        <v>9</v>
      </c>
    </row>
    <row r="3913" spans="1:5" ht="15.75" x14ac:dyDescent="0.25">
      <c r="A3913" t="s">
        <v>5</v>
      </c>
      <c r="B3913" t="s">
        <v>7828</v>
      </c>
      <c r="C3913" t="s">
        <v>7</v>
      </c>
      <c r="D3913" s="2" t="s">
        <v>7829</v>
      </c>
      <c r="E3913" t="s">
        <v>9</v>
      </c>
    </row>
    <row r="3914" spans="1:5" ht="15.75" x14ac:dyDescent="0.25">
      <c r="A3914" t="s">
        <v>5</v>
      </c>
      <c r="B3914" t="s">
        <v>7830</v>
      </c>
      <c r="C3914" t="s">
        <v>7</v>
      </c>
      <c r="D3914" s="2" t="s">
        <v>7831</v>
      </c>
      <c r="E3914" t="s">
        <v>9</v>
      </c>
    </row>
    <row r="3915" spans="1:5" ht="15.75" x14ac:dyDescent="0.25">
      <c r="A3915" t="s">
        <v>5</v>
      </c>
      <c r="B3915" t="s">
        <v>7832</v>
      </c>
      <c r="C3915" t="s">
        <v>7</v>
      </c>
      <c r="D3915" s="2" t="s">
        <v>7833</v>
      </c>
      <c r="E3915" t="s">
        <v>9</v>
      </c>
    </row>
    <row r="3916" spans="1:5" ht="15.75" x14ac:dyDescent="0.25">
      <c r="A3916" t="s">
        <v>5</v>
      </c>
      <c r="B3916" t="s">
        <v>7834</v>
      </c>
      <c r="C3916" t="s">
        <v>7</v>
      </c>
      <c r="D3916" s="2" t="s">
        <v>7835</v>
      </c>
      <c r="E3916" t="s">
        <v>9</v>
      </c>
    </row>
    <row r="3917" spans="1:5" ht="15.75" x14ac:dyDescent="0.25">
      <c r="A3917" t="s">
        <v>5</v>
      </c>
      <c r="B3917" t="s">
        <v>7836</v>
      </c>
      <c r="C3917" t="s">
        <v>7</v>
      </c>
      <c r="D3917" s="2" t="s">
        <v>7837</v>
      </c>
      <c r="E3917" t="s">
        <v>9</v>
      </c>
    </row>
    <row r="3918" spans="1:5" ht="15.75" x14ac:dyDescent="0.25">
      <c r="A3918" t="s">
        <v>5</v>
      </c>
      <c r="B3918" t="s">
        <v>7838</v>
      </c>
      <c r="C3918" t="s">
        <v>7</v>
      </c>
      <c r="D3918" s="2" t="s">
        <v>7839</v>
      </c>
      <c r="E3918" t="s">
        <v>9</v>
      </c>
    </row>
    <row r="3919" spans="1:5" ht="15.75" x14ac:dyDescent="0.25">
      <c r="A3919" t="s">
        <v>5</v>
      </c>
      <c r="B3919" t="s">
        <v>7840</v>
      </c>
      <c r="C3919" t="s">
        <v>7</v>
      </c>
      <c r="D3919" s="2" t="s">
        <v>7841</v>
      </c>
      <c r="E3919" t="s">
        <v>9</v>
      </c>
    </row>
    <row r="3920" spans="1:5" ht="15.75" x14ac:dyDescent="0.25">
      <c r="A3920" t="s">
        <v>5</v>
      </c>
      <c r="B3920" t="s">
        <v>7842</v>
      </c>
      <c r="C3920" t="s">
        <v>7</v>
      </c>
      <c r="D3920" s="2" t="s">
        <v>7843</v>
      </c>
      <c r="E3920" t="s">
        <v>9</v>
      </c>
    </row>
    <row r="3921" spans="1:5" ht="15.75" x14ac:dyDescent="0.25">
      <c r="A3921" t="s">
        <v>5</v>
      </c>
      <c r="B3921" t="s">
        <v>7844</v>
      </c>
      <c r="C3921" t="s">
        <v>7</v>
      </c>
      <c r="D3921" s="2" t="s">
        <v>7845</v>
      </c>
      <c r="E3921" t="s">
        <v>9</v>
      </c>
    </row>
    <row r="3922" spans="1:5" ht="15.75" x14ac:dyDescent="0.25">
      <c r="A3922" t="s">
        <v>5</v>
      </c>
      <c r="B3922" t="s">
        <v>7846</v>
      </c>
      <c r="C3922" t="s">
        <v>7</v>
      </c>
      <c r="D3922" s="2" t="s">
        <v>7847</v>
      </c>
      <c r="E3922" t="s">
        <v>9</v>
      </c>
    </row>
    <row r="3923" spans="1:5" ht="15.75" x14ac:dyDescent="0.25">
      <c r="A3923" t="s">
        <v>5</v>
      </c>
      <c r="B3923" t="s">
        <v>7848</v>
      </c>
      <c r="C3923" t="s">
        <v>7</v>
      </c>
      <c r="D3923" s="2" t="s">
        <v>7849</v>
      </c>
      <c r="E3923" t="s">
        <v>9</v>
      </c>
    </row>
    <row r="3924" spans="1:5" ht="15.75" x14ac:dyDescent="0.25">
      <c r="A3924" t="s">
        <v>5</v>
      </c>
      <c r="B3924" t="s">
        <v>7850</v>
      </c>
      <c r="C3924" t="s">
        <v>7</v>
      </c>
      <c r="D3924" s="2" t="s">
        <v>7851</v>
      </c>
      <c r="E3924" t="s">
        <v>9</v>
      </c>
    </row>
    <row r="3925" spans="1:5" ht="15.75" x14ac:dyDescent="0.25">
      <c r="A3925" t="s">
        <v>5</v>
      </c>
      <c r="B3925" t="s">
        <v>7852</v>
      </c>
      <c r="C3925" t="s">
        <v>7</v>
      </c>
      <c r="D3925" s="2" t="s">
        <v>7853</v>
      </c>
      <c r="E3925" t="s">
        <v>9</v>
      </c>
    </row>
    <row r="3926" spans="1:5" ht="15.75" x14ac:dyDescent="0.25">
      <c r="A3926" t="s">
        <v>5</v>
      </c>
      <c r="B3926" t="s">
        <v>7854</v>
      </c>
      <c r="C3926" t="s">
        <v>7</v>
      </c>
      <c r="D3926" s="2" t="s">
        <v>7855</v>
      </c>
      <c r="E3926" t="s">
        <v>9</v>
      </c>
    </row>
    <row r="3927" spans="1:5" ht="15.75" x14ac:dyDescent="0.25">
      <c r="A3927" t="s">
        <v>5</v>
      </c>
      <c r="B3927" t="s">
        <v>7856</v>
      </c>
      <c r="C3927" t="s">
        <v>7</v>
      </c>
      <c r="D3927" s="2" t="s">
        <v>7857</v>
      </c>
      <c r="E3927" t="s">
        <v>9</v>
      </c>
    </row>
    <row r="3928" spans="1:5" ht="15.75" x14ac:dyDescent="0.25">
      <c r="A3928" t="s">
        <v>5</v>
      </c>
      <c r="B3928" t="s">
        <v>7858</v>
      </c>
      <c r="C3928" t="s">
        <v>7</v>
      </c>
      <c r="D3928" s="2" t="s">
        <v>7859</v>
      </c>
      <c r="E3928" t="s">
        <v>9</v>
      </c>
    </row>
    <row r="3929" spans="1:5" ht="15.75" x14ac:dyDescent="0.25">
      <c r="A3929" t="s">
        <v>5</v>
      </c>
      <c r="B3929" t="s">
        <v>7860</v>
      </c>
      <c r="C3929" t="s">
        <v>7</v>
      </c>
      <c r="D3929" s="2" t="s">
        <v>7861</v>
      </c>
      <c r="E3929" t="s">
        <v>9</v>
      </c>
    </row>
    <row r="3930" spans="1:5" ht="15.75" x14ac:dyDescent="0.25">
      <c r="A3930" t="s">
        <v>5</v>
      </c>
      <c r="B3930" t="s">
        <v>7862</v>
      </c>
      <c r="C3930" t="s">
        <v>7</v>
      </c>
      <c r="D3930" s="2" t="s">
        <v>7863</v>
      </c>
      <c r="E3930" t="s">
        <v>9</v>
      </c>
    </row>
    <row r="3931" spans="1:5" ht="15.75" x14ac:dyDescent="0.25">
      <c r="A3931" t="s">
        <v>5</v>
      </c>
      <c r="B3931" t="s">
        <v>7864</v>
      </c>
      <c r="C3931" t="s">
        <v>7</v>
      </c>
      <c r="D3931" s="2" t="s">
        <v>7865</v>
      </c>
      <c r="E3931" t="s">
        <v>9</v>
      </c>
    </row>
    <row r="3932" spans="1:5" ht="15.75" x14ac:dyDescent="0.25">
      <c r="A3932" t="s">
        <v>5</v>
      </c>
      <c r="B3932" t="s">
        <v>7866</v>
      </c>
      <c r="C3932" t="s">
        <v>7</v>
      </c>
      <c r="D3932" s="2" t="s">
        <v>7867</v>
      </c>
      <c r="E3932" t="s">
        <v>9</v>
      </c>
    </row>
    <row r="3933" spans="1:5" ht="15.75" x14ac:dyDescent="0.25">
      <c r="A3933" t="s">
        <v>5</v>
      </c>
      <c r="B3933" t="s">
        <v>7868</v>
      </c>
      <c r="C3933" t="s">
        <v>7</v>
      </c>
      <c r="D3933" s="2" t="s">
        <v>7869</v>
      </c>
      <c r="E3933" t="s">
        <v>9</v>
      </c>
    </row>
    <row r="3934" spans="1:5" ht="15.75" x14ac:dyDescent="0.25">
      <c r="A3934" t="s">
        <v>5</v>
      </c>
      <c r="B3934" t="s">
        <v>7870</v>
      </c>
      <c r="C3934" t="s">
        <v>7</v>
      </c>
      <c r="D3934" s="2" t="s">
        <v>7871</v>
      </c>
      <c r="E3934" t="s">
        <v>9</v>
      </c>
    </row>
    <row r="3935" spans="1:5" ht="15.75" x14ac:dyDescent="0.25">
      <c r="A3935" t="s">
        <v>5</v>
      </c>
      <c r="B3935" t="s">
        <v>7872</v>
      </c>
      <c r="C3935" t="s">
        <v>7</v>
      </c>
      <c r="D3935" s="2" t="s">
        <v>7873</v>
      </c>
      <c r="E3935" t="s">
        <v>9</v>
      </c>
    </row>
    <row r="3936" spans="1:5" ht="15.75" x14ac:dyDescent="0.25">
      <c r="A3936" t="s">
        <v>5</v>
      </c>
      <c r="B3936" t="s">
        <v>7874</v>
      </c>
      <c r="C3936" t="s">
        <v>7</v>
      </c>
      <c r="D3936" s="2" t="s">
        <v>7875</v>
      </c>
      <c r="E3936" t="s">
        <v>9</v>
      </c>
    </row>
    <row r="3937" spans="1:5" ht="15.75" x14ac:dyDescent="0.25">
      <c r="A3937" t="s">
        <v>5</v>
      </c>
      <c r="B3937" t="s">
        <v>7876</v>
      </c>
      <c r="C3937" t="s">
        <v>7</v>
      </c>
      <c r="D3937" s="2" t="s">
        <v>7877</v>
      </c>
      <c r="E3937" t="s">
        <v>9</v>
      </c>
    </row>
    <row r="3938" spans="1:5" ht="15.75" x14ac:dyDescent="0.25">
      <c r="A3938" t="s">
        <v>5</v>
      </c>
      <c r="B3938" t="s">
        <v>7878</v>
      </c>
      <c r="C3938" t="s">
        <v>7</v>
      </c>
      <c r="D3938" s="2" t="s">
        <v>7879</v>
      </c>
      <c r="E3938" t="s">
        <v>9</v>
      </c>
    </row>
    <row r="3939" spans="1:5" ht="15.75" x14ac:dyDescent="0.25">
      <c r="A3939" t="s">
        <v>5</v>
      </c>
      <c r="B3939" t="s">
        <v>7880</v>
      </c>
      <c r="C3939" t="s">
        <v>7</v>
      </c>
      <c r="D3939" s="2" t="s">
        <v>7881</v>
      </c>
      <c r="E3939" t="s">
        <v>9</v>
      </c>
    </row>
    <row r="3940" spans="1:5" ht="15.75" x14ac:dyDescent="0.25">
      <c r="A3940" t="s">
        <v>5</v>
      </c>
      <c r="B3940" t="s">
        <v>7882</v>
      </c>
      <c r="C3940" t="s">
        <v>7</v>
      </c>
      <c r="D3940" s="2" t="s">
        <v>7883</v>
      </c>
      <c r="E3940" t="s">
        <v>9</v>
      </c>
    </row>
    <row r="3941" spans="1:5" ht="15.75" x14ac:dyDescent="0.25">
      <c r="A3941" t="s">
        <v>5</v>
      </c>
      <c r="B3941" t="s">
        <v>7884</v>
      </c>
      <c r="C3941" t="s">
        <v>7</v>
      </c>
      <c r="D3941" s="2" t="s">
        <v>7885</v>
      </c>
      <c r="E3941" t="s">
        <v>9</v>
      </c>
    </row>
    <row r="3942" spans="1:5" ht="15.75" x14ac:dyDescent="0.25">
      <c r="A3942" t="s">
        <v>5</v>
      </c>
      <c r="B3942" t="s">
        <v>7886</v>
      </c>
      <c r="C3942" t="s">
        <v>7</v>
      </c>
      <c r="D3942" s="2" t="s">
        <v>7887</v>
      </c>
      <c r="E3942" t="s">
        <v>9</v>
      </c>
    </row>
    <row r="3943" spans="1:5" ht="15.75" x14ac:dyDescent="0.25">
      <c r="A3943" t="s">
        <v>5</v>
      </c>
      <c r="B3943" t="s">
        <v>7888</v>
      </c>
      <c r="C3943" t="s">
        <v>7</v>
      </c>
      <c r="D3943" s="2" t="s">
        <v>7889</v>
      </c>
      <c r="E3943" t="s">
        <v>9</v>
      </c>
    </row>
    <row r="3944" spans="1:5" ht="15.75" x14ac:dyDescent="0.25">
      <c r="A3944" t="s">
        <v>5</v>
      </c>
      <c r="B3944" t="s">
        <v>7890</v>
      </c>
      <c r="C3944" t="s">
        <v>7</v>
      </c>
      <c r="D3944" s="2" t="s">
        <v>7891</v>
      </c>
      <c r="E3944" t="s">
        <v>9</v>
      </c>
    </row>
    <row r="3945" spans="1:5" ht="15.75" x14ac:dyDescent="0.25">
      <c r="A3945" t="s">
        <v>5</v>
      </c>
      <c r="B3945" t="s">
        <v>7892</v>
      </c>
      <c r="C3945" t="s">
        <v>7</v>
      </c>
      <c r="D3945" s="2" t="s">
        <v>7893</v>
      </c>
      <c r="E3945" t="s">
        <v>9</v>
      </c>
    </row>
    <row r="3946" spans="1:5" ht="15.75" x14ac:dyDescent="0.25">
      <c r="A3946" t="s">
        <v>5</v>
      </c>
      <c r="B3946" t="s">
        <v>7894</v>
      </c>
      <c r="C3946" t="s">
        <v>7</v>
      </c>
      <c r="D3946" s="2" t="s">
        <v>7895</v>
      </c>
      <c r="E3946" t="s">
        <v>9</v>
      </c>
    </row>
    <row r="3947" spans="1:5" ht="15.75" x14ac:dyDescent="0.25">
      <c r="A3947" t="s">
        <v>5</v>
      </c>
      <c r="B3947" t="s">
        <v>7896</v>
      </c>
      <c r="C3947" t="s">
        <v>7</v>
      </c>
      <c r="D3947" s="2" t="s">
        <v>7897</v>
      </c>
      <c r="E3947" t="s">
        <v>9</v>
      </c>
    </row>
    <row r="3948" spans="1:5" ht="15.75" x14ac:dyDescent="0.25">
      <c r="A3948" t="s">
        <v>5</v>
      </c>
      <c r="B3948" t="s">
        <v>7898</v>
      </c>
      <c r="C3948" t="s">
        <v>7</v>
      </c>
      <c r="D3948" s="2" t="s">
        <v>7899</v>
      </c>
      <c r="E3948" t="s">
        <v>9</v>
      </c>
    </row>
    <row r="3949" spans="1:5" ht="15.75" x14ac:dyDescent="0.25">
      <c r="A3949" t="s">
        <v>5</v>
      </c>
      <c r="B3949" t="s">
        <v>7900</v>
      </c>
      <c r="C3949" t="s">
        <v>7</v>
      </c>
      <c r="D3949" s="2" t="s">
        <v>7901</v>
      </c>
      <c r="E3949" t="s">
        <v>9</v>
      </c>
    </row>
    <row r="3950" spans="1:5" ht="15.75" x14ac:dyDescent="0.25">
      <c r="A3950" t="s">
        <v>5</v>
      </c>
      <c r="B3950" t="s">
        <v>7902</v>
      </c>
      <c r="C3950" t="s">
        <v>7</v>
      </c>
      <c r="D3950" s="2" t="s">
        <v>7903</v>
      </c>
      <c r="E3950" t="s">
        <v>9</v>
      </c>
    </row>
    <row r="3951" spans="1:5" ht="15.75" x14ac:dyDescent="0.25">
      <c r="A3951" t="s">
        <v>5</v>
      </c>
      <c r="B3951" t="s">
        <v>7904</v>
      </c>
      <c r="C3951" t="s">
        <v>7</v>
      </c>
      <c r="D3951" s="2" t="s">
        <v>7905</v>
      </c>
      <c r="E3951" t="s">
        <v>9</v>
      </c>
    </row>
    <row r="3952" spans="1:5" ht="15.75" x14ac:dyDescent="0.25">
      <c r="A3952" t="s">
        <v>5</v>
      </c>
      <c r="B3952" t="s">
        <v>7906</v>
      </c>
      <c r="C3952" t="s">
        <v>7</v>
      </c>
      <c r="D3952" s="2" t="s">
        <v>7907</v>
      </c>
      <c r="E3952" t="s">
        <v>9</v>
      </c>
    </row>
    <row r="3953" spans="1:5" ht="15.75" x14ac:dyDescent="0.25">
      <c r="A3953" t="s">
        <v>5</v>
      </c>
      <c r="B3953" t="s">
        <v>7908</v>
      </c>
      <c r="C3953" t="s">
        <v>7</v>
      </c>
      <c r="D3953" s="2" t="s">
        <v>7909</v>
      </c>
      <c r="E3953" t="s">
        <v>9</v>
      </c>
    </row>
    <row r="3954" spans="1:5" ht="15.75" x14ac:dyDescent="0.25">
      <c r="A3954" t="s">
        <v>5</v>
      </c>
      <c r="B3954" t="s">
        <v>7910</v>
      </c>
      <c r="C3954" t="s">
        <v>7</v>
      </c>
      <c r="D3954" s="2" t="s">
        <v>7911</v>
      </c>
      <c r="E3954" t="s">
        <v>9</v>
      </c>
    </row>
    <row r="3955" spans="1:5" ht="15.75" x14ac:dyDescent="0.25">
      <c r="A3955" t="s">
        <v>5</v>
      </c>
      <c r="B3955" t="s">
        <v>7912</v>
      </c>
      <c r="C3955" t="s">
        <v>7</v>
      </c>
      <c r="D3955" s="2" t="s">
        <v>7913</v>
      </c>
      <c r="E3955" t="s">
        <v>9</v>
      </c>
    </row>
    <row r="3956" spans="1:5" ht="15.75" x14ac:dyDescent="0.25">
      <c r="A3956" t="s">
        <v>5</v>
      </c>
      <c r="B3956" t="s">
        <v>7914</v>
      </c>
      <c r="C3956" t="s">
        <v>7</v>
      </c>
      <c r="D3956" s="2" t="s">
        <v>7915</v>
      </c>
      <c r="E3956" t="s">
        <v>9</v>
      </c>
    </row>
    <row r="3957" spans="1:5" ht="15.75" x14ac:dyDescent="0.25">
      <c r="A3957" t="s">
        <v>5</v>
      </c>
      <c r="B3957" t="s">
        <v>7916</v>
      </c>
      <c r="C3957" t="s">
        <v>7</v>
      </c>
      <c r="D3957" s="2" t="s">
        <v>7917</v>
      </c>
      <c r="E3957" t="s">
        <v>9</v>
      </c>
    </row>
    <row r="3958" spans="1:5" ht="15.75" x14ac:dyDescent="0.25">
      <c r="A3958" t="s">
        <v>5</v>
      </c>
      <c r="B3958" t="s">
        <v>7918</v>
      </c>
      <c r="C3958" t="s">
        <v>7</v>
      </c>
      <c r="D3958" s="2" t="s">
        <v>7919</v>
      </c>
      <c r="E3958" t="s">
        <v>9</v>
      </c>
    </row>
    <row r="3959" spans="1:5" ht="15.75" x14ac:dyDescent="0.25">
      <c r="A3959" t="s">
        <v>5</v>
      </c>
      <c r="B3959" t="s">
        <v>7920</v>
      </c>
      <c r="C3959" t="s">
        <v>7</v>
      </c>
      <c r="D3959" s="2" t="s">
        <v>7921</v>
      </c>
      <c r="E3959" t="s">
        <v>9</v>
      </c>
    </row>
    <row r="3960" spans="1:5" ht="15.75" x14ac:dyDescent="0.25">
      <c r="A3960" t="s">
        <v>5</v>
      </c>
      <c r="B3960" t="s">
        <v>7922</v>
      </c>
      <c r="C3960" t="s">
        <v>7</v>
      </c>
      <c r="D3960" s="2" t="s">
        <v>7923</v>
      </c>
      <c r="E3960" t="s">
        <v>9</v>
      </c>
    </row>
    <row r="3961" spans="1:5" ht="15.75" x14ac:dyDescent="0.25">
      <c r="A3961" t="s">
        <v>5</v>
      </c>
      <c r="B3961" t="s">
        <v>7924</v>
      </c>
      <c r="C3961" t="s">
        <v>7</v>
      </c>
      <c r="D3961" s="2" t="s">
        <v>7925</v>
      </c>
      <c r="E3961" t="s">
        <v>9</v>
      </c>
    </row>
    <row r="3962" spans="1:5" ht="15.75" x14ac:dyDescent="0.25">
      <c r="A3962" t="s">
        <v>5</v>
      </c>
      <c r="B3962" t="s">
        <v>7926</v>
      </c>
      <c r="C3962" t="s">
        <v>7</v>
      </c>
      <c r="D3962" s="2" t="s">
        <v>7927</v>
      </c>
      <c r="E3962" t="s">
        <v>9</v>
      </c>
    </row>
    <row r="3963" spans="1:5" ht="15.75" x14ac:dyDescent="0.25">
      <c r="A3963" t="s">
        <v>5</v>
      </c>
      <c r="B3963" t="s">
        <v>7928</v>
      </c>
      <c r="C3963" t="s">
        <v>7</v>
      </c>
      <c r="D3963" s="2" t="s">
        <v>7929</v>
      </c>
      <c r="E3963" t="s">
        <v>9</v>
      </c>
    </row>
    <row r="3964" spans="1:5" ht="15.75" x14ac:dyDescent="0.25">
      <c r="A3964" t="s">
        <v>5</v>
      </c>
      <c r="B3964" t="s">
        <v>7930</v>
      </c>
      <c r="C3964" t="s">
        <v>7</v>
      </c>
      <c r="D3964" s="2" t="s">
        <v>7931</v>
      </c>
      <c r="E3964" t="s">
        <v>9</v>
      </c>
    </row>
    <row r="3965" spans="1:5" ht="15.75" x14ac:dyDescent="0.25">
      <c r="A3965" t="s">
        <v>5</v>
      </c>
      <c r="B3965" t="s">
        <v>7932</v>
      </c>
      <c r="C3965" t="s">
        <v>7</v>
      </c>
      <c r="D3965" s="2" t="s">
        <v>7933</v>
      </c>
      <c r="E3965" t="s">
        <v>9</v>
      </c>
    </row>
    <row r="3966" spans="1:5" ht="15.75" x14ac:dyDescent="0.25">
      <c r="A3966" t="s">
        <v>5</v>
      </c>
      <c r="B3966" t="s">
        <v>7934</v>
      </c>
      <c r="C3966" t="s">
        <v>7</v>
      </c>
      <c r="D3966" s="2" t="s">
        <v>7935</v>
      </c>
      <c r="E3966" t="s">
        <v>9</v>
      </c>
    </row>
    <row r="3967" spans="1:5" ht="15.75" x14ac:dyDescent="0.25">
      <c r="A3967" t="s">
        <v>5</v>
      </c>
      <c r="B3967" t="s">
        <v>7936</v>
      </c>
      <c r="C3967" t="s">
        <v>7</v>
      </c>
      <c r="D3967" s="2" t="s">
        <v>7937</v>
      </c>
      <c r="E3967" t="s">
        <v>9</v>
      </c>
    </row>
    <row r="3968" spans="1:5" ht="15.75" x14ac:dyDescent="0.25">
      <c r="A3968" t="s">
        <v>5</v>
      </c>
      <c r="B3968" t="s">
        <v>7938</v>
      </c>
      <c r="C3968" t="s">
        <v>7</v>
      </c>
      <c r="D3968" s="2" t="s">
        <v>7939</v>
      </c>
      <c r="E3968" t="s">
        <v>9</v>
      </c>
    </row>
    <row r="3969" spans="1:5" ht="15.75" x14ac:dyDescent="0.25">
      <c r="A3969" t="s">
        <v>5</v>
      </c>
      <c r="B3969" t="s">
        <v>7940</v>
      </c>
      <c r="C3969" t="s">
        <v>7</v>
      </c>
      <c r="D3969" s="2" t="s">
        <v>7941</v>
      </c>
      <c r="E3969" t="s">
        <v>9</v>
      </c>
    </row>
    <row r="3970" spans="1:5" ht="15.75" x14ac:dyDescent="0.25">
      <c r="A3970" t="s">
        <v>5</v>
      </c>
      <c r="B3970" t="s">
        <v>7942</v>
      </c>
      <c r="C3970" t="s">
        <v>7</v>
      </c>
      <c r="D3970" s="2" t="s">
        <v>7943</v>
      </c>
      <c r="E3970" t="s">
        <v>9</v>
      </c>
    </row>
    <row r="3971" spans="1:5" ht="15.75" x14ac:dyDescent="0.25">
      <c r="A3971" t="s">
        <v>5</v>
      </c>
      <c r="B3971" t="s">
        <v>7944</v>
      </c>
      <c r="C3971" t="s">
        <v>7</v>
      </c>
      <c r="D3971" s="2" t="s">
        <v>7945</v>
      </c>
      <c r="E3971" t="s">
        <v>9</v>
      </c>
    </row>
    <row r="3972" spans="1:5" ht="15.75" x14ac:dyDescent="0.25">
      <c r="A3972" t="s">
        <v>5</v>
      </c>
      <c r="B3972" t="s">
        <v>7946</v>
      </c>
      <c r="C3972" t="s">
        <v>7</v>
      </c>
      <c r="D3972" s="2" t="s">
        <v>7947</v>
      </c>
      <c r="E3972" t="s">
        <v>9</v>
      </c>
    </row>
    <row r="3973" spans="1:5" ht="15.75" x14ac:dyDescent="0.25">
      <c r="A3973" t="s">
        <v>5</v>
      </c>
      <c r="B3973" t="s">
        <v>7948</v>
      </c>
      <c r="C3973" t="s">
        <v>7</v>
      </c>
      <c r="D3973" s="2" t="s">
        <v>7949</v>
      </c>
      <c r="E3973" t="s">
        <v>9</v>
      </c>
    </row>
    <row r="3974" spans="1:5" ht="15.75" x14ac:dyDescent="0.25">
      <c r="A3974" t="s">
        <v>5</v>
      </c>
      <c r="B3974" t="s">
        <v>7950</v>
      </c>
      <c r="C3974" t="s">
        <v>7</v>
      </c>
      <c r="D3974" s="2" t="s">
        <v>7951</v>
      </c>
      <c r="E3974" t="s">
        <v>9</v>
      </c>
    </row>
    <row r="3975" spans="1:5" ht="15.75" x14ac:dyDescent="0.25">
      <c r="A3975" t="s">
        <v>5</v>
      </c>
      <c r="B3975" t="s">
        <v>7952</v>
      </c>
      <c r="C3975" t="s">
        <v>7</v>
      </c>
      <c r="D3975" s="2" t="s">
        <v>7953</v>
      </c>
      <c r="E3975" t="s">
        <v>9</v>
      </c>
    </row>
    <row r="3976" spans="1:5" ht="15.75" x14ac:dyDescent="0.25">
      <c r="A3976" t="s">
        <v>5</v>
      </c>
      <c r="B3976" t="s">
        <v>7954</v>
      </c>
      <c r="C3976" t="s">
        <v>7</v>
      </c>
      <c r="D3976" s="2" t="s">
        <v>7955</v>
      </c>
      <c r="E3976" t="s">
        <v>9</v>
      </c>
    </row>
    <row r="3977" spans="1:5" ht="15.75" x14ac:dyDescent="0.25">
      <c r="A3977" t="s">
        <v>5</v>
      </c>
      <c r="B3977" t="s">
        <v>7956</v>
      </c>
      <c r="C3977" t="s">
        <v>7</v>
      </c>
      <c r="D3977" s="2" t="s">
        <v>7957</v>
      </c>
      <c r="E3977" t="s">
        <v>9</v>
      </c>
    </row>
    <row r="3978" spans="1:5" ht="15.75" x14ac:dyDescent="0.25">
      <c r="A3978" t="s">
        <v>5</v>
      </c>
      <c r="B3978" t="s">
        <v>7958</v>
      </c>
      <c r="C3978" t="s">
        <v>7</v>
      </c>
      <c r="D3978" s="2" t="s">
        <v>7959</v>
      </c>
      <c r="E3978" t="s">
        <v>9</v>
      </c>
    </row>
    <row r="3979" spans="1:5" ht="15.75" x14ac:dyDescent="0.25">
      <c r="A3979" t="s">
        <v>5</v>
      </c>
      <c r="B3979" t="s">
        <v>7960</v>
      </c>
      <c r="C3979" t="s">
        <v>7</v>
      </c>
      <c r="D3979" s="2" t="s">
        <v>7961</v>
      </c>
      <c r="E3979" t="s">
        <v>9</v>
      </c>
    </row>
    <row r="3980" spans="1:5" ht="15.75" x14ac:dyDescent="0.25">
      <c r="A3980" t="s">
        <v>5</v>
      </c>
      <c r="B3980" t="s">
        <v>7962</v>
      </c>
      <c r="C3980" t="s">
        <v>7</v>
      </c>
      <c r="D3980" s="2" t="s">
        <v>7963</v>
      </c>
      <c r="E3980" t="s">
        <v>9</v>
      </c>
    </row>
    <row r="3981" spans="1:5" ht="15.75" x14ac:dyDescent="0.25">
      <c r="A3981" t="s">
        <v>5</v>
      </c>
      <c r="B3981" t="s">
        <v>7964</v>
      </c>
      <c r="C3981" t="s">
        <v>7</v>
      </c>
      <c r="D3981" s="2" t="s">
        <v>7965</v>
      </c>
      <c r="E3981" t="s">
        <v>9</v>
      </c>
    </row>
    <row r="3982" spans="1:5" ht="15.75" x14ac:dyDescent="0.25">
      <c r="A3982" t="s">
        <v>5</v>
      </c>
      <c r="B3982" t="s">
        <v>7966</v>
      </c>
      <c r="C3982" t="s">
        <v>7</v>
      </c>
      <c r="D3982" s="2" t="s">
        <v>7967</v>
      </c>
      <c r="E3982" t="s">
        <v>9</v>
      </c>
    </row>
    <row r="3983" spans="1:5" ht="15.75" x14ac:dyDescent="0.25">
      <c r="A3983" t="s">
        <v>5</v>
      </c>
      <c r="B3983" t="s">
        <v>7968</v>
      </c>
      <c r="C3983" t="s">
        <v>7</v>
      </c>
      <c r="D3983" s="2" t="s">
        <v>7969</v>
      </c>
      <c r="E3983" t="s">
        <v>9</v>
      </c>
    </row>
    <row r="3984" spans="1:5" ht="15.75" x14ac:dyDescent="0.25">
      <c r="A3984" t="s">
        <v>5</v>
      </c>
      <c r="B3984" t="s">
        <v>7970</v>
      </c>
      <c r="C3984" t="s">
        <v>7</v>
      </c>
      <c r="D3984" s="2" t="s">
        <v>7971</v>
      </c>
      <c r="E3984" t="s">
        <v>9</v>
      </c>
    </row>
    <row r="3985" spans="1:5" ht="15.75" x14ac:dyDescent="0.25">
      <c r="A3985" t="s">
        <v>5</v>
      </c>
      <c r="B3985" t="s">
        <v>7972</v>
      </c>
      <c r="C3985" t="s">
        <v>7</v>
      </c>
      <c r="D3985" s="2" t="s">
        <v>7973</v>
      </c>
      <c r="E3985" t="s">
        <v>9</v>
      </c>
    </row>
    <row r="3986" spans="1:5" ht="15.75" x14ac:dyDescent="0.25">
      <c r="A3986" t="s">
        <v>5</v>
      </c>
      <c r="B3986" t="s">
        <v>7974</v>
      </c>
      <c r="C3986" t="s">
        <v>7</v>
      </c>
      <c r="D3986" s="2" t="s">
        <v>7975</v>
      </c>
      <c r="E3986" t="s">
        <v>9</v>
      </c>
    </row>
    <row r="3987" spans="1:5" ht="15.75" x14ac:dyDescent="0.25">
      <c r="A3987" t="s">
        <v>5</v>
      </c>
      <c r="B3987" t="s">
        <v>7976</v>
      </c>
      <c r="C3987" t="s">
        <v>7</v>
      </c>
      <c r="D3987" s="2" t="s">
        <v>7977</v>
      </c>
      <c r="E3987" t="s">
        <v>9</v>
      </c>
    </row>
    <row r="3988" spans="1:5" ht="15.75" x14ac:dyDescent="0.25">
      <c r="A3988" t="s">
        <v>5</v>
      </c>
      <c r="B3988" t="s">
        <v>7978</v>
      </c>
      <c r="C3988" t="s">
        <v>7</v>
      </c>
      <c r="D3988" s="2" t="s">
        <v>7979</v>
      </c>
      <c r="E3988" t="s">
        <v>9</v>
      </c>
    </row>
    <row r="3989" spans="1:5" ht="15.75" x14ac:dyDescent="0.25">
      <c r="A3989" t="s">
        <v>5</v>
      </c>
      <c r="B3989" t="s">
        <v>7980</v>
      </c>
      <c r="C3989" t="s">
        <v>7</v>
      </c>
      <c r="D3989" s="2" t="s">
        <v>7981</v>
      </c>
      <c r="E3989" t="s">
        <v>9</v>
      </c>
    </row>
    <row r="3990" spans="1:5" ht="15.75" x14ac:dyDescent="0.25">
      <c r="A3990" t="s">
        <v>5</v>
      </c>
      <c r="B3990" t="s">
        <v>7982</v>
      </c>
      <c r="C3990" t="s">
        <v>7</v>
      </c>
      <c r="D3990" s="2" t="s">
        <v>7983</v>
      </c>
      <c r="E3990" t="s">
        <v>9</v>
      </c>
    </row>
    <row r="3991" spans="1:5" ht="15.75" x14ac:dyDescent="0.25">
      <c r="A3991" t="s">
        <v>5</v>
      </c>
      <c r="B3991" t="s">
        <v>7984</v>
      </c>
      <c r="C3991" t="s">
        <v>7</v>
      </c>
      <c r="D3991" s="2" t="s">
        <v>7985</v>
      </c>
      <c r="E3991" t="s">
        <v>9</v>
      </c>
    </row>
    <row r="3992" spans="1:5" ht="15.75" x14ac:dyDescent="0.25">
      <c r="A3992" t="s">
        <v>5</v>
      </c>
      <c r="B3992" t="s">
        <v>7986</v>
      </c>
      <c r="C3992" t="s">
        <v>7</v>
      </c>
      <c r="D3992" s="2" t="s">
        <v>7987</v>
      </c>
      <c r="E3992" t="s">
        <v>9</v>
      </c>
    </row>
    <row r="3993" spans="1:5" ht="15.75" x14ac:dyDescent="0.25">
      <c r="A3993" t="s">
        <v>5</v>
      </c>
      <c r="B3993" t="s">
        <v>7988</v>
      </c>
      <c r="C3993" t="s">
        <v>7</v>
      </c>
      <c r="D3993" s="2" t="s">
        <v>7989</v>
      </c>
      <c r="E3993" t="s">
        <v>9</v>
      </c>
    </row>
    <row r="3994" spans="1:5" ht="15.75" x14ac:dyDescent="0.25">
      <c r="A3994" t="s">
        <v>5</v>
      </c>
      <c r="B3994" t="s">
        <v>7990</v>
      </c>
      <c r="C3994" t="s">
        <v>7</v>
      </c>
      <c r="D3994" s="2" t="s">
        <v>7991</v>
      </c>
      <c r="E3994" t="s">
        <v>9</v>
      </c>
    </row>
    <row r="3995" spans="1:5" ht="15.75" x14ac:dyDescent="0.25">
      <c r="A3995" t="s">
        <v>5</v>
      </c>
      <c r="B3995" t="s">
        <v>7992</v>
      </c>
      <c r="C3995" t="s">
        <v>7</v>
      </c>
      <c r="D3995" s="2" t="s">
        <v>7993</v>
      </c>
      <c r="E3995" t="s">
        <v>9</v>
      </c>
    </row>
    <row r="3996" spans="1:5" ht="15.75" x14ac:dyDescent="0.25">
      <c r="A3996" t="s">
        <v>5</v>
      </c>
      <c r="B3996" t="s">
        <v>7994</v>
      </c>
      <c r="C3996" t="s">
        <v>7</v>
      </c>
      <c r="D3996" s="2" t="s">
        <v>7995</v>
      </c>
      <c r="E3996" t="s">
        <v>9</v>
      </c>
    </row>
    <row r="3997" spans="1:5" ht="15.75" x14ac:dyDescent="0.25">
      <c r="A3997" t="s">
        <v>5</v>
      </c>
      <c r="B3997" t="s">
        <v>7996</v>
      </c>
      <c r="C3997" t="s">
        <v>7</v>
      </c>
      <c r="D3997" s="2" t="s">
        <v>7997</v>
      </c>
      <c r="E3997" t="s">
        <v>9</v>
      </c>
    </row>
    <row r="3998" spans="1:5" ht="15.75" x14ac:dyDescent="0.25">
      <c r="A3998" t="s">
        <v>5</v>
      </c>
      <c r="B3998" t="s">
        <v>7998</v>
      </c>
      <c r="C3998" t="s">
        <v>7</v>
      </c>
      <c r="D3998" s="2" t="s">
        <v>7999</v>
      </c>
      <c r="E3998" t="s">
        <v>9</v>
      </c>
    </row>
    <row r="3999" spans="1:5" ht="15.75" x14ac:dyDescent="0.25">
      <c r="A3999" t="s">
        <v>5</v>
      </c>
      <c r="B3999" t="s">
        <v>8000</v>
      </c>
      <c r="C3999" t="s">
        <v>7</v>
      </c>
      <c r="D3999" s="2" t="s">
        <v>8001</v>
      </c>
      <c r="E3999" t="s">
        <v>9</v>
      </c>
    </row>
    <row r="4000" spans="1:5" ht="15.75" x14ac:dyDescent="0.25">
      <c r="A4000" t="s">
        <v>5</v>
      </c>
      <c r="B4000" t="s">
        <v>8002</v>
      </c>
      <c r="C4000" t="s">
        <v>7</v>
      </c>
      <c r="D4000" s="2" t="s">
        <v>8003</v>
      </c>
      <c r="E4000" t="s">
        <v>9</v>
      </c>
    </row>
    <row r="4001" spans="1:5" ht="15.75" x14ac:dyDescent="0.25">
      <c r="A4001" t="s">
        <v>5</v>
      </c>
      <c r="B4001" t="s">
        <v>8004</v>
      </c>
      <c r="C4001" t="s">
        <v>7</v>
      </c>
      <c r="D4001" s="2" t="s">
        <v>8005</v>
      </c>
      <c r="E4001" t="s">
        <v>9</v>
      </c>
    </row>
    <row r="4002" spans="1:5" ht="15.75" x14ac:dyDescent="0.25">
      <c r="A4002" t="s">
        <v>5</v>
      </c>
      <c r="B4002" t="s">
        <v>8006</v>
      </c>
      <c r="C4002" t="s">
        <v>7</v>
      </c>
      <c r="D4002" s="2" t="s">
        <v>8007</v>
      </c>
      <c r="E4002" t="s">
        <v>9</v>
      </c>
    </row>
    <row r="4003" spans="1:5" ht="15.75" x14ac:dyDescent="0.25">
      <c r="A4003" t="s">
        <v>5</v>
      </c>
      <c r="B4003" t="s">
        <v>8008</v>
      </c>
      <c r="C4003" t="s">
        <v>7</v>
      </c>
      <c r="D4003" s="2" t="s">
        <v>8009</v>
      </c>
      <c r="E4003" t="s">
        <v>9</v>
      </c>
    </row>
    <row r="4004" spans="1:5" ht="15.75" x14ac:dyDescent="0.25">
      <c r="A4004" t="s">
        <v>5</v>
      </c>
      <c r="B4004" t="s">
        <v>8010</v>
      </c>
      <c r="C4004" t="s">
        <v>7</v>
      </c>
      <c r="D4004" s="2" t="s">
        <v>8011</v>
      </c>
      <c r="E4004" t="s">
        <v>9</v>
      </c>
    </row>
    <row r="4005" spans="1:5" ht="15.75" x14ac:dyDescent="0.25">
      <c r="A4005" t="s">
        <v>5</v>
      </c>
      <c r="B4005" t="s">
        <v>8012</v>
      </c>
      <c r="C4005" t="s">
        <v>7</v>
      </c>
      <c r="D4005" s="2" t="s">
        <v>8013</v>
      </c>
      <c r="E4005" t="s">
        <v>9</v>
      </c>
    </row>
    <row r="4006" spans="1:5" ht="15.75" x14ac:dyDescent="0.25">
      <c r="A4006" t="s">
        <v>5</v>
      </c>
      <c r="B4006" t="s">
        <v>8014</v>
      </c>
      <c r="C4006" t="s">
        <v>7</v>
      </c>
      <c r="D4006" s="2" t="s">
        <v>8015</v>
      </c>
      <c r="E4006" t="s">
        <v>9</v>
      </c>
    </row>
    <row r="4007" spans="1:5" ht="15.75" x14ac:dyDescent="0.25">
      <c r="A4007" t="s">
        <v>5</v>
      </c>
      <c r="B4007" t="s">
        <v>8016</v>
      </c>
      <c r="C4007" t="s">
        <v>7</v>
      </c>
      <c r="D4007" s="2" t="s">
        <v>8017</v>
      </c>
      <c r="E4007" t="s">
        <v>9</v>
      </c>
    </row>
    <row r="4008" spans="1:5" ht="15.75" x14ac:dyDescent="0.25">
      <c r="A4008" t="s">
        <v>5</v>
      </c>
      <c r="B4008" t="s">
        <v>8018</v>
      </c>
      <c r="C4008" t="s">
        <v>7</v>
      </c>
      <c r="D4008" s="2" t="s">
        <v>8019</v>
      </c>
      <c r="E4008" t="s">
        <v>9</v>
      </c>
    </row>
    <row r="4009" spans="1:5" ht="15.75" x14ac:dyDescent="0.25">
      <c r="A4009" t="s">
        <v>5</v>
      </c>
      <c r="B4009" t="s">
        <v>8020</v>
      </c>
      <c r="C4009" t="s">
        <v>7</v>
      </c>
      <c r="D4009" s="2" t="s">
        <v>8021</v>
      </c>
      <c r="E4009" t="s">
        <v>9</v>
      </c>
    </row>
    <row r="4010" spans="1:5" ht="15.75" x14ac:dyDescent="0.25">
      <c r="A4010" t="s">
        <v>5</v>
      </c>
      <c r="B4010" t="s">
        <v>8022</v>
      </c>
      <c r="C4010" t="s">
        <v>7</v>
      </c>
      <c r="D4010" s="2" t="s">
        <v>8023</v>
      </c>
      <c r="E4010" t="s">
        <v>9</v>
      </c>
    </row>
    <row r="4011" spans="1:5" ht="15.75" x14ac:dyDescent="0.25">
      <c r="A4011" t="s">
        <v>5</v>
      </c>
      <c r="B4011" t="s">
        <v>8024</v>
      </c>
      <c r="C4011" t="s">
        <v>7</v>
      </c>
      <c r="D4011" s="2" t="s">
        <v>8025</v>
      </c>
      <c r="E4011" t="s">
        <v>9</v>
      </c>
    </row>
    <row r="4012" spans="1:5" ht="15.75" x14ac:dyDescent="0.25">
      <c r="A4012" t="s">
        <v>5</v>
      </c>
      <c r="B4012" t="s">
        <v>8026</v>
      </c>
      <c r="C4012" t="s">
        <v>7</v>
      </c>
      <c r="D4012" s="2" t="s">
        <v>8027</v>
      </c>
      <c r="E4012" t="s">
        <v>9</v>
      </c>
    </row>
    <row r="4013" spans="1:5" ht="15.75" x14ac:dyDescent="0.25">
      <c r="A4013" t="s">
        <v>5</v>
      </c>
      <c r="B4013" t="s">
        <v>8028</v>
      </c>
      <c r="C4013" t="s">
        <v>7</v>
      </c>
      <c r="D4013" s="2" t="s">
        <v>8029</v>
      </c>
      <c r="E4013" t="s">
        <v>9</v>
      </c>
    </row>
    <row r="4014" spans="1:5" ht="15.75" x14ac:dyDescent="0.25">
      <c r="A4014" t="s">
        <v>5</v>
      </c>
      <c r="B4014" t="s">
        <v>8030</v>
      </c>
      <c r="C4014" t="s">
        <v>7</v>
      </c>
      <c r="D4014" s="2" t="s">
        <v>8031</v>
      </c>
      <c r="E4014" t="s">
        <v>9</v>
      </c>
    </row>
    <row r="4015" spans="1:5" ht="15.75" x14ac:dyDescent="0.25">
      <c r="A4015" t="s">
        <v>5</v>
      </c>
      <c r="B4015" t="s">
        <v>8032</v>
      </c>
      <c r="C4015" t="s">
        <v>7</v>
      </c>
      <c r="D4015" s="2" t="s">
        <v>8033</v>
      </c>
      <c r="E4015" t="s">
        <v>9</v>
      </c>
    </row>
    <row r="4016" spans="1:5" ht="15.75" x14ac:dyDescent="0.25">
      <c r="A4016" t="s">
        <v>5</v>
      </c>
      <c r="B4016" t="s">
        <v>8034</v>
      </c>
      <c r="C4016" t="s">
        <v>7</v>
      </c>
      <c r="D4016" s="2" t="s">
        <v>8035</v>
      </c>
      <c r="E4016" t="s">
        <v>9</v>
      </c>
    </row>
    <row r="4017" spans="1:5" ht="15.75" x14ac:dyDescent="0.25">
      <c r="A4017" t="s">
        <v>5</v>
      </c>
      <c r="B4017" t="s">
        <v>8036</v>
      </c>
      <c r="C4017" t="s">
        <v>7</v>
      </c>
      <c r="D4017" s="2" t="s">
        <v>8037</v>
      </c>
      <c r="E4017" t="s">
        <v>9</v>
      </c>
    </row>
    <row r="4018" spans="1:5" ht="15.75" x14ac:dyDescent="0.25">
      <c r="A4018" t="s">
        <v>5</v>
      </c>
      <c r="B4018" t="s">
        <v>8038</v>
      </c>
      <c r="C4018" t="s">
        <v>7</v>
      </c>
      <c r="D4018" s="2" t="s">
        <v>8039</v>
      </c>
      <c r="E4018" t="s">
        <v>9</v>
      </c>
    </row>
    <row r="4019" spans="1:5" ht="15.75" x14ac:dyDescent="0.25">
      <c r="A4019" t="s">
        <v>5</v>
      </c>
      <c r="B4019" t="s">
        <v>8040</v>
      </c>
      <c r="C4019" t="s">
        <v>7</v>
      </c>
      <c r="D4019" s="2" t="s">
        <v>8041</v>
      </c>
      <c r="E4019" t="s">
        <v>9</v>
      </c>
    </row>
    <row r="4020" spans="1:5" ht="15.75" x14ac:dyDescent="0.25">
      <c r="A4020" t="s">
        <v>5</v>
      </c>
      <c r="B4020" t="s">
        <v>8042</v>
      </c>
      <c r="C4020" t="s">
        <v>7</v>
      </c>
      <c r="D4020" s="2" t="s">
        <v>8043</v>
      </c>
      <c r="E4020" t="s">
        <v>9</v>
      </c>
    </row>
    <row r="4021" spans="1:5" ht="15.75" x14ac:dyDescent="0.25">
      <c r="A4021" t="s">
        <v>5</v>
      </c>
      <c r="B4021" t="s">
        <v>8044</v>
      </c>
      <c r="C4021" t="s">
        <v>7</v>
      </c>
      <c r="D4021" s="2" t="s">
        <v>8045</v>
      </c>
      <c r="E4021" t="s">
        <v>9</v>
      </c>
    </row>
    <row r="4022" spans="1:5" ht="15.75" x14ac:dyDescent="0.25">
      <c r="A4022" t="s">
        <v>5</v>
      </c>
      <c r="B4022" t="s">
        <v>8046</v>
      </c>
      <c r="C4022" t="s">
        <v>7</v>
      </c>
      <c r="D4022" s="2" t="s">
        <v>8047</v>
      </c>
      <c r="E4022" t="s">
        <v>9</v>
      </c>
    </row>
    <row r="4023" spans="1:5" ht="15.75" x14ac:dyDescent="0.25">
      <c r="A4023" t="s">
        <v>5</v>
      </c>
      <c r="B4023" t="s">
        <v>8048</v>
      </c>
      <c r="C4023" t="s">
        <v>7</v>
      </c>
      <c r="D4023" s="2" t="s">
        <v>8049</v>
      </c>
      <c r="E4023" t="s">
        <v>9</v>
      </c>
    </row>
    <row r="4024" spans="1:5" ht="15.75" x14ac:dyDescent="0.25">
      <c r="A4024" t="s">
        <v>5</v>
      </c>
      <c r="B4024" t="s">
        <v>8050</v>
      </c>
      <c r="C4024" t="s">
        <v>7</v>
      </c>
      <c r="D4024" s="2" t="s">
        <v>8051</v>
      </c>
      <c r="E4024" t="s">
        <v>9</v>
      </c>
    </row>
    <row r="4025" spans="1:5" ht="15.75" x14ac:dyDescent="0.25">
      <c r="A4025" t="s">
        <v>5</v>
      </c>
      <c r="B4025" t="s">
        <v>8052</v>
      </c>
      <c r="C4025" t="s">
        <v>7</v>
      </c>
      <c r="D4025" s="2" t="s">
        <v>8053</v>
      </c>
      <c r="E4025" t="s">
        <v>9</v>
      </c>
    </row>
    <row r="4026" spans="1:5" ht="15.75" x14ac:dyDescent="0.25">
      <c r="A4026" t="s">
        <v>5</v>
      </c>
      <c r="B4026" t="s">
        <v>8054</v>
      </c>
      <c r="C4026" t="s">
        <v>7</v>
      </c>
      <c r="D4026" s="2" t="s">
        <v>8055</v>
      </c>
      <c r="E4026" t="s">
        <v>9</v>
      </c>
    </row>
    <row r="4027" spans="1:5" ht="15.75" x14ac:dyDescent="0.25">
      <c r="A4027" t="s">
        <v>5</v>
      </c>
      <c r="B4027" t="s">
        <v>8056</v>
      </c>
      <c r="C4027" t="s">
        <v>7</v>
      </c>
      <c r="D4027" s="2" t="s">
        <v>8057</v>
      </c>
      <c r="E4027" t="s">
        <v>9</v>
      </c>
    </row>
    <row r="4028" spans="1:5" ht="15.75" x14ac:dyDescent="0.25">
      <c r="A4028" t="s">
        <v>5</v>
      </c>
      <c r="B4028" t="s">
        <v>8058</v>
      </c>
      <c r="C4028" t="s">
        <v>7</v>
      </c>
      <c r="D4028" s="2" t="s">
        <v>8059</v>
      </c>
      <c r="E4028" t="s">
        <v>9</v>
      </c>
    </row>
    <row r="4029" spans="1:5" ht="15.75" x14ac:dyDescent="0.25">
      <c r="A4029" t="s">
        <v>5</v>
      </c>
      <c r="B4029" t="s">
        <v>8060</v>
      </c>
      <c r="C4029" t="s">
        <v>7</v>
      </c>
      <c r="D4029" s="2" t="s">
        <v>8061</v>
      </c>
      <c r="E4029" t="s">
        <v>9</v>
      </c>
    </row>
    <row r="4030" spans="1:5" ht="15.75" x14ac:dyDescent="0.25">
      <c r="A4030" t="s">
        <v>5</v>
      </c>
      <c r="B4030" t="s">
        <v>8062</v>
      </c>
      <c r="C4030" t="s">
        <v>7</v>
      </c>
      <c r="D4030" s="2" t="s">
        <v>8063</v>
      </c>
      <c r="E4030" t="s">
        <v>9</v>
      </c>
    </row>
    <row r="4031" spans="1:5" ht="15.75" x14ac:dyDescent="0.25">
      <c r="A4031" t="s">
        <v>5</v>
      </c>
      <c r="B4031" t="s">
        <v>8064</v>
      </c>
      <c r="C4031" t="s">
        <v>7</v>
      </c>
      <c r="D4031" s="2" t="s">
        <v>8065</v>
      </c>
      <c r="E4031" t="s">
        <v>9</v>
      </c>
    </row>
    <row r="4032" spans="1:5" ht="15.75" x14ac:dyDescent="0.25">
      <c r="A4032" t="s">
        <v>5</v>
      </c>
      <c r="B4032" t="s">
        <v>8066</v>
      </c>
      <c r="C4032" t="s">
        <v>7</v>
      </c>
      <c r="D4032" s="2" t="s">
        <v>8067</v>
      </c>
      <c r="E4032" t="s">
        <v>9</v>
      </c>
    </row>
    <row r="4033" spans="1:5" ht="15.75" x14ac:dyDescent="0.25">
      <c r="A4033" t="s">
        <v>5</v>
      </c>
      <c r="B4033" t="s">
        <v>8068</v>
      </c>
      <c r="C4033" t="s">
        <v>7</v>
      </c>
      <c r="D4033" s="2" t="s">
        <v>8069</v>
      </c>
      <c r="E4033" t="s">
        <v>9</v>
      </c>
    </row>
    <row r="4034" spans="1:5" ht="15.75" x14ac:dyDescent="0.25">
      <c r="A4034" t="s">
        <v>5</v>
      </c>
      <c r="B4034" t="s">
        <v>8070</v>
      </c>
      <c r="C4034" t="s">
        <v>7</v>
      </c>
      <c r="D4034" s="2" t="s">
        <v>8071</v>
      </c>
      <c r="E4034" t="s">
        <v>9</v>
      </c>
    </row>
    <row r="4035" spans="1:5" ht="15.75" x14ac:dyDescent="0.25">
      <c r="A4035" t="s">
        <v>5</v>
      </c>
      <c r="B4035" t="s">
        <v>8072</v>
      </c>
      <c r="C4035" t="s">
        <v>7</v>
      </c>
      <c r="D4035" s="2" t="s">
        <v>8073</v>
      </c>
      <c r="E4035" t="s">
        <v>9</v>
      </c>
    </row>
    <row r="4036" spans="1:5" ht="15.75" x14ac:dyDescent="0.25">
      <c r="A4036" t="s">
        <v>5</v>
      </c>
      <c r="B4036" t="s">
        <v>8074</v>
      </c>
      <c r="C4036" t="s">
        <v>7</v>
      </c>
      <c r="D4036" s="2" t="s">
        <v>8075</v>
      </c>
      <c r="E4036" t="s">
        <v>9</v>
      </c>
    </row>
    <row r="4037" spans="1:5" ht="15.75" x14ac:dyDescent="0.25">
      <c r="A4037" t="s">
        <v>5</v>
      </c>
      <c r="B4037" t="s">
        <v>8076</v>
      </c>
      <c r="C4037" t="s">
        <v>7</v>
      </c>
      <c r="D4037" s="2" t="s">
        <v>8077</v>
      </c>
      <c r="E4037" t="s">
        <v>9</v>
      </c>
    </row>
    <row r="4038" spans="1:5" ht="15.75" x14ac:dyDescent="0.25">
      <c r="A4038" t="s">
        <v>5</v>
      </c>
      <c r="B4038" t="s">
        <v>8078</v>
      </c>
      <c r="C4038" t="s">
        <v>7</v>
      </c>
      <c r="D4038" s="2" t="s">
        <v>8079</v>
      </c>
      <c r="E4038" t="s">
        <v>9</v>
      </c>
    </row>
    <row r="4039" spans="1:5" ht="15.75" x14ac:dyDescent="0.25">
      <c r="A4039" t="s">
        <v>5</v>
      </c>
      <c r="B4039" t="s">
        <v>8080</v>
      </c>
      <c r="C4039" t="s">
        <v>7</v>
      </c>
      <c r="D4039" s="2" t="s">
        <v>8081</v>
      </c>
      <c r="E4039" t="s">
        <v>9</v>
      </c>
    </row>
    <row r="4040" spans="1:5" ht="15.75" x14ac:dyDescent="0.25">
      <c r="A4040" t="s">
        <v>5</v>
      </c>
      <c r="B4040" t="s">
        <v>8082</v>
      </c>
      <c r="C4040" t="s">
        <v>7</v>
      </c>
      <c r="D4040" s="2" t="s">
        <v>8083</v>
      </c>
      <c r="E4040" t="s">
        <v>9</v>
      </c>
    </row>
    <row r="4041" spans="1:5" ht="15.75" x14ac:dyDescent="0.25">
      <c r="A4041" t="s">
        <v>5</v>
      </c>
      <c r="B4041" t="s">
        <v>8084</v>
      </c>
      <c r="C4041" t="s">
        <v>7</v>
      </c>
      <c r="D4041" s="2" t="s">
        <v>8085</v>
      </c>
      <c r="E4041" t="s">
        <v>9</v>
      </c>
    </row>
    <row r="4042" spans="1:5" ht="15.75" x14ac:dyDescent="0.25">
      <c r="A4042" t="s">
        <v>5</v>
      </c>
      <c r="B4042" t="s">
        <v>8086</v>
      </c>
      <c r="C4042" t="s">
        <v>7</v>
      </c>
      <c r="D4042" s="2" t="s">
        <v>8087</v>
      </c>
      <c r="E4042" t="s">
        <v>9</v>
      </c>
    </row>
    <row r="4043" spans="1:5" ht="15.75" x14ac:dyDescent="0.25">
      <c r="A4043" t="s">
        <v>5</v>
      </c>
      <c r="B4043" t="s">
        <v>8088</v>
      </c>
      <c r="C4043" t="s">
        <v>7</v>
      </c>
      <c r="D4043" s="2" t="s">
        <v>8089</v>
      </c>
      <c r="E4043" t="s">
        <v>9</v>
      </c>
    </row>
    <row r="4044" spans="1:5" ht="15.75" x14ac:dyDescent="0.25">
      <c r="A4044" t="s">
        <v>5</v>
      </c>
      <c r="B4044" t="s">
        <v>8090</v>
      </c>
      <c r="C4044" t="s">
        <v>7</v>
      </c>
      <c r="D4044" s="2" t="s">
        <v>8091</v>
      </c>
      <c r="E4044" t="s">
        <v>9</v>
      </c>
    </row>
    <row r="4045" spans="1:5" ht="15.75" x14ac:dyDescent="0.25">
      <c r="A4045" t="s">
        <v>5</v>
      </c>
      <c r="B4045" t="s">
        <v>8092</v>
      </c>
      <c r="C4045" t="s">
        <v>7</v>
      </c>
      <c r="D4045" s="2" t="s">
        <v>8093</v>
      </c>
      <c r="E4045" t="s">
        <v>9</v>
      </c>
    </row>
    <row r="4046" spans="1:5" ht="15.75" x14ac:dyDescent="0.25">
      <c r="A4046" t="s">
        <v>5</v>
      </c>
      <c r="B4046" t="s">
        <v>8094</v>
      </c>
      <c r="C4046" t="s">
        <v>7</v>
      </c>
      <c r="D4046" s="2" t="s">
        <v>8095</v>
      </c>
      <c r="E4046" t="s">
        <v>9</v>
      </c>
    </row>
    <row r="4047" spans="1:5" ht="15.75" x14ac:dyDescent="0.25">
      <c r="A4047" t="s">
        <v>5</v>
      </c>
      <c r="B4047" t="s">
        <v>8096</v>
      </c>
      <c r="C4047" t="s">
        <v>7</v>
      </c>
      <c r="D4047" s="2" t="s">
        <v>8097</v>
      </c>
      <c r="E4047" t="s">
        <v>9</v>
      </c>
    </row>
    <row r="4048" spans="1:5" ht="15.75" x14ac:dyDescent="0.25">
      <c r="A4048" t="s">
        <v>5</v>
      </c>
      <c r="B4048" t="s">
        <v>8098</v>
      </c>
      <c r="C4048" t="s">
        <v>7</v>
      </c>
      <c r="D4048" s="2" t="s">
        <v>8099</v>
      </c>
      <c r="E4048" t="s">
        <v>9</v>
      </c>
    </row>
    <row r="4049" spans="1:5" ht="15.75" x14ac:dyDescent="0.25">
      <c r="A4049" t="s">
        <v>5</v>
      </c>
      <c r="B4049" t="s">
        <v>8100</v>
      </c>
      <c r="C4049" t="s">
        <v>7</v>
      </c>
      <c r="D4049" s="2" t="s">
        <v>8101</v>
      </c>
      <c r="E4049" t="s">
        <v>9</v>
      </c>
    </row>
    <row r="4050" spans="1:5" ht="15.75" x14ac:dyDescent="0.25">
      <c r="A4050" t="s">
        <v>5</v>
      </c>
      <c r="B4050" t="s">
        <v>8102</v>
      </c>
      <c r="C4050" t="s">
        <v>7</v>
      </c>
      <c r="D4050" s="2" t="s">
        <v>8103</v>
      </c>
      <c r="E4050" t="s">
        <v>9</v>
      </c>
    </row>
    <row r="4051" spans="1:5" ht="15.75" x14ac:dyDescent="0.25">
      <c r="A4051" t="s">
        <v>5</v>
      </c>
      <c r="B4051" t="s">
        <v>8104</v>
      </c>
      <c r="C4051" t="s">
        <v>7</v>
      </c>
      <c r="D4051" s="2" t="s">
        <v>8105</v>
      </c>
      <c r="E4051" t="s">
        <v>9</v>
      </c>
    </row>
    <row r="4052" spans="1:5" ht="15.75" x14ac:dyDescent="0.25">
      <c r="A4052" t="s">
        <v>5</v>
      </c>
      <c r="B4052" t="s">
        <v>8106</v>
      </c>
      <c r="C4052" t="s">
        <v>7</v>
      </c>
      <c r="D4052" s="2" t="s">
        <v>8107</v>
      </c>
      <c r="E4052" t="s">
        <v>9</v>
      </c>
    </row>
    <row r="4053" spans="1:5" ht="15.75" x14ac:dyDescent="0.25">
      <c r="A4053" t="s">
        <v>5</v>
      </c>
      <c r="B4053" t="s">
        <v>8108</v>
      </c>
      <c r="C4053" t="s">
        <v>7</v>
      </c>
      <c r="D4053" s="2" t="s">
        <v>8109</v>
      </c>
      <c r="E4053" t="s">
        <v>9</v>
      </c>
    </row>
    <row r="4054" spans="1:5" ht="15.75" x14ac:dyDescent="0.25">
      <c r="A4054" t="s">
        <v>5</v>
      </c>
      <c r="B4054" t="s">
        <v>8110</v>
      </c>
      <c r="C4054" t="s">
        <v>7</v>
      </c>
      <c r="D4054" s="2" t="s">
        <v>8111</v>
      </c>
      <c r="E4054" t="s">
        <v>9</v>
      </c>
    </row>
    <row r="4055" spans="1:5" ht="15.75" x14ac:dyDescent="0.25">
      <c r="A4055" t="s">
        <v>5</v>
      </c>
      <c r="B4055" t="s">
        <v>8112</v>
      </c>
      <c r="C4055" t="s">
        <v>7</v>
      </c>
      <c r="D4055" s="2" t="s">
        <v>8113</v>
      </c>
      <c r="E4055" t="s">
        <v>9</v>
      </c>
    </row>
    <row r="4056" spans="1:5" ht="15.75" x14ac:dyDescent="0.25">
      <c r="A4056" t="s">
        <v>5</v>
      </c>
      <c r="B4056" t="s">
        <v>8114</v>
      </c>
      <c r="C4056" t="s">
        <v>7</v>
      </c>
      <c r="D4056" s="2" t="s">
        <v>8115</v>
      </c>
      <c r="E4056" t="s">
        <v>9</v>
      </c>
    </row>
    <row r="4057" spans="1:5" ht="15.75" x14ac:dyDescent="0.25">
      <c r="A4057" t="s">
        <v>5</v>
      </c>
      <c r="B4057" t="s">
        <v>8116</v>
      </c>
      <c r="C4057" t="s">
        <v>7</v>
      </c>
      <c r="D4057" s="2" t="s">
        <v>8117</v>
      </c>
      <c r="E4057" t="s">
        <v>9</v>
      </c>
    </row>
    <row r="4058" spans="1:5" ht="15.75" x14ac:dyDescent="0.25">
      <c r="A4058" t="s">
        <v>5</v>
      </c>
      <c r="B4058" t="s">
        <v>8118</v>
      </c>
      <c r="C4058" t="s">
        <v>7</v>
      </c>
      <c r="D4058" s="2" t="s">
        <v>8119</v>
      </c>
      <c r="E4058" t="s">
        <v>9</v>
      </c>
    </row>
    <row r="4059" spans="1:5" ht="15.75" x14ac:dyDescent="0.25">
      <c r="A4059" t="s">
        <v>5</v>
      </c>
      <c r="B4059" t="s">
        <v>8120</v>
      </c>
      <c r="C4059" t="s">
        <v>7</v>
      </c>
      <c r="D4059" s="2" t="s">
        <v>8121</v>
      </c>
      <c r="E4059" t="s">
        <v>9</v>
      </c>
    </row>
    <row r="4060" spans="1:5" ht="15.75" x14ac:dyDescent="0.25">
      <c r="A4060" t="s">
        <v>5</v>
      </c>
      <c r="B4060" t="s">
        <v>8122</v>
      </c>
      <c r="C4060" t="s">
        <v>7</v>
      </c>
      <c r="D4060" s="2" t="s">
        <v>8123</v>
      </c>
      <c r="E4060" t="s">
        <v>9</v>
      </c>
    </row>
    <row r="4061" spans="1:5" ht="15.75" x14ac:dyDescent="0.25">
      <c r="A4061" t="s">
        <v>5</v>
      </c>
      <c r="B4061" t="s">
        <v>8124</v>
      </c>
      <c r="C4061" t="s">
        <v>7</v>
      </c>
      <c r="D4061" s="2" t="s">
        <v>8125</v>
      </c>
      <c r="E4061" t="s">
        <v>9</v>
      </c>
    </row>
    <row r="4062" spans="1:5" ht="15.75" x14ac:dyDescent="0.25">
      <c r="A4062" t="s">
        <v>5</v>
      </c>
      <c r="B4062" t="s">
        <v>8126</v>
      </c>
      <c r="C4062" t="s">
        <v>7</v>
      </c>
      <c r="D4062" s="2" t="s">
        <v>8127</v>
      </c>
      <c r="E4062" t="s">
        <v>9</v>
      </c>
    </row>
    <row r="4063" spans="1:5" ht="15.75" x14ac:dyDescent="0.25">
      <c r="A4063" t="s">
        <v>5</v>
      </c>
      <c r="B4063" t="s">
        <v>8128</v>
      </c>
      <c r="C4063" t="s">
        <v>7</v>
      </c>
      <c r="D4063" s="2" t="s">
        <v>8129</v>
      </c>
      <c r="E4063" t="s">
        <v>9</v>
      </c>
    </row>
    <row r="4064" spans="1:5" ht="15.75" x14ac:dyDescent="0.25">
      <c r="A4064" t="s">
        <v>5</v>
      </c>
      <c r="B4064" t="s">
        <v>8130</v>
      </c>
      <c r="C4064" t="s">
        <v>7</v>
      </c>
      <c r="D4064" s="2" t="s">
        <v>8131</v>
      </c>
      <c r="E4064" t="s">
        <v>9</v>
      </c>
    </row>
    <row r="4065" spans="1:5" ht="15.75" x14ac:dyDescent="0.25">
      <c r="A4065" t="s">
        <v>5</v>
      </c>
      <c r="B4065" t="s">
        <v>8132</v>
      </c>
      <c r="C4065" t="s">
        <v>7</v>
      </c>
      <c r="D4065" s="2" t="s">
        <v>8133</v>
      </c>
      <c r="E4065" t="s">
        <v>9</v>
      </c>
    </row>
    <row r="4066" spans="1:5" ht="15.75" x14ac:dyDescent="0.25">
      <c r="A4066" t="s">
        <v>5</v>
      </c>
      <c r="B4066" t="s">
        <v>8134</v>
      </c>
      <c r="C4066" t="s">
        <v>7</v>
      </c>
      <c r="D4066" s="2" t="s">
        <v>8135</v>
      </c>
      <c r="E4066" t="s">
        <v>9</v>
      </c>
    </row>
    <row r="4067" spans="1:5" ht="15.75" x14ac:dyDescent="0.25">
      <c r="A4067" t="s">
        <v>5</v>
      </c>
      <c r="B4067" t="s">
        <v>8136</v>
      </c>
      <c r="C4067" t="s">
        <v>7</v>
      </c>
      <c r="D4067" s="2" t="s">
        <v>8137</v>
      </c>
      <c r="E4067" t="s">
        <v>9</v>
      </c>
    </row>
    <row r="4068" spans="1:5" ht="15.75" x14ac:dyDescent="0.25">
      <c r="A4068" t="s">
        <v>5</v>
      </c>
      <c r="B4068" t="s">
        <v>8138</v>
      </c>
      <c r="C4068" t="s">
        <v>7</v>
      </c>
      <c r="D4068" s="2" t="s">
        <v>8139</v>
      </c>
      <c r="E4068" t="s">
        <v>9</v>
      </c>
    </row>
    <row r="4069" spans="1:5" ht="15.75" x14ac:dyDescent="0.25">
      <c r="A4069" t="s">
        <v>5</v>
      </c>
      <c r="B4069" t="s">
        <v>8140</v>
      </c>
      <c r="C4069" t="s">
        <v>7</v>
      </c>
      <c r="D4069" s="2" t="s">
        <v>8141</v>
      </c>
      <c r="E4069" t="s">
        <v>9</v>
      </c>
    </row>
    <row r="4070" spans="1:5" ht="15.75" x14ac:dyDescent="0.25">
      <c r="A4070" t="s">
        <v>5</v>
      </c>
      <c r="B4070" t="s">
        <v>8142</v>
      </c>
      <c r="C4070" t="s">
        <v>7</v>
      </c>
      <c r="D4070" s="2" t="s">
        <v>8143</v>
      </c>
      <c r="E4070" t="s">
        <v>9</v>
      </c>
    </row>
    <row r="4071" spans="1:5" ht="15.75" x14ac:dyDescent="0.25">
      <c r="A4071" t="s">
        <v>5</v>
      </c>
      <c r="B4071" t="s">
        <v>8144</v>
      </c>
      <c r="C4071" t="s">
        <v>7</v>
      </c>
      <c r="D4071" s="2" t="s">
        <v>8145</v>
      </c>
      <c r="E4071" t="s">
        <v>9</v>
      </c>
    </row>
    <row r="4072" spans="1:5" ht="15.75" x14ac:dyDescent="0.25">
      <c r="A4072" t="s">
        <v>5</v>
      </c>
      <c r="B4072" t="s">
        <v>8146</v>
      </c>
      <c r="C4072" t="s">
        <v>7</v>
      </c>
      <c r="D4072" s="2" t="s">
        <v>8147</v>
      </c>
      <c r="E4072" t="s">
        <v>9</v>
      </c>
    </row>
    <row r="4073" spans="1:5" ht="15.75" x14ac:dyDescent="0.25">
      <c r="A4073" t="s">
        <v>5</v>
      </c>
      <c r="B4073" t="s">
        <v>8148</v>
      </c>
      <c r="C4073" t="s">
        <v>7</v>
      </c>
      <c r="D4073" s="2" t="s">
        <v>8149</v>
      </c>
      <c r="E4073" t="s">
        <v>9</v>
      </c>
    </row>
    <row r="4074" spans="1:5" ht="15.75" x14ac:dyDescent="0.25">
      <c r="A4074" t="s">
        <v>5</v>
      </c>
      <c r="B4074" t="s">
        <v>8150</v>
      </c>
      <c r="C4074" t="s">
        <v>7</v>
      </c>
      <c r="D4074" s="2" t="s">
        <v>8151</v>
      </c>
      <c r="E4074" t="s">
        <v>9</v>
      </c>
    </row>
    <row r="4075" spans="1:5" ht="15.75" x14ac:dyDescent="0.25">
      <c r="A4075" t="s">
        <v>5</v>
      </c>
      <c r="B4075" t="s">
        <v>8152</v>
      </c>
      <c r="C4075" t="s">
        <v>7</v>
      </c>
      <c r="D4075" s="2" t="s">
        <v>8153</v>
      </c>
      <c r="E4075" t="s">
        <v>9</v>
      </c>
    </row>
    <row r="4076" spans="1:5" ht="15.75" x14ac:dyDescent="0.25">
      <c r="A4076" t="s">
        <v>5</v>
      </c>
      <c r="B4076" t="s">
        <v>8154</v>
      </c>
      <c r="C4076" t="s">
        <v>7</v>
      </c>
      <c r="D4076" s="2" t="s">
        <v>8155</v>
      </c>
      <c r="E4076" t="s">
        <v>9</v>
      </c>
    </row>
    <row r="4077" spans="1:5" ht="15.75" x14ac:dyDescent="0.25">
      <c r="A4077" t="s">
        <v>5</v>
      </c>
      <c r="B4077" t="s">
        <v>8156</v>
      </c>
      <c r="C4077" t="s">
        <v>7</v>
      </c>
      <c r="D4077" s="2" t="s">
        <v>8157</v>
      </c>
      <c r="E4077" t="s">
        <v>9</v>
      </c>
    </row>
    <row r="4078" spans="1:5" ht="15.75" x14ac:dyDescent="0.25">
      <c r="A4078" t="s">
        <v>5</v>
      </c>
      <c r="B4078" t="s">
        <v>8158</v>
      </c>
      <c r="C4078" t="s">
        <v>7</v>
      </c>
      <c r="D4078" s="2" t="s">
        <v>8159</v>
      </c>
      <c r="E4078" t="s">
        <v>9</v>
      </c>
    </row>
    <row r="4079" spans="1:5" ht="15.75" x14ac:dyDescent="0.25">
      <c r="A4079" t="s">
        <v>5</v>
      </c>
      <c r="B4079" t="s">
        <v>8160</v>
      </c>
      <c r="C4079" t="s">
        <v>7</v>
      </c>
      <c r="D4079" s="2" t="s">
        <v>8161</v>
      </c>
      <c r="E4079" t="s">
        <v>9</v>
      </c>
    </row>
    <row r="4080" spans="1:5" ht="15.75" x14ac:dyDescent="0.25">
      <c r="A4080" t="s">
        <v>5</v>
      </c>
      <c r="B4080" t="s">
        <v>8162</v>
      </c>
      <c r="C4080" t="s">
        <v>7</v>
      </c>
      <c r="D4080" s="2" t="s">
        <v>8163</v>
      </c>
      <c r="E4080" t="s">
        <v>9</v>
      </c>
    </row>
    <row r="4081" spans="1:5" ht="15.75" x14ac:dyDescent="0.25">
      <c r="A4081" t="s">
        <v>5</v>
      </c>
      <c r="B4081" t="s">
        <v>8164</v>
      </c>
      <c r="C4081" t="s">
        <v>7</v>
      </c>
      <c r="D4081" s="2" t="s">
        <v>8165</v>
      </c>
      <c r="E4081" t="s">
        <v>9</v>
      </c>
    </row>
    <row r="4082" spans="1:5" ht="15.75" x14ac:dyDescent="0.25">
      <c r="A4082" t="s">
        <v>5</v>
      </c>
      <c r="B4082" t="s">
        <v>8166</v>
      </c>
      <c r="C4082" t="s">
        <v>7</v>
      </c>
      <c r="D4082" s="2" t="s">
        <v>8167</v>
      </c>
      <c r="E4082" t="s">
        <v>9</v>
      </c>
    </row>
    <row r="4083" spans="1:5" ht="15.75" x14ac:dyDescent="0.25">
      <c r="A4083" t="s">
        <v>5</v>
      </c>
      <c r="B4083" t="s">
        <v>8168</v>
      </c>
      <c r="C4083" t="s">
        <v>7</v>
      </c>
      <c r="D4083" s="2" t="s">
        <v>8169</v>
      </c>
      <c r="E4083" t="s">
        <v>9</v>
      </c>
    </row>
    <row r="4084" spans="1:5" ht="15.75" x14ac:dyDescent="0.25">
      <c r="A4084" t="s">
        <v>5</v>
      </c>
      <c r="B4084" t="s">
        <v>8170</v>
      </c>
      <c r="C4084" t="s">
        <v>7</v>
      </c>
      <c r="D4084" s="2" t="s">
        <v>8171</v>
      </c>
      <c r="E4084" t="s">
        <v>9</v>
      </c>
    </row>
    <row r="4085" spans="1:5" ht="15.75" x14ac:dyDescent="0.25">
      <c r="A4085" t="s">
        <v>5</v>
      </c>
      <c r="B4085" t="s">
        <v>8172</v>
      </c>
      <c r="C4085" t="s">
        <v>7</v>
      </c>
      <c r="D4085" s="2" t="s">
        <v>8173</v>
      </c>
      <c r="E4085" t="s">
        <v>9</v>
      </c>
    </row>
    <row r="4086" spans="1:5" ht="15.75" x14ac:dyDescent="0.25">
      <c r="A4086" t="s">
        <v>5</v>
      </c>
      <c r="B4086" t="s">
        <v>8174</v>
      </c>
      <c r="C4086" t="s">
        <v>7</v>
      </c>
      <c r="D4086" s="2" t="s">
        <v>8175</v>
      </c>
      <c r="E4086" t="s">
        <v>9</v>
      </c>
    </row>
    <row r="4087" spans="1:5" ht="15.75" x14ac:dyDescent="0.25">
      <c r="A4087" t="s">
        <v>5</v>
      </c>
      <c r="B4087" t="s">
        <v>8176</v>
      </c>
      <c r="C4087" t="s">
        <v>7</v>
      </c>
      <c r="D4087" s="2" t="s">
        <v>8177</v>
      </c>
      <c r="E4087" t="s">
        <v>9</v>
      </c>
    </row>
    <row r="4088" spans="1:5" ht="15.75" x14ac:dyDescent="0.25">
      <c r="A4088" t="s">
        <v>5</v>
      </c>
      <c r="B4088" t="s">
        <v>8178</v>
      </c>
      <c r="C4088" t="s">
        <v>7</v>
      </c>
      <c r="D4088" s="2" t="s">
        <v>8179</v>
      </c>
      <c r="E4088" t="s">
        <v>9</v>
      </c>
    </row>
    <row r="4089" spans="1:5" ht="15.75" x14ac:dyDescent="0.25">
      <c r="A4089" t="s">
        <v>5</v>
      </c>
      <c r="B4089" t="s">
        <v>8180</v>
      </c>
      <c r="C4089" t="s">
        <v>7</v>
      </c>
      <c r="D4089" s="2" t="s">
        <v>8181</v>
      </c>
      <c r="E4089" t="s">
        <v>9</v>
      </c>
    </row>
    <row r="4090" spans="1:5" ht="15.75" x14ac:dyDescent="0.25">
      <c r="A4090" t="s">
        <v>5</v>
      </c>
      <c r="B4090" t="s">
        <v>8182</v>
      </c>
      <c r="C4090" t="s">
        <v>7</v>
      </c>
      <c r="D4090" s="2" t="s">
        <v>8183</v>
      </c>
      <c r="E4090" t="s">
        <v>9</v>
      </c>
    </row>
    <row r="4091" spans="1:5" ht="15.75" x14ac:dyDescent="0.25">
      <c r="A4091" t="s">
        <v>5</v>
      </c>
      <c r="B4091" t="s">
        <v>8184</v>
      </c>
      <c r="C4091" t="s">
        <v>7</v>
      </c>
      <c r="D4091" s="2" t="s">
        <v>8185</v>
      </c>
      <c r="E4091" t="s">
        <v>9</v>
      </c>
    </row>
    <row r="4092" spans="1:5" ht="15.75" x14ac:dyDescent="0.25">
      <c r="A4092" t="s">
        <v>5</v>
      </c>
      <c r="B4092" t="s">
        <v>8186</v>
      </c>
      <c r="C4092" t="s">
        <v>7</v>
      </c>
      <c r="D4092" s="2" t="s">
        <v>8187</v>
      </c>
      <c r="E4092" t="s">
        <v>9</v>
      </c>
    </row>
    <row r="4093" spans="1:5" ht="15.75" x14ac:dyDescent="0.25">
      <c r="A4093" t="s">
        <v>5</v>
      </c>
      <c r="B4093" t="s">
        <v>8188</v>
      </c>
      <c r="C4093" t="s">
        <v>7</v>
      </c>
      <c r="D4093" s="2" t="s">
        <v>8189</v>
      </c>
      <c r="E4093" t="s">
        <v>9</v>
      </c>
    </row>
    <row r="4094" spans="1:5" ht="15.75" x14ac:dyDescent="0.25">
      <c r="A4094" t="s">
        <v>5</v>
      </c>
      <c r="B4094" t="s">
        <v>8190</v>
      </c>
      <c r="C4094" t="s">
        <v>7</v>
      </c>
      <c r="D4094" s="2" t="s">
        <v>8191</v>
      </c>
      <c r="E4094" t="s">
        <v>9</v>
      </c>
    </row>
    <row r="4095" spans="1:5" ht="15.75" x14ac:dyDescent="0.25">
      <c r="A4095" t="s">
        <v>5</v>
      </c>
      <c r="B4095" t="s">
        <v>8192</v>
      </c>
      <c r="C4095" t="s">
        <v>7</v>
      </c>
      <c r="D4095" s="2" t="s">
        <v>8193</v>
      </c>
      <c r="E4095" t="s">
        <v>9</v>
      </c>
    </row>
    <row r="4096" spans="1:5" ht="15.75" x14ac:dyDescent="0.25">
      <c r="A4096" t="s">
        <v>5</v>
      </c>
      <c r="B4096" t="s">
        <v>8194</v>
      </c>
      <c r="C4096" t="s">
        <v>7</v>
      </c>
      <c r="D4096" s="2" t="s">
        <v>8195</v>
      </c>
      <c r="E4096" t="s">
        <v>9</v>
      </c>
    </row>
    <row r="4097" spans="1:5" ht="15.75" x14ac:dyDescent="0.25">
      <c r="A4097" t="s">
        <v>5</v>
      </c>
      <c r="B4097" t="s">
        <v>8196</v>
      </c>
      <c r="C4097" t="s">
        <v>7</v>
      </c>
      <c r="D4097" s="2" t="s">
        <v>8197</v>
      </c>
      <c r="E4097" t="s">
        <v>9</v>
      </c>
    </row>
    <row r="4098" spans="1:5" ht="15.75" x14ac:dyDescent="0.25">
      <c r="A4098" t="s">
        <v>5</v>
      </c>
      <c r="B4098" t="s">
        <v>8198</v>
      </c>
      <c r="C4098" t="s">
        <v>7</v>
      </c>
      <c r="D4098" s="2" t="s">
        <v>8199</v>
      </c>
      <c r="E4098" t="s">
        <v>9</v>
      </c>
    </row>
    <row r="4099" spans="1:5" ht="15.75" x14ac:dyDescent="0.25">
      <c r="A4099" t="s">
        <v>5</v>
      </c>
      <c r="B4099" t="s">
        <v>8200</v>
      </c>
      <c r="C4099" t="s">
        <v>7</v>
      </c>
      <c r="D4099" s="2" t="s">
        <v>8201</v>
      </c>
      <c r="E4099" t="s">
        <v>9</v>
      </c>
    </row>
    <row r="4100" spans="1:5" ht="15.75" x14ac:dyDescent="0.25">
      <c r="A4100" t="s">
        <v>5</v>
      </c>
      <c r="B4100" t="s">
        <v>8202</v>
      </c>
      <c r="C4100" t="s">
        <v>7</v>
      </c>
      <c r="D4100" s="2" t="s">
        <v>8203</v>
      </c>
      <c r="E4100" t="s">
        <v>9</v>
      </c>
    </row>
    <row r="4101" spans="1:5" ht="15.75" x14ac:dyDescent="0.25">
      <c r="A4101" t="s">
        <v>5</v>
      </c>
      <c r="B4101" t="s">
        <v>8204</v>
      </c>
      <c r="C4101" t="s">
        <v>7</v>
      </c>
      <c r="D4101" s="2" t="s">
        <v>8205</v>
      </c>
      <c r="E4101" t="s">
        <v>9</v>
      </c>
    </row>
    <row r="4102" spans="1:5" ht="15.75" x14ac:dyDescent="0.25">
      <c r="A4102" t="s">
        <v>5</v>
      </c>
      <c r="B4102" t="s">
        <v>8206</v>
      </c>
      <c r="C4102" t="s">
        <v>7</v>
      </c>
      <c r="D4102" s="2" t="s">
        <v>8207</v>
      </c>
      <c r="E4102" t="s">
        <v>9</v>
      </c>
    </row>
    <row r="4103" spans="1:5" ht="15.75" x14ac:dyDescent="0.25">
      <c r="A4103" t="s">
        <v>5</v>
      </c>
      <c r="B4103" t="s">
        <v>8208</v>
      </c>
      <c r="C4103" t="s">
        <v>7</v>
      </c>
      <c r="D4103" s="2" t="s">
        <v>8209</v>
      </c>
      <c r="E4103" t="s">
        <v>9</v>
      </c>
    </row>
    <row r="4104" spans="1:5" ht="15.75" x14ac:dyDescent="0.25">
      <c r="A4104" t="s">
        <v>5</v>
      </c>
      <c r="B4104" t="s">
        <v>8210</v>
      </c>
      <c r="C4104" t="s">
        <v>7</v>
      </c>
      <c r="D4104" s="2" t="s">
        <v>8211</v>
      </c>
      <c r="E4104" t="s">
        <v>9</v>
      </c>
    </row>
    <row r="4105" spans="1:5" ht="15.75" x14ac:dyDescent="0.25">
      <c r="A4105" t="s">
        <v>5</v>
      </c>
      <c r="B4105" t="s">
        <v>8212</v>
      </c>
      <c r="C4105" t="s">
        <v>7</v>
      </c>
      <c r="D4105" s="2" t="s">
        <v>8213</v>
      </c>
      <c r="E4105" t="s">
        <v>9</v>
      </c>
    </row>
    <row r="4106" spans="1:5" ht="15.75" x14ac:dyDescent="0.25">
      <c r="A4106" t="s">
        <v>5</v>
      </c>
      <c r="B4106" t="s">
        <v>8214</v>
      </c>
      <c r="C4106" t="s">
        <v>7</v>
      </c>
      <c r="D4106" s="2" t="s">
        <v>8215</v>
      </c>
      <c r="E4106" t="s">
        <v>9</v>
      </c>
    </row>
    <row r="4107" spans="1:5" ht="15.75" x14ac:dyDescent="0.25">
      <c r="A4107" t="s">
        <v>5</v>
      </c>
      <c r="B4107" t="s">
        <v>8216</v>
      </c>
      <c r="C4107" t="s">
        <v>7</v>
      </c>
      <c r="D4107" s="2" t="s">
        <v>8217</v>
      </c>
      <c r="E4107" t="s">
        <v>9</v>
      </c>
    </row>
    <row r="4108" spans="1:5" ht="15.75" x14ac:dyDescent="0.25">
      <c r="A4108" t="s">
        <v>5</v>
      </c>
      <c r="B4108" t="s">
        <v>8218</v>
      </c>
      <c r="C4108" t="s">
        <v>7</v>
      </c>
      <c r="D4108" s="2" t="s">
        <v>8219</v>
      </c>
      <c r="E4108" t="s">
        <v>9</v>
      </c>
    </row>
    <row r="4109" spans="1:5" ht="15.75" x14ac:dyDescent="0.25">
      <c r="A4109" t="s">
        <v>5</v>
      </c>
      <c r="B4109" t="s">
        <v>8220</v>
      </c>
      <c r="C4109" t="s">
        <v>7</v>
      </c>
      <c r="D4109" s="2" t="s">
        <v>8221</v>
      </c>
      <c r="E4109" t="s">
        <v>9</v>
      </c>
    </row>
    <row r="4110" spans="1:5" ht="15.75" x14ac:dyDescent="0.25">
      <c r="A4110" t="s">
        <v>5</v>
      </c>
      <c r="B4110" t="s">
        <v>8222</v>
      </c>
      <c r="C4110" t="s">
        <v>7</v>
      </c>
      <c r="D4110" s="2" t="s">
        <v>8223</v>
      </c>
      <c r="E4110" t="s">
        <v>9</v>
      </c>
    </row>
    <row r="4111" spans="1:5" ht="15.75" x14ac:dyDescent="0.25">
      <c r="A4111" t="s">
        <v>5</v>
      </c>
      <c r="B4111" t="s">
        <v>8224</v>
      </c>
      <c r="C4111" t="s">
        <v>7</v>
      </c>
      <c r="D4111" s="2" t="s">
        <v>8225</v>
      </c>
      <c r="E4111" t="s">
        <v>9</v>
      </c>
    </row>
    <row r="4112" spans="1:5" ht="15.75" x14ac:dyDescent="0.25">
      <c r="A4112" t="s">
        <v>5</v>
      </c>
      <c r="B4112" t="s">
        <v>8226</v>
      </c>
      <c r="C4112" t="s">
        <v>7</v>
      </c>
      <c r="D4112" s="2" t="s">
        <v>8227</v>
      </c>
      <c r="E4112" t="s">
        <v>9</v>
      </c>
    </row>
    <row r="4113" spans="1:5" ht="15.75" x14ac:dyDescent="0.25">
      <c r="A4113" t="s">
        <v>5</v>
      </c>
      <c r="B4113" t="s">
        <v>8228</v>
      </c>
      <c r="C4113" t="s">
        <v>7</v>
      </c>
      <c r="D4113" s="2" t="s">
        <v>8229</v>
      </c>
      <c r="E4113" t="s">
        <v>9</v>
      </c>
    </row>
    <row r="4114" spans="1:5" ht="15.75" x14ac:dyDescent="0.25">
      <c r="A4114" t="s">
        <v>5</v>
      </c>
      <c r="B4114" t="s">
        <v>8230</v>
      </c>
      <c r="C4114" t="s">
        <v>7</v>
      </c>
      <c r="D4114" s="2" t="s">
        <v>8231</v>
      </c>
      <c r="E4114" t="s">
        <v>9</v>
      </c>
    </row>
    <row r="4115" spans="1:5" ht="15.75" x14ac:dyDescent="0.25">
      <c r="A4115" t="s">
        <v>5</v>
      </c>
      <c r="B4115" t="s">
        <v>8232</v>
      </c>
      <c r="C4115" t="s">
        <v>7</v>
      </c>
      <c r="D4115" s="2" t="s">
        <v>8233</v>
      </c>
      <c r="E4115" t="s">
        <v>9</v>
      </c>
    </row>
    <row r="4116" spans="1:5" ht="15.75" x14ac:dyDescent="0.25">
      <c r="A4116" t="s">
        <v>5</v>
      </c>
      <c r="B4116" t="s">
        <v>8234</v>
      </c>
      <c r="C4116" t="s">
        <v>7</v>
      </c>
      <c r="D4116" s="2" t="s">
        <v>8235</v>
      </c>
      <c r="E4116" t="s">
        <v>9</v>
      </c>
    </row>
    <row r="4117" spans="1:5" ht="15.75" x14ac:dyDescent="0.25">
      <c r="A4117" t="s">
        <v>5</v>
      </c>
      <c r="B4117" t="s">
        <v>8236</v>
      </c>
      <c r="C4117" t="s">
        <v>7</v>
      </c>
      <c r="D4117" s="2" t="s">
        <v>8237</v>
      </c>
      <c r="E4117" t="s">
        <v>9</v>
      </c>
    </row>
    <row r="4118" spans="1:5" ht="15.75" x14ac:dyDescent="0.25">
      <c r="A4118" t="s">
        <v>5</v>
      </c>
      <c r="B4118" t="s">
        <v>8238</v>
      </c>
      <c r="C4118" t="s">
        <v>7</v>
      </c>
      <c r="D4118" s="2" t="s">
        <v>8239</v>
      </c>
      <c r="E4118" t="s">
        <v>9</v>
      </c>
    </row>
    <row r="4119" spans="1:5" ht="15.75" x14ac:dyDescent="0.25">
      <c r="A4119" t="s">
        <v>5</v>
      </c>
      <c r="B4119" t="s">
        <v>8240</v>
      </c>
      <c r="C4119" t="s">
        <v>7</v>
      </c>
      <c r="D4119" s="2" t="s">
        <v>8241</v>
      </c>
      <c r="E4119" t="s">
        <v>9</v>
      </c>
    </row>
    <row r="4120" spans="1:5" ht="15.75" x14ac:dyDescent="0.25">
      <c r="A4120" t="s">
        <v>5</v>
      </c>
      <c r="B4120" t="s">
        <v>8242</v>
      </c>
      <c r="C4120" t="s">
        <v>7</v>
      </c>
      <c r="D4120" s="2" t="s">
        <v>8243</v>
      </c>
      <c r="E4120" t="s">
        <v>9</v>
      </c>
    </row>
    <row r="4121" spans="1:5" ht="15.75" x14ac:dyDescent="0.25">
      <c r="A4121" t="s">
        <v>5</v>
      </c>
      <c r="B4121" t="s">
        <v>8244</v>
      </c>
      <c r="C4121" t="s">
        <v>7</v>
      </c>
      <c r="D4121" s="2" t="s">
        <v>8245</v>
      </c>
      <c r="E4121" t="s">
        <v>9</v>
      </c>
    </row>
    <row r="4122" spans="1:5" ht="15.75" x14ac:dyDescent="0.25">
      <c r="A4122" t="s">
        <v>5</v>
      </c>
      <c r="B4122" t="s">
        <v>8246</v>
      </c>
      <c r="C4122" t="s">
        <v>7</v>
      </c>
      <c r="D4122" s="2" t="s">
        <v>8247</v>
      </c>
      <c r="E4122" t="s">
        <v>9</v>
      </c>
    </row>
    <row r="4123" spans="1:5" ht="15.75" x14ac:dyDescent="0.25">
      <c r="A4123" t="s">
        <v>5</v>
      </c>
      <c r="B4123" t="s">
        <v>8248</v>
      </c>
      <c r="C4123" t="s">
        <v>7</v>
      </c>
      <c r="D4123" s="2" t="s">
        <v>8249</v>
      </c>
      <c r="E4123" t="s">
        <v>9</v>
      </c>
    </row>
    <row r="4124" spans="1:5" ht="15.75" x14ac:dyDescent="0.25">
      <c r="A4124" t="s">
        <v>5</v>
      </c>
      <c r="B4124" t="s">
        <v>8250</v>
      </c>
      <c r="C4124" t="s">
        <v>7</v>
      </c>
      <c r="D4124" s="2" t="s">
        <v>8251</v>
      </c>
      <c r="E4124" t="s">
        <v>9</v>
      </c>
    </row>
    <row r="4125" spans="1:5" ht="15.75" x14ac:dyDescent="0.25">
      <c r="A4125" t="s">
        <v>5</v>
      </c>
      <c r="B4125" t="s">
        <v>8252</v>
      </c>
      <c r="C4125" t="s">
        <v>7</v>
      </c>
      <c r="D4125" s="2" t="s">
        <v>8253</v>
      </c>
      <c r="E4125" t="s">
        <v>9</v>
      </c>
    </row>
    <row r="4126" spans="1:5" ht="15.75" x14ac:dyDescent="0.25">
      <c r="A4126" t="s">
        <v>5</v>
      </c>
      <c r="B4126" t="s">
        <v>8254</v>
      </c>
      <c r="C4126" t="s">
        <v>7</v>
      </c>
      <c r="D4126" s="2" t="s">
        <v>8255</v>
      </c>
      <c r="E4126" t="s">
        <v>9</v>
      </c>
    </row>
    <row r="4127" spans="1:5" ht="15.75" x14ac:dyDescent="0.25">
      <c r="A4127" t="s">
        <v>5</v>
      </c>
      <c r="B4127" t="s">
        <v>8256</v>
      </c>
      <c r="C4127" t="s">
        <v>7</v>
      </c>
      <c r="D4127" s="2" t="s">
        <v>8257</v>
      </c>
      <c r="E4127" t="s">
        <v>9</v>
      </c>
    </row>
    <row r="4128" spans="1:5" ht="15.75" x14ac:dyDescent="0.25">
      <c r="A4128" t="s">
        <v>5</v>
      </c>
      <c r="B4128" t="s">
        <v>8258</v>
      </c>
      <c r="C4128" t="s">
        <v>7</v>
      </c>
      <c r="D4128" s="2" t="s">
        <v>8259</v>
      </c>
      <c r="E4128" t="s">
        <v>9</v>
      </c>
    </row>
    <row r="4129" spans="1:5" ht="15.75" x14ac:dyDescent="0.25">
      <c r="A4129" t="s">
        <v>5</v>
      </c>
      <c r="B4129" t="s">
        <v>8260</v>
      </c>
      <c r="C4129" t="s">
        <v>7</v>
      </c>
      <c r="D4129" s="2" t="s">
        <v>8261</v>
      </c>
      <c r="E4129" t="s">
        <v>9</v>
      </c>
    </row>
    <row r="4130" spans="1:5" ht="15.75" x14ac:dyDescent="0.25">
      <c r="A4130" t="s">
        <v>5</v>
      </c>
      <c r="B4130" t="s">
        <v>8262</v>
      </c>
      <c r="C4130" t="s">
        <v>7</v>
      </c>
      <c r="D4130" s="2" t="s">
        <v>8263</v>
      </c>
      <c r="E4130" t="s">
        <v>9</v>
      </c>
    </row>
    <row r="4131" spans="1:5" ht="15.75" x14ac:dyDescent="0.25">
      <c r="A4131" t="s">
        <v>5</v>
      </c>
      <c r="B4131" t="s">
        <v>8264</v>
      </c>
      <c r="C4131" t="s">
        <v>7</v>
      </c>
      <c r="D4131" s="2" t="s">
        <v>8265</v>
      </c>
      <c r="E4131" t="s">
        <v>9</v>
      </c>
    </row>
    <row r="4132" spans="1:5" ht="15.75" x14ac:dyDescent="0.25">
      <c r="A4132" t="s">
        <v>5</v>
      </c>
      <c r="B4132" t="s">
        <v>8266</v>
      </c>
      <c r="C4132" t="s">
        <v>7</v>
      </c>
      <c r="D4132" s="2" t="s">
        <v>8267</v>
      </c>
      <c r="E4132" t="s">
        <v>9</v>
      </c>
    </row>
    <row r="4133" spans="1:5" ht="15.75" x14ac:dyDescent="0.25">
      <c r="A4133" t="s">
        <v>5</v>
      </c>
      <c r="B4133" t="s">
        <v>8268</v>
      </c>
      <c r="C4133" t="s">
        <v>7</v>
      </c>
      <c r="D4133" s="2" t="s">
        <v>8269</v>
      </c>
      <c r="E4133" t="s">
        <v>9</v>
      </c>
    </row>
    <row r="4134" spans="1:5" ht="15.75" x14ac:dyDescent="0.25">
      <c r="A4134" t="s">
        <v>5</v>
      </c>
      <c r="B4134" t="s">
        <v>8270</v>
      </c>
      <c r="C4134" t="s">
        <v>7</v>
      </c>
      <c r="D4134" s="2" t="s">
        <v>8271</v>
      </c>
      <c r="E4134" t="s">
        <v>9</v>
      </c>
    </row>
    <row r="4135" spans="1:5" ht="15.75" x14ac:dyDescent="0.25">
      <c r="A4135" t="s">
        <v>5</v>
      </c>
      <c r="B4135" t="s">
        <v>8272</v>
      </c>
      <c r="C4135" t="s">
        <v>7</v>
      </c>
      <c r="D4135" s="2" t="s">
        <v>8273</v>
      </c>
      <c r="E4135" t="s">
        <v>9</v>
      </c>
    </row>
    <row r="4136" spans="1:5" ht="15.75" x14ac:dyDescent="0.25">
      <c r="A4136" t="s">
        <v>5</v>
      </c>
      <c r="B4136" t="s">
        <v>8274</v>
      </c>
      <c r="C4136" t="s">
        <v>7</v>
      </c>
      <c r="D4136" s="2" t="s">
        <v>8275</v>
      </c>
      <c r="E4136" t="s">
        <v>9</v>
      </c>
    </row>
    <row r="4137" spans="1:5" ht="15.75" x14ac:dyDescent="0.25">
      <c r="A4137" t="s">
        <v>5</v>
      </c>
      <c r="B4137" t="s">
        <v>8276</v>
      </c>
      <c r="C4137" t="s">
        <v>7</v>
      </c>
      <c r="D4137" s="2" t="s">
        <v>8277</v>
      </c>
      <c r="E4137" t="s">
        <v>9</v>
      </c>
    </row>
    <row r="4138" spans="1:5" ht="15.75" x14ac:dyDescent="0.25">
      <c r="A4138" t="s">
        <v>5</v>
      </c>
      <c r="B4138" t="s">
        <v>8278</v>
      </c>
      <c r="C4138" t="s">
        <v>7</v>
      </c>
      <c r="D4138" s="2" t="s">
        <v>8279</v>
      </c>
      <c r="E4138" t="s">
        <v>9</v>
      </c>
    </row>
    <row r="4139" spans="1:5" ht="15.75" x14ac:dyDescent="0.25">
      <c r="A4139" t="s">
        <v>5</v>
      </c>
      <c r="B4139" t="s">
        <v>8280</v>
      </c>
      <c r="C4139" t="s">
        <v>7</v>
      </c>
      <c r="D4139" s="2" t="s">
        <v>8281</v>
      </c>
      <c r="E4139" t="s">
        <v>9</v>
      </c>
    </row>
    <row r="4140" spans="1:5" ht="15.75" x14ac:dyDescent="0.25">
      <c r="A4140" t="s">
        <v>5</v>
      </c>
      <c r="B4140" t="s">
        <v>8282</v>
      </c>
      <c r="C4140" t="s">
        <v>7</v>
      </c>
      <c r="D4140" s="2" t="s">
        <v>8283</v>
      </c>
      <c r="E4140" t="s">
        <v>9</v>
      </c>
    </row>
    <row r="4141" spans="1:5" ht="15.75" x14ac:dyDescent="0.25">
      <c r="A4141" t="s">
        <v>5</v>
      </c>
      <c r="B4141" t="s">
        <v>8284</v>
      </c>
      <c r="C4141" t="s">
        <v>7</v>
      </c>
      <c r="D4141" s="2" t="s">
        <v>8285</v>
      </c>
      <c r="E4141" t="s">
        <v>9</v>
      </c>
    </row>
    <row r="4142" spans="1:5" ht="15.75" x14ac:dyDescent="0.25">
      <c r="A4142" t="s">
        <v>5</v>
      </c>
      <c r="B4142" t="s">
        <v>8286</v>
      </c>
      <c r="C4142" t="s">
        <v>7</v>
      </c>
      <c r="D4142" s="2" t="s">
        <v>8287</v>
      </c>
      <c r="E4142" t="s">
        <v>9</v>
      </c>
    </row>
    <row r="4143" spans="1:5" ht="15.75" x14ac:dyDescent="0.25">
      <c r="A4143" t="s">
        <v>5</v>
      </c>
      <c r="B4143" t="s">
        <v>8288</v>
      </c>
      <c r="C4143" t="s">
        <v>7</v>
      </c>
      <c r="D4143" s="2" t="s">
        <v>8289</v>
      </c>
      <c r="E4143" t="s">
        <v>9</v>
      </c>
    </row>
    <row r="4144" spans="1:5" ht="15.75" x14ac:dyDescent="0.25">
      <c r="A4144" t="s">
        <v>5</v>
      </c>
      <c r="B4144" t="s">
        <v>8290</v>
      </c>
      <c r="C4144" t="s">
        <v>7</v>
      </c>
      <c r="D4144" s="2" t="s">
        <v>8291</v>
      </c>
      <c r="E4144" t="s">
        <v>9</v>
      </c>
    </row>
    <row r="4145" spans="1:5" ht="15.75" x14ac:dyDescent="0.25">
      <c r="A4145" t="s">
        <v>5</v>
      </c>
      <c r="B4145" t="s">
        <v>8292</v>
      </c>
      <c r="C4145" t="s">
        <v>7</v>
      </c>
      <c r="D4145" s="2" t="s">
        <v>8293</v>
      </c>
      <c r="E4145" t="s">
        <v>9</v>
      </c>
    </row>
    <row r="4146" spans="1:5" ht="15.75" x14ac:dyDescent="0.25">
      <c r="A4146" t="s">
        <v>5</v>
      </c>
      <c r="B4146" t="s">
        <v>8294</v>
      </c>
      <c r="C4146" t="s">
        <v>7</v>
      </c>
      <c r="D4146" s="2" t="s">
        <v>8295</v>
      </c>
      <c r="E4146" t="s">
        <v>9</v>
      </c>
    </row>
    <row r="4147" spans="1:5" ht="15.75" x14ac:dyDescent="0.25">
      <c r="A4147" t="s">
        <v>5</v>
      </c>
      <c r="B4147" t="s">
        <v>8296</v>
      </c>
      <c r="C4147" t="s">
        <v>7</v>
      </c>
      <c r="D4147" s="2" t="s">
        <v>8297</v>
      </c>
      <c r="E4147" t="s">
        <v>9</v>
      </c>
    </row>
    <row r="4148" spans="1:5" ht="15.75" x14ac:dyDescent="0.25">
      <c r="A4148" t="s">
        <v>5</v>
      </c>
      <c r="B4148" t="s">
        <v>8298</v>
      </c>
      <c r="C4148" t="s">
        <v>7</v>
      </c>
      <c r="D4148" s="2" t="s">
        <v>8299</v>
      </c>
      <c r="E4148" t="s">
        <v>9</v>
      </c>
    </row>
    <row r="4149" spans="1:5" ht="15.75" x14ac:dyDescent="0.25">
      <c r="A4149" t="s">
        <v>5</v>
      </c>
      <c r="B4149" t="s">
        <v>8300</v>
      </c>
      <c r="C4149" t="s">
        <v>7</v>
      </c>
      <c r="D4149" s="2" t="s">
        <v>8301</v>
      </c>
      <c r="E4149" t="s">
        <v>9</v>
      </c>
    </row>
    <row r="4150" spans="1:5" ht="15.75" x14ac:dyDescent="0.25">
      <c r="A4150" t="s">
        <v>5</v>
      </c>
      <c r="B4150" t="s">
        <v>8302</v>
      </c>
      <c r="C4150" t="s">
        <v>7</v>
      </c>
      <c r="D4150" s="2" t="s">
        <v>8303</v>
      </c>
      <c r="E4150" t="s">
        <v>9</v>
      </c>
    </row>
    <row r="4151" spans="1:5" ht="15.75" x14ac:dyDescent="0.25">
      <c r="A4151" t="s">
        <v>5</v>
      </c>
      <c r="B4151" t="s">
        <v>8304</v>
      </c>
      <c r="C4151" t="s">
        <v>7</v>
      </c>
      <c r="D4151" s="2" t="s">
        <v>8305</v>
      </c>
      <c r="E4151" t="s">
        <v>9</v>
      </c>
    </row>
    <row r="4152" spans="1:5" ht="15.75" x14ac:dyDescent="0.25">
      <c r="A4152" t="s">
        <v>5</v>
      </c>
      <c r="B4152" t="s">
        <v>8306</v>
      </c>
      <c r="C4152" t="s">
        <v>7</v>
      </c>
      <c r="D4152" s="2" t="s">
        <v>8307</v>
      </c>
      <c r="E4152" t="s">
        <v>9</v>
      </c>
    </row>
    <row r="4153" spans="1:5" ht="15.75" x14ac:dyDescent="0.25">
      <c r="A4153" t="s">
        <v>5</v>
      </c>
      <c r="B4153" t="s">
        <v>8308</v>
      </c>
      <c r="C4153" t="s">
        <v>7</v>
      </c>
      <c r="D4153" s="2" t="s">
        <v>8309</v>
      </c>
      <c r="E4153" t="s">
        <v>9</v>
      </c>
    </row>
    <row r="4154" spans="1:5" ht="15.75" x14ac:dyDescent="0.25">
      <c r="A4154" t="s">
        <v>5</v>
      </c>
      <c r="B4154" t="s">
        <v>8310</v>
      </c>
      <c r="C4154" t="s">
        <v>7</v>
      </c>
      <c r="D4154" s="2" t="s">
        <v>8311</v>
      </c>
      <c r="E4154" t="s">
        <v>9</v>
      </c>
    </row>
    <row r="4155" spans="1:5" ht="15.75" x14ac:dyDescent="0.25">
      <c r="A4155" t="s">
        <v>5</v>
      </c>
      <c r="B4155" t="s">
        <v>8312</v>
      </c>
      <c r="C4155" t="s">
        <v>7</v>
      </c>
      <c r="D4155" s="2" t="s">
        <v>8313</v>
      </c>
      <c r="E4155" t="s">
        <v>9</v>
      </c>
    </row>
    <row r="4156" spans="1:5" ht="15.75" x14ac:dyDescent="0.25">
      <c r="A4156" t="s">
        <v>5</v>
      </c>
      <c r="B4156" t="s">
        <v>8314</v>
      </c>
      <c r="C4156" t="s">
        <v>7</v>
      </c>
      <c r="D4156" s="2" t="s">
        <v>8315</v>
      </c>
      <c r="E4156" t="s">
        <v>9</v>
      </c>
    </row>
    <row r="4157" spans="1:5" ht="15.75" x14ac:dyDescent="0.25">
      <c r="A4157" t="s">
        <v>5</v>
      </c>
      <c r="B4157" t="s">
        <v>8316</v>
      </c>
      <c r="C4157" t="s">
        <v>7</v>
      </c>
      <c r="D4157" s="2" t="s">
        <v>8317</v>
      </c>
      <c r="E4157" t="s">
        <v>9</v>
      </c>
    </row>
    <row r="4158" spans="1:5" ht="15.75" x14ac:dyDescent="0.25">
      <c r="A4158" t="s">
        <v>5</v>
      </c>
      <c r="B4158" t="s">
        <v>8318</v>
      </c>
      <c r="C4158" t="s">
        <v>7</v>
      </c>
      <c r="D4158" s="2" t="s">
        <v>8319</v>
      </c>
      <c r="E4158" t="s">
        <v>9</v>
      </c>
    </row>
    <row r="4159" spans="1:5" ht="15.75" x14ac:dyDescent="0.25">
      <c r="A4159" t="s">
        <v>5</v>
      </c>
      <c r="B4159" t="s">
        <v>8320</v>
      </c>
      <c r="C4159" t="s">
        <v>7</v>
      </c>
      <c r="D4159" s="2" t="s">
        <v>8321</v>
      </c>
      <c r="E4159" t="s">
        <v>9</v>
      </c>
    </row>
    <row r="4160" spans="1:5" ht="15.75" x14ac:dyDescent="0.25">
      <c r="A4160" t="s">
        <v>5</v>
      </c>
      <c r="B4160" t="s">
        <v>8322</v>
      </c>
      <c r="C4160" t="s">
        <v>7</v>
      </c>
      <c r="D4160" s="2" t="s">
        <v>8323</v>
      </c>
      <c r="E4160" t="s">
        <v>9</v>
      </c>
    </row>
    <row r="4161" spans="1:5" ht="15.75" x14ac:dyDescent="0.25">
      <c r="A4161" t="s">
        <v>5</v>
      </c>
      <c r="B4161" t="s">
        <v>8324</v>
      </c>
      <c r="C4161" t="s">
        <v>7</v>
      </c>
      <c r="D4161" s="2" t="s">
        <v>8325</v>
      </c>
      <c r="E4161" t="s">
        <v>9</v>
      </c>
    </row>
    <row r="4162" spans="1:5" ht="15.75" x14ac:dyDescent="0.25">
      <c r="A4162" t="s">
        <v>5</v>
      </c>
      <c r="B4162" t="s">
        <v>8326</v>
      </c>
      <c r="C4162" t="s">
        <v>7</v>
      </c>
      <c r="D4162" s="2" t="s">
        <v>8327</v>
      </c>
      <c r="E4162" t="s">
        <v>9</v>
      </c>
    </row>
    <row r="4163" spans="1:5" ht="15.75" x14ac:dyDescent="0.25">
      <c r="A4163" t="s">
        <v>5</v>
      </c>
      <c r="B4163" t="s">
        <v>8328</v>
      </c>
      <c r="C4163" t="s">
        <v>7</v>
      </c>
      <c r="D4163" s="2" t="s">
        <v>8329</v>
      </c>
      <c r="E4163" t="s">
        <v>9</v>
      </c>
    </row>
    <row r="4164" spans="1:5" ht="15.75" x14ac:dyDescent="0.25">
      <c r="A4164" t="s">
        <v>5</v>
      </c>
      <c r="B4164" t="s">
        <v>8330</v>
      </c>
      <c r="C4164" t="s">
        <v>7</v>
      </c>
      <c r="D4164" s="2" t="s">
        <v>8331</v>
      </c>
      <c r="E4164" t="s">
        <v>9</v>
      </c>
    </row>
    <row r="4165" spans="1:5" ht="15.75" x14ac:dyDescent="0.25">
      <c r="A4165" t="s">
        <v>5</v>
      </c>
      <c r="B4165" t="s">
        <v>8332</v>
      </c>
      <c r="C4165" t="s">
        <v>7</v>
      </c>
      <c r="D4165" s="2" t="s">
        <v>8333</v>
      </c>
      <c r="E4165" t="s">
        <v>9</v>
      </c>
    </row>
    <row r="4166" spans="1:5" ht="15.75" x14ac:dyDescent="0.25">
      <c r="A4166" t="s">
        <v>5</v>
      </c>
      <c r="B4166" t="s">
        <v>8334</v>
      </c>
      <c r="C4166" t="s">
        <v>7</v>
      </c>
      <c r="D4166" s="2" t="s">
        <v>8335</v>
      </c>
      <c r="E4166" t="s">
        <v>9</v>
      </c>
    </row>
    <row r="4167" spans="1:5" ht="15.75" x14ac:dyDescent="0.25">
      <c r="A4167" t="s">
        <v>5</v>
      </c>
      <c r="B4167" t="s">
        <v>8336</v>
      </c>
      <c r="C4167" t="s">
        <v>7</v>
      </c>
      <c r="D4167" s="2" t="s">
        <v>8337</v>
      </c>
      <c r="E4167" t="s">
        <v>9</v>
      </c>
    </row>
    <row r="4168" spans="1:5" ht="15.75" x14ac:dyDescent="0.25">
      <c r="A4168" t="s">
        <v>5</v>
      </c>
      <c r="B4168" t="s">
        <v>8338</v>
      </c>
      <c r="C4168" t="s">
        <v>7</v>
      </c>
      <c r="D4168" s="2" t="s">
        <v>8339</v>
      </c>
      <c r="E4168" t="s">
        <v>9</v>
      </c>
    </row>
    <row r="4169" spans="1:5" ht="15.75" x14ac:dyDescent="0.25">
      <c r="A4169" t="s">
        <v>5</v>
      </c>
      <c r="B4169" t="s">
        <v>8340</v>
      </c>
      <c r="C4169" t="s">
        <v>7</v>
      </c>
      <c r="D4169" s="2" t="s">
        <v>8341</v>
      </c>
      <c r="E4169" t="s">
        <v>9</v>
      </c>
    </row>
    <row r="4170" spans="1:5" ht="15.75" x14ac:dyDescent="0.25">
      <c r="A4170" t="s">
        <v>5</v>
      </c>
      <c r="B4170" t="s">
        <v>8342</v>
      </c>
      <c r="C4170" t="s">
        <v>7</v>
      </c>
      <c r="D4170" s="2" t="s">
        <v>8343</v>
      </c>
      <c r="E4170" t="s">
        <v>9</v>
      </c>
    </row>
    <row r="4171" spans="1:5" ht="15.75" x14ac:dyDescent="0.25">
      <c r="A4171" t="s">
        <v>5</v>
      </c>
      <c r="B4171" t="s">
        <v>8344</v>
      </c>
      <c r="C4171" t="s">
        <v>7</v>
      </c>
      <c r="D4171" s="2" t="s">
        <v>8345</v>
      </c>
      <c r="E4171" t="s">
        <v>9</v>
      </c>
    </row>
    <row r="4172" spans="1:5" ht="15.75" x14ac:dyDescent="0.25">
      <c r="A4172" t="s">
        <v>5</v>
      </c>
      <c r="B4172" t="s">
        <v>8346</v>
      </c>
      <c r="C4172" t="s">
        <v>7</v>
      </c>
      <c r="D4172" s="2" t="s">
        <v>8347</v>
      </c>
      <c r="E4172" t="s">
        <v>9</v>
      </c>
    </row>
    <row r="4173" spans="1:5" ht="15.75" x14ac:dyDescent="0.25">
      <c r="A4173" t="s">
        <v>5</v>
      </c>
      <c r="B4173" t="s">
        <v>8348</v>
      </c>
      <c r="C4173" t="s">
        <v>7</v>
      </c>
      <c r="D4173" s="2" t="s">
        <v>8349</v>
      </c>
      <c r="E4173" t="s">
        <v>9</v>
      </c>
    </row>
    <row r="4174" spans="1:5" ht="15.75" x14ac:dyDescent="0.25">
      <c r="A4174" t="s">
        <v>5</v>
      </c>
      <c r="B4174" t="s">
        <v>8350</v>
      </c>
      <c r="C4174" t="s">
        <v>7</v>
      </c>
      <c r="D4174" s="2" t="s">
        <v>8351</v>
      </c>
      <c r="E4174" t="s">
        <v>9</v>
      </c>
    </row>
    <row r="4175" spans="1:5" ht="15.75" x14ac:dyDescent="0.25">
      <c r="A4175" t="s">
        <v>5</v>
      </c>
      <c r="B4175" t="s">
        <v>8352</v>
      </c>
      <c r="C4175" t="s">
        <v>7</v>
      </c>
      <c r="D4175" s="2" t="s">
        <v>8353</v>
      </c>
      <c r="E4175" t="s">
        <v>9</v>
      </c>
    </row>
    <row r="4176" spans="1:5" ht="15.75" x14ac:dyDescent="0.25">
      <c r="A4176" t="s">
        <v>5</v>
      </c>
      <c r="B4176" t="s">
        <v>8354</v>
      </c>
      <c r="C4176" t="s">
        <v>7</v>
      </c>
      <c r="D4176" s="2" t="s">
        <v>8355</v>
      </c>
      <c r="E4176" t="s">
        <v>9</v>
      </c>
    </row>
    <row r="4177" spans="1:5" ht="15.75" x14ac:dyDescent="0.25">
      <c r="A4177" t="s">
        <v>5</v>
      </c>
      <c r="B4177" t="s">
        <v>8356</v>
      </c>
      <c r="C4177" t="s">
        <v>7</v>
      </c>
      <c r="D4177" s="2" t="s">
        <v>8357</v>
      </c>
      <c r="E4177" t="s">
        <v>9</v>
      </c>
    </row>
    <row r="4178" spans="1:5" ht="15.75" x14ac:dyDescent="0.25">
      <c r="A4178" t="s">
        <v>5</v>
      </c>
      <c r="B4178" t="s">
        <v>8358</v>
      </c>
      <c r="C4178" t="s">
        <v>7</v>
      </c>
      <c r="D4178" s="2" t="s">
        <v>8359</v>
      </c>
      <c r="E4178" t="s">
        <v>9</v>
      </c>
    </row>
    <row r="4179" spans="1:5" ht="15.75" x14ac:dyDescent="0.25">
      <c r="A4179" t="s">
        <v>5</v>
      </c>
      <c r="B4179" t="s">
        <v>8360</v>
      </c>
      <c r="C4179" t="s">
        <v>7</v>
      </c>
      <c r="D4179" s="2" t="s">
        <v>8361</v>
      </c>
      <c r="E4179" t="s">
        <v>9</v>
      </c>
    </row>
    <row r="4180" spans="1:5" ht="15.75" x14ac:dyDescent="0.25">
      <c r="A4180" t="s">
        <v>5</v>
      </c>
      <c r="B4180" t="s">
        <v>8362</v>
      </c>
      <c r="C4180" t="s">
        <v>7</v>
      </c>
      <c r="D4180" s="2" t="s">
        <v>8363</v>
      </c>
      <c r="E4180" t="s">
        <v>9</v>
      </c>
    </row>
    <row r="4181" spans="1:5" ht="15.75" x14ac:dyDescent="0.25">
      <c r="A4181" t="s">
        <v>5</v>
      </c>
      <c r="B4181" t="s">
        <v>8364</v>
      </c>
      <c r="C4181" t="s">
        <v>7</v>
      </c>
      <c r="D4181" s="2" t="s">
        <v>8365</v>
      </c>
      <c r="E4181" t="s">
        <v>9</v>
      </c>
    </row>
    <row r="4182" spans="1:5" ht="15.75" x14ac:dyDescent="0.25">
      <c r="A4182" t="s">
        <v>5</v>
      </c>
      <c r="B4182" t="s">
        <v>8366</v>
      </c>
      <c r="C4182" t="s">
        <v>7</v>
      </c>
      <c r="D4182" s="2" t="s">
        <v>8367</v>
      </c>
      <c r="E4182" t="s">
        <v>9</v>
      </c>
    </row>
    <row r="4183" spans="1:5" ht="15.75" x14ac:dyDescent="0.25">
      <c r="A4183" t="s">
        <v>5</v>
      </c>
      <c r="B4183" t="s">
        <v>8368</v>
      </c>
      <c r="C4183" t="s">
        <v>7</v>
      </c>
      <c r="D4183" s="2" t="s">
        <v>8369</v>
      </c>
      <c r="E4183" t="s">
        <v>9</v>
      </c>
    </row>
    <row r="4184" spans="1:5" ht="15.75" x14ac:dyDescent="0.25">
      <c r="A4184" t="s">
        <v>5</v>
      </c>
      <c r="B4184" t="s">
        <v>8370</v>
      </c>
      <c r="C4184" t="s">
        <v>7</v>
      </c>
      <c r="D4184" s="2" t="s">
        <v>8371</v>
      </c>
      <c r="E4184" t="s">
        <v>9</v>
      </c>
    </row>
    <row r="4185" spans="1:5" ht="15.75" x14ac:dyDescent="0.25">
      <c r="A4185" t="s">
        <v>5</v>
      </c>
      <c r="B4185" t="s">
        <v>8372</v>
      </c>
      <c r="C4185" t="s">
        <v>7</v>
      </c>
      <c r="D4185" s="2" t="s">
        <v>8373</v>
      </c>
      <c r="E4185" t="s">
        <v>9</v>
      </c>
    </row>
    <row r="4186" spans="1:5" ht="15.75" x14ac:dyDescent="0.25">
      <c r="A4186" t="s">
        <v>5</v>
      </c>
      <c r="B4186" t="s">
        <v>8374</v>
      </c>
      <c r="C4186" t="s">
        <v>7</v>
      </c>
      <c r="D4186" s="2" t="s">
        <v>8375</v>
      </c>
      <c r="E4186" t="s">
        <v>9</v>
      </c>
    </row>
    <row r="4187" spans="1:5" ht="15.75" x14ac:dyDescent="0.25">
      <c r="A4187" t="s">
        <v>5</v>
      </c>
      <c r="B4187" t="s">
        <v>8376</v>
      </c>
      <c r="C4187" t="s">
        <v>7</v>
      </c>
      <c r="D4187" s="2" t="s">
        <v>8377</v>
      </c>
      <c r="E4187" t="s">
        <v>9</v>
      </c>
    </row>
    <row r="4188" spans="1:5" ht="15.75" x14ac:dyDescent="0.25">
      <c r="A4188" t="s">
        <v>5</v>
      </c>
      <c r="B4188" t="s">
        <v>8378</v>
      </c>
      <c r="C4188" t="s">
        <v>7</v>
      </c>
      <c r="D4188" s="2" t="s">
        <v>8379</v>
      </c>
      <c r="E4188" t="s">
        <v>9</v>
      </c>
    </row>
    <row r="4189" spans="1:5" ht="15.75" x14ac:dyDescent="0.25">
      <c r="A4189" t="s">
        <v>5</v>
      </c>
      <c r="B4189" t="s">
        <v>8380</v>
      </c>
      <c r="C4189" t="s">
        <v>7</v>
      </c>
      <c r="D4189" s="2" t="s">
        <v>8381</v>
      </c>
      <c r="E4189" t="s">
        <v>9</v>
      </c>
    </row>
    <row r="4190" spans="1:5" ht="15.75" x14ac:dyDescent="0.25">
      <c r="A4190" t="s">
        <v>5</v>
      </c>
      <c r="B4190" t="s">
        <v>8382</v>
      </c>
      <c r="C4190" t="s">
        <v>7</v>
      </c>
      <c r="D4190" s="2" t="s">
        <v>8383</v>
      </c>
      <c r="E4190" t="s">
        <v>9</v>
      </c>
    </row>
    <row r="4191" spans="1:5" ht="15.75" x14ac:dyDescent="0.25">
      <c r="A4191" t="s">
        <v>5</v>
      </c>
      <c r="B4191" t="s">
        <v>8384</v>
      </c>
      <c r="C4191" t="s">
        <v>7</v>
      </c>
      <c r="D4191" s="2" t="s">
        <v>8385</v>
      </c>
      <c r="E4191" t="s">
        <v>9</v>
      </c>
    </row>
    <row r="4192" spans="1:5" ht="15.75" x14ac:dyDescent="0.25">
      <c r="A4192" t="s">
        <v>5</v>
      </c>
      <c r="B4192" t="s">
        <v>8386</v>
      </c>
      <c r="C4192" t="s">
        <v>7</v>
      </c>
      <c r="D4192" s="2" t="s">
        <v>8387</v>
      </c>
      <c r="E4192" t="s">
        <v>9</v>
      </c>
    </row>
    <row r="4193" spans="1:5" ht="15.75" x14ac:dyDescent="0.25">
      <c r="A4193" t="s">
        <v>5</v>
      </c>
      <c r="B4193" t="s">
        <v>8388</v>
      </c>
      <c r="C4193" t="s">
        <v>7</v>
      </c>
      <c r="D4193" s="2" t="s">
        <v>8389</v>
      </c>
      <c r="E4193" t="s">
        <v>9</v>
      </c>
    </row>
    <row r="4194" spans="1:5" ht="15.75" x14ac:dyDescent="0.25">
      <c r="A4194" t="s">
        <v>5</v>
      </c>
      <c r="B4194" t="s">
        <v>8390</v>
      </c>
      <c r="C4194" t="s">
        <v>7</v>
      </c>
      <c r="D4194" s="2" t="s">
        <v>8391</v>
      </c>
      <c r="E4194" t="s">
        <v>9</v>
      </c>
    </row>
    <row r="4195" spans="1:5" ht="15.75" x14ac:dyDescent="0.25">
      <c r="A4195" t="s">
        <v>5</v>
      </c>
      <c r="B4195" t="s">
        <v>8392</v>
      </c>
      <c r="C4195" t="s">
        <v>7</v>
      </c>
      <c r="D4195" s="2" t="s">
        <v>8393</v>
      </c>
      <c r="E4195" t="s">
        <v>9</v>
      </c>
    </row>
    <row r="4196" spans="1:5" ht="15.75" x14ac:dyDescent="0.25">
      <c r="A4196" t="s">
        <v>5</v>
      </c>
      <c r="B4196" t="s">
        <v>8394</v>
      </c>
      <c r="C4196" t="s">
        <v>7</v>
      </c>
      <c r="D4196" s="2" t="s">
        <v>8395</v>
      </c>
      <c r="E4196" t="s">
        <v>9</v>
      </c>
    </row>
    <row r="4197" spans="1:5" ht="15.75" x14ac:dyDescent="0.25">
      <c r="A4197" t="s">
        <v>5</v>
      </c>
      <c r="B4197" t="s">
        <v>8396</v>
      </c>
      <c r="C4197" t="s">
        <v>7</v>
      </c>
      <c r="D4197" s="2" t="s">
        <v>8397</v>
      </c>
      <c r="E4197" t="s">
        <v>9</v>
      </c>
    </row>
    <row r="4198" spans="1:5" ht="15.75" x14ac:dyDescent="0.25">
      <c r="A4198" t="s">
        <v>5</v>
      </c>
      <c r="B4198" t="s">
        <v>8398</v>
      </c>
      <c r="C4198" t="s">
        <v>7</v>
      </c>
      <c r="D4198" s="2" t="s">
        <v>8399</v>
      </c>
      <c r="E4198" t="s">
        <v>9</v>
      </c>
    </row>
    <row r="4199" spans="1:5" ht="15.75" x14ac:dyDescent="0.25">
      <c r="A4199" t="s">
        <v>5</v>
      </c>
      <c r="B4199" t="s">
        <v>8400</v>
      </c>
      <c r="C4199" t="s">
        <v>7</v>
      </c>
      <c r="D4199" s="2" t="s">
        <v>8401</v>
      </c>
      <c r="E4199" t="s">
        <v>9</v>
      </c>
    </row>
    <row r="4200" spans="1:5" ht="15.75" x14ac:dyDescent="0.25">
      <c r="A4200" t="s">
        <v>5</v>
      </c>
      <c r="B4200" t="s">
        <v>8402</v>
      </c>
      <c r="C4200" t="s">
        <v>7</v>
      </c>
      <c r="D4200" s="2" t="s">
        <v>8403</v>
      </c>
      <c r="E4200" t="s">
        <v>9</v>
      </c>
    </row>
    <row r="4201" spans="1:5" ht="15.75" x14ac:dyDescent="0.25">
      <c r="A4201" t="s">
        <v>5</v>
      </c>
      <c r="B4201" t="s">
        <v>8404</v>
      </c>
      <c r="C4201" t="s">
        <v>7</v>
      </c>
      <c r="D4201" s="2" t="s">
        <v>8405</v>
      </c>
      <c r="E4201" t="s">
        <v>9</v>
      </c>
    </row>
    <row r="4202" spans="1:5" ht="15.75" x14ac:dyDescent="0.25">
      <c r="A4202" t="s">
        <v>5</v>
      </c>
      <c r="B4202" t="s">
        <v>8406</v>
      </c>
      <c r="C4202" t="s">
        <v>7</v>
      </c>
      <c r="D4202" s="2" t="s">
        <v>8407</v>
      </c>
      <c r="E4202" t="s">
        <v>9</v>
      </c>
    </row>
    <row r="4203" spans="1:5" ht="15.75" x14ac:dyDescent="0.25">
      <c r="A4203" t="s">
        <v>5</v>
      </c>
      <c r="B4203" t="s">
        <v>8408</v>
      </c>
      <c r="C4203" t="s">
        <v>7</v>
      </c>
      <c r="D4203" s="2" t="s">
        <v>8409</v>
      </c>
      <c r="E4203" t="s">
        <v>9</v>
      </c>
    </row>
    <row r="4204" spans="1:5" ht="15.75" x14ac:dyDescent="0.25">
      <c r="A4204" t="s">
        <v>5</v>
      </c>
      <c r="B4204" t="s">
        <v>8410</v>
      </c>
      <c r="C4204" t="s">
        <v>7</v>
      </c>
      <c r="D4204" s="2" t="s">
        <v>8411</v>
      </c>
      <c r="E4204" t="s">
        <v>9</v>
      </c>
    </row>
    <row r="4205" spans="1:5" ht="15.75" x14ac:dyDescent="0.25">
      <c r="A4205" t="s">
        <v>5</v>
      </c>
      <c r="B4205" t="s">
        <v>8412</v>
      </c>
      <c r="C4205" t="s">
        <v>7</v>
      </c>
      <c r="D4205" s="2" t="s">
        <v>8413</v>
      </c>
      <c r="E4205" t="s">
        <v>9</v>
      </c>
    </row>
    <row r="4206" spans="1:5" ht="15.75" x14ac:dyDescent="0.25">
      <c r="A4206" t="s">
        <v>5</v>
      </c>
      <c r="B4206" t="s">
        <v>8414</v>
      </c>
      <c r="C4206" t="s">
        <v>7</v>
      </c>
      <c r="D4206" s="2" t="s">
        <v>8415</v>
      </c>
      <c r="E4206" t="s">
        <v>9</v>
      </c>
    </row>
    <row r="4207" spans="1:5" ht="15.75" x14ac:dyDescent="0.25">
      <c r="A4207" t="s">
        <v>5</v>
      </c>
      <c r="B4207" t="s">
        <v>8416</v>
      </c>
      <c r="C4207" t="s">
        <v>7</v>
      </c>
      <c r="D4207" s="2" t="s">
        <v>8417</v>
      </c>
      <c r="E4207" t="s">
        <v>9</v>
      </c>
    </row>
    <row r="4208" spans="1:5" ht="15.75" x14ac:dyDescent="0.25">
      <c r="A4208" t="s">
        <v>5</v>
      </c>
      <c r="B4208" t="s">
        <v>8418</v>
      </c>
      <c r="C4208" t="s">
        <v>7</v>
      </c>
      <c r="D4208" s="2" t="s">
        <v>8419</v>
      </c>
      <c r="E4208" t="s">
        <v>9</v>
      </c>
    </row>
    <row r="4209" spans="1:5" ht="15.75" x14ac:dyDescent="0.25">
      <c r="A4209" t="s">
        <v>5</v>
      </c>
      <c r="B4209" t="s">
        <v>8420</v>
      </c>
      <c r="C4209" t="s">
        <v>7</v>
      </c>
      <c r="D4209" s="2" t="s">
        <v>8421</v>
      </c>
      <c r="E4209" t="s">
        <v>9</v>
      </c>
    </row>
    <row r="4210" spans="1:5" ht="15.75" x14ac:dyDescent="0.25">
      <c r="A4210" t="s">
        <v>5</v>
      </c>
      <c r="B4210" t="s">
        <v>8422</v>
      </c>
      <c r="C4210" t="s">
        <v>7</v>
      </c>
      <c r="D4210" s="2" t="s">
        <v>8423</v>
      </c>
      <c r="E4210" t="s">
        <v>9</v>
      </c>
    </row>
    <row r="4211" spans="1:5" ht="15.75" x14ac:dyDescent="0.25">
      <c r="A4211" t="s">
        <v>5</v>
      </c>
      <c r="B4211" t="s">
        <v>8424</v>
      </c>
      <c r="C4211" t="s">
        <v>7</v>
      </c>
      <c r="D4211" s="2" t="s">
        <v>8425</v>
      </c>
      <c r="E4211" t="s">
        <v>9</v>
      </c>
    </row>
    <row r="4212" spans="1:5" ht="15.75" x14ac:dyDescent="0.25">
      <c r="A4212" t="s">
        <v>5</v>
      </c>
      <c r="B4212" t="s">
        <v>8426</v>
      </c>
      <c r="C4212" t="s">
        <v>7</v>
      </c>
      <c r="D4212" s="2" t="s">
        <v>8427</v>
      </c>
      <c r="E4212" t="s">
        <v>9</v>
      </c>
    </row>
    <row r="4213" spans="1:5" ht="15.75" x14ac:dyDescent="0.25">
      <c r="A4213" t="s">
        <v>5</v>
      </c>
      <c r="B4213" t="s">
        <v>8428</v>
      </c>
      <c r="C4213" t="s">
        <v>7</v>
      </c>
      <c r="D4213" s="2" t="s">
        <v>8429</v>
      </c>
      <c r="E4213" t="s">
        <v>9</v>
      </c>
    </row>
    <row r="4214" spans="1:5" ht="15.75" x14ac:dyDescent="0.25">
      <c r="A4214" t="s">
        <v>5</v>
      </c>
      <c r="B4214" t="s">
        <v>8430</v>
      </c>
      <c r="C4214" t="s">
        <v>7</v>
      </c>
      <c r="D4214" s="2" t="s">
        <v>8431</v>
      </c>
      <c r="E4214" t="s">
        <v>9</v>
      </c>
    </row>
    <row r="4215" spans="1:5" ht="15.75" x14ac:dyDescent="0.25">
      <c r="A4215" t="s">
        <v>5</v>
      </c>
      <c r="B4215" t="s">
        <v>8432</v>
      </c>
      <c r="C4215" t="s">
        <v>7</v>
      </c>
      <c r="D4215" s="2" t="s">
        <v>8433</v>
      </c>
      <c r="E4215" t="s">
        <v>9</v>
      </c>
    </row>
    <row r="4216" spans="1:5" ht="15.75" x14ac:dyDescent="0.25">
      <c r="A4216" t="s">
        <v>5</v>
      </c>
      <c r="B4216" t="s">
        <v>8434</v>
      </c>
      <c r="C4216" t="s">
        <v>7</v>
      </c>
      <c r="D4216" s="2" t="s">
        <v>8435</v>
      </c>
      <c r="E4216" t="s">
        <v>9</v>
      </c>
    </row>
    <row r="4217" spans="1:5" ht="15.75" x14ac:dyDescent="0.25">
      <c r="A4217" t="s">
        <v>5</v>
      </c>
      <c r="B4217" t="s">
        <v>8436</v>
      </c>
      <c r="C4217" t="s">
        <v>7</v>
      </c>
      <c r="D4217" s="2" t="s">
        <v>8437</v>
      </c>
      <c r="E4217" t="s">
        <v>9</v>
      </c>
    </row>
    <row r="4218" spans="1:5" ht="15.75" x14ac:dyDescent="0.25">
      <c r="A4218" t="s">
        <v>5</v>
      </c>
      <c r="B4218" t="s">
        <v>8438</v>
      </c>
      <c r="C4218" t="s">
        <v>7</v>
      </c>
      <c r="D4218" s="2" t="s">
        <v>8439</v>
      </c>
      <c r="E4218" t="s">
        <v>9</v>
      </c>
    </row>
    <row r="4219" spans="1:5" ht="15.75" x14ac:dyDescent="0.25">
      <c r="A4219" t="s">
        <v>5</v>
      </c>
      <c r="B4219" t="s">
        <v>8440</v>
      </c>
      <c r="C4219" t="s">
        <v>7</v>
      </c>
      <c r="D4219" s="2" t="s">
        <v>8441</v>
      </c>
      <c r="E4219" t="s">
        <v>9</v>
      </c>
    </row>
    <row r="4220" spans="1:5" ht="15.75" x14ac:dyDescent="0.25">
      <c r="A4220" t="s">
        <v>5</v>
      </c>
      <c r="B4220" t="s">
        <v>8442</v>
      </c>
      <c r="C4220" t="s">
        <v>7</v>
      </c>
      <c r="D4220" s="2" t="s">
        <v>8443</v>
      </c>
      <c r="E4220" t="s">
        <v>9</v>
      </c>
    </row>
    <row r="4221" spans="1:5" ht="15.75" x14ac:dyDescent="0.25">
      <c r="A4221" t="s">
        <v>5</v>
      </c>
      <c r="B4221" t="s">
        <v>8444</v>
      </c>
      <c r="C4221" t="s">
        <v>7</v>
      </c>
      <c r="D4221" s="2" t="s">
        <v>8445</v>
      </c>
      <c r="E4221" t="s">
        <v>9</v>
      </c>
    </row>
    <row r="4222" spans="1:5" ht="15.75" x14ac:dyDescent="0.25">
      <c r="A4222" t="s">
        <v>5</v>
      </c>
      <c r="B4222" t="s">
        <v>8446</v>
      </c>
      <c r="C4222" t="s">
        <v>7</v>
      </c>
      <c r="D4222" s="2" t="s">
        <v>8447</v>
      </c>
      <c r="E4222" t="s">
        <v>9</v>
      </c>
    </row>
    <row r="4223" spans="1:5" ht="15.75" x14ac:dyDescent="0.25">
      <c r="A4223" t="s">
        <v>5</v>
      </c>
      <c r="B4223" t="s">
        <v>8448</v>
      </c>
      <c r="C4223" t="s">
        <v>7</v>
      </c>
      <c r="D4223" s="2" t="s">
        <v>8449</v>
      </c>
      <c r="E4223" t="s">
        <v>9</v>
      </c>
    </row>
    <row r="4224" spans="1:5" ht="15.75" x14ac:dyDescent="0.25">
      <c r="A4224" t="s">
        <v>5</v>
      </c>
      <c r="B4224" t="s">
        <v>8450</v>
      </c>
      <c r="C4224" t="s">
        <v>7</v>
      </c>
      <c r="D4224" s="2" t="s">
        <v>8451</v>
      </c>
      <c r="E4224" t="s">
        <v>9</v>
      </c>
    </row>
    <row r="4225" spans="1:5" ht="15.75" x14ac:dyDescent="0.25">
      <c r="A4225" t="s">
        <v>5</v>
      </c>
      <c r="B4225" t="s">
        <v>8452</v>
      </c>
      <c r="C4225" t="s">
        <v>7</v>
      </c>
      <c r="D4225" s="2" t="s">
        <v>8453</v>
      </c>
      <c r="E4225" t="s">
        <v>9</v>
      </c>
    </row>
    <row r="4226" spans="1:5" ht="15.75" x14ac:dyDescent="0.25">
      <c r="A4226" t="s">
        <v>5</v>
      </c>
      <c r="B4226" t="s">
        <v>8454</v>
      </c>
      <c r="C4226" t="s">
        <v>7</v>
      </c>
      <c r="D4226" s="2" t="s">
        <v>8455</v>
      </c>
      <c r="E4226" t="s">
        <v>9</v>
      </c>
    </row>
    <row r="4227" spans="1:5" ht="15.75" x14ac:dyDescent="0.25">
      <c r="A4227" t="s">
        <v>5</v>
      </c>
      <c r="B4227" t="s">
        <v>8456</v>
      </c>
      <c r="C4227" t="s">
        <v>7</v>
      </c>
      <c r="D4227" s="2" t="s">
        <v>8457</v>
      </c>
      <c r="E4227" t="s">
        <v>9</v>
      </c>
    </row>
    <row r="4228" spans="1:5" ht="15.75" x14ac:dyDescent="0.25">
      <c r="A4228" t="s">
        <v>5</v>
      </c>
      <c r="B4228" t="s">
        <v>8458</v>
      </c>
      <c r="C4228" t="s">
        <v>7</v>
      </c>
      <c r="D4228" s="2" t="s">
        <v>8459</v>
      </c>
      <c r="E4228" t="s">
        <v>9</v>
      </c>
    </row>
    <row r="4229" spans="1:5" ht="15.75" x14ac:dyDescent="0.25">
      <c r="A4229" t="s">
        <v>5</v>
      </c>
      <c r="B4229" t="s">
        <v>8460</v>
      </c>
      <c r="C4229" t="s">
        <v>7</v>
      </c>
      <c r="D4229" s="2" t="s">
        <v>8461</v>
      </c>
      <c r="E4229" t="s">
        <v>9</v>
      </c>
    </row>
    <row r="4230" spans="1:5" ht="15.75" x14ac:dyDescent="0.25">
      <c r="A4230" t="s">
        <v>5</v>
      </c>
      <c r="B4230" t="s">
        <v>8462</v>
      </c>
      <c r="C4230" t="s">
        <v>7</v>
      </c>
      <c r="D4230" s="2" t="s">
        <v>8463</v>
      </c>
      <c r="E4230" t="s">
        <v>9</v>
      </c>
    </row>
    <row r="4231" spans="1:5" ht="15.75" x14ac:dyDescent="0.25">
      <c r="A4231" t="s">
        <v>5</v>
      </c>
      <c r="B4231" t="s">
        <v>8464</v>
      </c>
      <c r="C4231" t="s">
        <v>7</v>
      </c>
      <c r="D4231" s="2" t="s">
        <v>8465</v>
      </c>
      <c r="E4231" t="s">
        <v>9</v>
      </c>
    </row>
    <row r="4232" spans="1:5" ht="15.75" x14ac:dyDescent="0.25">
      <c r="A4232" t="s">
        <v>5</v>
      </c>
      <c r="B4232" t="s">
        <v>8466</v>
      </c>
      <c r="C4232" t="s">
        <v>7</v>
      </c>
      <c r="D4232" s="2" t="s">
        <v>8467</v>
      </c>
      <c r="E4232" t="s">
        <v>9</v>
      </c>
    </row>
    <row r="4233" spans="1:5" ht="15.75" x14ac:dyDescent="0.25">
      <c r="A4233" t="s">
        <v>5</v>
      </c>
      <c r="B4233" t="s">
        <v>8468</v>
      </c>
      <c r="C4233" t="s">
        <v>7</v>
      </c>
      <c r="D4233" s="2" t="s">
        <v>8469</v>
      </c>
      <c r="E4233" t="s">
        <v>9</v>
      </c>
    </row>
    <row r="4234" spans="1:5" ht="15.75" x14ac:dyDescent="0.25">
      <c r="A4234" t="s">
        <v>5</v>
      </c>
      <c r="B4234" t="s">
        <v>8470</v>
      </c>
      <c r="C4234" t="s">
        <v>7</v>
      </c>
      <c r="D4234" s="2" t="s">
        <v>8471</v>
      </c>
      <c r="E4234" t="s">
        <v>9</v>
      </c>
    </row>
    <row r="4235" spans="1:5" ht="15.75" x14ac:dyDescent="0.25">
      <c r="A4235" t="s">
        <v>5</v>
      </c>
      <c r="B4235" t="s">
        <v>8472</v>
      </c>
      <c r="C4235" t="s">
        <v>7</v>
      </c>
      <c r="D4235" s="2" t="s">
        <v>8473</v>
      </c>
      <c r="E4235" t="s">
        <v>9</v>
      </c>
    </row>
    <row r="4236" spans="1:5" ht="15.75" x14ac:dyDescent="0.25">
      <c r="A4236" t="s">
        <v>5</v>
      </c>
      <c r="B4236" t="s">
        <v>8474</v>
      </c>
      <c r="C4236" t="s">
        <v>7</v>
      </c>
      <c r="D4236" s="2" t="s">
        <v>8475</v>
      </c>
      <c r="E4236" t="s">
        <v>9</v>
      </c>
    </row>
    <row r="4237" spans="1:5" ht="15.75" x14ac:dyDescent="0.25">
      <c r="A4237" t="s">
        <v>5</v>
      </c>
      <c r="B4237" t="s">
        <v>8476</v>
      </c>
      <c r="C4237" t="s">
        <v>7</v>
      </c>
      <c r="D4237" s="2" t="s">
        <v>8477</v>
      </c>
      <c r="E4237" t="s">
        <v>9</v>
      </c>
    </row>
    <row r="4238" spans="1:5" ht="15.75" x14ac:dyDescent="0.25">
      <c r="A4238" t="s">
        <v>5</v>
      </c>
      <c r="B4238" t="s">
        <v>8478</v>
      </c>
      <c r="C4238" t="s">
        <v>7</v>
      </c>
      <c r="D4238" s="2" t="s">
        <v>8479</v>
      </c>
      <c r="E4238" t="s">
        <v>9</v>
      </c>
    </row>
    <row r="4239" spans="1:5" ht="15.75" x14ac:dyDescent="0.25">
      <c r="A4239" t="s">
        <v>5</v>
      </c>
      <c r="B4239" t="s">
        <v>8480</v>
      </c>
      <c r="C4239" t="s">
        <v>7</v>
      </c>
      <c r="D4239" s="2" t="s">
        <v>8481</v>
      </c>
      <c r="E4239" t="s">
        <v>9</v>
      </c>
    </row>
    <row r="4240" spans="1:5" ht="15.75" x14ac:dyDescent="0.25">
      <c r="A4240" t="s">
        <v>5</v>
      </c>
      <c r="B4240" t="s">
        <v>8482</v>
      </c>
      <c r="C4240" t="s">
        <v>7</v>
      </c>
      <c r="D4240" s="2" t="s">
        <v>8483</v>
      </c>
      <c r="E4240" t="s">
        <v>9</v>
      </c>
    </row>
    <row r="4241" spans="1:5" ht="15.75" x14ac:dyDescent="0.25">
      <c r="A4241" t="s">
        <v>5</v>
      </c>
      <c r="B4241" t="s">
        <v>8484</v>
      </c>
      <c r="C4241" t="s">
        <v>7</v>
      </c>
      <c r="D4241" s="2" t="s">
        <v>8485</v>
      </c>
      <c r="E4241" t="s">
        <v>9</v>
      </c>
    </row>
    <row r="4242" spans="1:5" ht="15.75" x14ac:dyDescent="0.25">
      <c r="A4242" t="s">
        <v>5</v>
      </c>
      <c r="B4242" t="s">
        <v>8486</v>
      </c>
      <c r="C4242" t="s">
        <v>7</v>
      </c>
      <c r="D4242" s="2" t="s">
        <v>8487</v>
      </c>
      <c r="E4242" t="s">
        <v>9</v>
      </c>
    </row>
    <row r="4243" spans="1:5" ht="15.75" x14ac:dyDescent="0.25">
      <c r="A4243" t="s">
        <v>5</v>
      </c>
      <c r="B4243" t="s">
        <v>8488</v>
      </c>
      <c r="C4243" t="s">
        <v>7</v>
      </c>
      <c r="D4243" s="2" t="s">
        <v>8489</v>
      </c>
      <c r="E4243" t="s">
        <v>9</v>
      </c>
    </row>
    <row r="4244" spans="1:5" ht="15.75" x14ac:dyDescent="0.25">
      <c r="A4244" t="s">
        <v>5</v>
      </c>
      <c r="B4244" t="s">
        <v>8490</v>
      </c>
      <c r="C4244" t="s">
        <v>7</v>
      </c>
      <c r="D4244" s="2" t="s">
        <v>8491</v>
      </c>
      <c r="E4244" t="s">
        <v>9</v>
      </c>
    </row>
    <row r="4245" spans="1:5" ht="15.75" x14ac:dyDescent="0.25">
      <c r="A4245" t="s">
        <v>5</v>
      </c>
      <c r="B4245" t="s">
        <v>8492</v>
      </c>
      <c r="C4245" t="s">
        <v>7</v>
      </c>
      <c r="D4245" s="2" t="s">
        <v>8493</v>
      </c>
      <c r="E4245" t="s">
        <v>9</v>
      </c>
    </row>
    <row r="4246" spans="1:5" ht="15.75" x14ac:dyDescent="0.25">
      <c r="A4246" t="s">
        <v>5</v>
      </c>
      <c r="B4246" t="s">
        <v>8494</v>
      </c>
      <c r="C4246" t="s">
        <v>7</v>
      </c>
      <c r="D4246" s="2" t="s">
        <v>8495</v>
      </c>
      <c r="E4246" t="s">
        <v>9</v>
      </c>
    </row>
    <row r="4247" spans="1:5" ht="15.75" x14ac:dyDescent="0.25">
      <c r="A4247" t="s">
        <v>5</v>
      </c>
      <c r="B4247" t="s">
        <v>8496</v>
      </c>
      <c r="C4247" t="s">
        <v>7</v>
      </c>
      <c r="D4247" s="2" t="s">
        <v>8497</v>
      </c>
      <c r="E4247" t="s">
        <v>9</v>
      </c>
    </row>
    <row r="4248" spans="1:5" ht="15.75" x14ac:dyDescent="0.25">
      <c r="A4248" t="s">
        <v>5</v>
      </c>
      <c r="B4248" t="s">
        <v>8498</v>
      </c>
      <c r="C4248" t="s">
        <v>7</v>
      </c>
      <c r="D4248" s="2" t="s">
        <v>8499</v>
      </c>
      <c r="E4248" t="s">
        <v>9</v>
      </c>
    </row>
    <row r="4249" spans="1:5" ht="15.75" x14ac:dyDescent="0.25">
      <c r="A4249" t="s">
        <v>5</v>
      </c>
      <c r="B4249" t="s">
        <v>8500</v>
      </c>
      <c r="C4249" t="s">
        <v>7</v>
      </c>
      <c r="D4249" s="2" t="s">
        <v>8501</v>
      </c>
      <c r="E4249" t="s">
        <v>9</v>
      </c>
    </row>
    <row r="4250" spans="1:5" ht="15.75" x14ac:dyDescent="0.25">
      <c r="A4250" t="s">
        <v>5</v>
      </c>
      <c r="B4250" t="s">
        <v>8502</v>
      </c>
      <c r="C4250" t="s">
        <v>7</v>
      </c>
      <c r="D4250" s="2" t="s">
        <v>8503</v>
      </c>
      <c r="E4250" t="s">
        <v>9</v>
      </c>
    </row>
    <row r="4251" spans="1:5" ht="15.75" x14ac:dyDescent="0.25">
      <c r="A4251" t="s">
        <v>5</v>
      </c>
      <c r="B4251" t="s">
        <v>8504</v>
      </c>
      <c r="C4251" t="s">
        <v>7</v>
      </c>
      <c r="D4251" s="2" t="s">
        <v>8505</v>
      </c>
      <c r="E4251" t="s">
        <v>9</v>
      </c>
    </row>
    <row r="4252" spans="1:5" ht="15.75" x14ac:dyDescent="0.25">
      <c r="A4252" t="s">
        <v>5</v>
      </c>
      <c r="B4252" t="s">
        <v>8506</v>
      </c>
      <c r="C4252" t="s">
        <v>7</v>
      </c>
      <c r="D4252" s="2" t="s">
        <v>8507</v>
      </c>
      <c r="E4252" t="s">
        <v>9</v>
      </c>
    </row>
    <row r="4253" spans="1:5" ht="15.75" x14ac:dyDescent="0.25">
      <c r="A4253" t="s">
        <v>5</v>
      </c>
      <c r="B4253" t="s">
        <v>8508</v>
      </c>
      <c r="C4253" t="s">
        <v>7</v>
      </c>
      <c r="D4253" s="2" t="s">
        <v>8509</v>
      </c>
      <c r="E4253" t="s">
        <v>9</v>
      </c>
    </row>
    <row r="4254" spans="1:5" ht="15.75" x14ac:dyDescent="0.25">
      <c r="A4254" t="s">
        <v>5</v>
      </c>
      <c r="B4254" t="s">
        <v>8510</v>
      </c>
      <c r="C4254" t="s">
        <v>7</v>
      </c>
      <c r="D4254" s="2" t="s">
        <v>8511</v>
      </c>
      <c r="E4254" t="s">
        <v>9</v>
      </c>
    </row>
    <row r="4255" spans="1:5" ht="15.75" x14ac:dyDescent="0.25">
      <c r="A4255" t="s">
        <v>5</v>
      </c>
      <c r="B4255" t="s">
        <v>8512</v>
      </c>
      <c r="C4255" t="s">
        <v>7</v>
      </c>
      <c r="D4255" s="2" t="s">
        <v>8513</v>
      </c>
      <c r="E4255" t="s">
        <v>9</v>
      </c>
    </row>
    <row r="4256" spans="1:5" ht="15.75" x14ac:dyDescent="0.25">
      <c r="A4256" t="s">
        <v>5</v>
      </c>
      <c r="B4256" t="s">
        <v>8514</v>
      </c>
      <c r="C4256" t="s">
        <v>7</v>
      </c>
      <c r="D4256" s="2" t="s">
        <v>8515</v>
      </c>
      <c r="E4256" t="s">
        <v>9</v>
      </c>
    </row>
    <row r="4257" spans="1:5" ht="15.75" x14ac:dyDescent="0.25">
      <c r="A4257" t="s">
        <v>5</v>
      </c>
      <c r="B4257" t="s">
        <v>8516</v>
      </c>
      <c r="C4257" t="s">
        <v>7</v>
      </c>
      <c r="D4257" s="2" t="s">
        <v>8517</v>
      </c>
      <c r="E4257" t="s">
        <v>9</v>
      </c>
    </row>
    <row r="4258" spans="1:5" ht="15.75" x14ac:dyDescent="0.25">
      <c r="A4258" t="s">
        <v>5</v>
      </c>
      <c r="B4258" t="s">
        <v>8518</v>
      </c>
      <c r="C4258" t="s">
        <v>7</v>
      </c>
      <c r="D4258" s="2" t="s">
        <v>8519</v>
      </c>
      <c r="E4258" t="s">
        <v>9</v>
      </c>
    </row>
    <row r="4259" spans="1:5" ht="15.75" x14ac:dyDescent="0.25">
      <c r="A4259" t="s">
        <v>5</v>
      </c>
      <c r="B4259" t="s">
        <v>8520</v>
      </c>
      <c r="C4259" t="s">
        <v>7</v>
      </c>
      <c r="D4259" s="2" t="s">
        <v>8521</v>
      </c>
      <c r="E4259" t="s">
        <v>9</v>
      </c>
    </row>
    <row r="4260" spans="1:5" ht="15.75" x14ac:dyDescent="0.25">
      <c r="A4260" t="s">
        <v>5</v>
      </c>
      <c r="B4260" t="s">
        <v>8522</v>
      </c>
      <c r="C4260" t="s">
        <v>7</v>
      </c>
      <c r="D4260" s="2" t="s">
        <v>8523</v>
      </c>
      <c r="E4260" t="s">
        <v>9</v>
      </c>
    </row>
    <row r="4261" spans="1:5" ht="15.75" x14ac:dyDescent="0.25">
      <c r="A4261" t="s">
        <v>5</v>
      </c>
      <c r="B4261" t="s">
        <v>8524</v>
      </c>
      <c r="C4261" t="s">
        <v>7</v>
      </c>
      <c r="D4261" s="2" t="s">
        <v>8525</v>
      </c>
      <c r="E4261" t="s">
        <v>9</v>
      </c>
    </row>
    <row r="4262" spans="1:5" ht="15.75" x14ac:dyDescent="0.25">
      <c r="A4262" t="s">
        <v>5</v>
      </c>
      <c r="B4262" t="s">
        <v>8526</v>
      </c>
      <c r="C4262" t="s">
        <v>7</v>
      </c>
      <c r="D4262" s="2" t="s">
        <v>8527</v>
      </c>
      <c r="E4262" t="s">
        <v>9</v>
      </c>
    </row>
    <row r="4263" spans="1:5" ht="15.75" x14ac:dyDescent="0.25">
      <c r="A4263" t="s">
        <v>5</v>
      </c>
      <c r="B4263" t="s">
        <v>8528</v>
      </c>
      <c r="C4263" t="s">
        <v>7</v>
      </c>
      <c r="D4263" s="2" t="s">
        <v>8529</v>
      </c>
      <c r="E4263" t="s">
        <v>9</v>
      </c>
    </row>
    <row r="4264" spans="1:5" ht="15.75" x14ac:dyDescent="0.25">
      <c r="A4264" t="s">
        <v>5</v>
      </c>
      <c r="B4264" t="s">
        <v>8530</v>
      </c>
      <c r="C4264" t="s">
        <v>7</v>
      </c>
      <c r="D4264" s="2" t="s">
        <v>8531</v>
      </c>
      <c r="E4264" t="s">
        <v>9</v>
      </c>
    </row>
    <row r="4265" spans="1:5" ht="15.75" x14ac:dyDescent="0.25">
      <c r="A4265" t="s">
        <v>5</v>
      </c>
      <c r="B4265" t="s">
        <v>8532</v>
      </c>
      <c r="C4265" t="s">
        <v>7</v>
      </c>
      <c r="D4265" s="2" t="s">
        <v>8533</v>
      </c>
      <c r="E4265" t="s">
        <v>9</v>
      </c>
    </row>
    <row r="4266" spans="1:5" ht="15.75" x14ac:dyDescent="0.25">
      <c r="A4266" t="s">
        <v>5</v>
      </c>
      <c r="B4266" t="s">
        <v>8534</v>
      </c>
      <c r="C4266" t="s">
        <v>7</v>
      </c>
      <c r="D4266" s="2" t="s">
        <v>8535</v>
      </c>
      <c r="E4266" t="s">
        <v>9</v>
      </c>
    </row>
    <row r="4267" spans="1:5" ht="15.75" x14ac:dyDescent="0.25">
      <c r="A4267" t="s">
        <v>5</v>
      </c>
      <c r="B4267" t="s">
        <v>8536</v>
      </c>
      <c r="C4267" t="s">
        <v>7</v>
      </c>
      <c r="D4267" s="2" t="s">
        <v>8537</v>
      </c>
      <c r="E4267" t="s">
        <v>9</v>
      </c>
    </row>
    <row r="4268" spans="1:5" ht="15.75" x14ac:dyDescent="0.25">
      <c r="A4268" t="s">
        <v>5</v>
      </c>
      <c r="B4268" t="s">
        <v>8538</v>
      </c>
      <c r="C4268" t="s">
        <v>7</v>
      </c>
      <c r="D4268" s="2" t="s">
        <v>8539</v>
      </c>
      <c r="E4268" t="s">
        <v>9</v>
      </c>
    </row>
    <row r="4269" spans="1:5" ht="15.75" x14ac:dyDescent="0.25">
      <c r="A4269" t="s">
        <v>5</v>
      </c>
      <c r="B4269" t="s">
        <v>8540</v>
      </c>
      <c r="C4269" t="s">
        <v>7</v>
      </c>
      <c r="D4269" s="2" t="s">
        <v>8541</v>
      </c>
      <c r="E4269" t="s">
        <v>9</v>
      </c>
    </row>
    <row r="4270" spans="1:5" ht="15.75" x14ac:dyDescent="0.25">
      <c r="A4270" t="s">
        <v>5</v>
      </c>
      <c r="B4270" t="s">
        <v>8542</v>
      </c>
      <c r="C4270" t="s">
        <v>7</v>
      </c>
      <c r="D4270" s="2" t="s">
        <v>8543</v>
      </c>
      <c r="E4270" t="s">
        <v>9</v>
      </c>
    </row>
    <row r="4271" spans="1:5" ht="15.75" x14ac:dyDescent="0.25">
      <c r="A4271" t="s">
        <v>5</v>
      </c>
      <c r="B4271" t="s">
        <v>8544</v>
      </c>
      <c r="C4271" t="s">
        <v>7</v>
      </c>
      <c r="D4271" s="2" t="s">
        <v>8545</v>
      </c>
      <c r="E4271" t="s">
        <v>9</v>
      </c>
    </row>
    <row r="4272" spans="1:5" ht="15.75" x14ac:dyDescent="0.25">
      <c r="A4272" t="s">
        <v>5</v>
      </c>
      <c r="B4272" t="s">
        <v>8546</v>
      </c>
      <c r="C4272" t="s">
        <v>7</v>
      </c>
      <c r="D4272" s="2" t="s">
        <v>8547</v>
      </c>
      <c r="E4272" t="s">
        <v>9</v>
      </c>
    </row>
    <row r="4273" spans="1:5" ht="15.75" x14ac:dyDescent="0.25">
      <c r="A4273" t="s">
        <v>5</v>
      </c>
      <c r="B4273" t="s">
        <v>8548</v>
      </c>
      <c r="C4273" t="s">
        <v>7</v>
      </c>
      <c r="D4273" s="2" t="s">
        <v>8549</v>
      </c>
      <c r="E4273" t="s">
        <v>9</v>
      </c>
    </row>
    <row r="4274" spans="1:5" ht="15.75" x14ac:dyDescent="0.25">
      <c r="A4274" t="s">
        <v>5</v>
      </c>
      <c r="B4274" t="s">
        <v>8550</v>
      </c>
      <c r="C4274" t="s">
        <v>7</v>
      </c>
      <c r="D4274" s="2" t="s">
        <v>8551</v>
      </c>
      <c r="E4274" t="s">
        <v>9</v>
      </c>
    </row>
    <row r="4275" spans="1:5" ht="15.75" x14ac:dyDescent="0.25">
      <c r="A4275" t="s">
        <v>5</v>
      </c>
      <c r="B4275" t="s">
        <v>8552</v>
      </c>
      <c r="C4275" t="s">
        <v>7</v>
      </c>
      <c r="D4275" s="2" t="s">
        <v>8553</v>
      </c>
      <c r="E4275" t="s">
        <v>9</v>
      </c>
    </row>
    <row r="4276" spans="1:5" ht="15.75" x14ac:dyDescent="0.25">
      <c r="A4276" t="s">
        <v>5</v>
      </c>
      <c r="B4276" t="s">
        <v>8554</v>
      </c>
      <c r="C4276" t="s">
        <v>7</v>
      </c>
      <c r="D4276" s="2" t="s">
        <v>8555</v>
      </c>
      <c r="E4276" t="s">
        <v>9</v>
      </c>
    </row>
    <row r="4277" spans="1:5" ht="15.75" x14ac:dyDescent="0.25">
      <c r="A4277" t="s">
        <v>5</v>
      </c>
      <c r="B4277" t="s">
        <v>8556</v>
      </c>
      <c r="C4277" t="s">
        <v>7</v>
      </c>
      <c r="D4277" s="2" t="s">
        <v>8557</v>
      </c>
      <c r="E4277" t="s">
        <v>9</v>
      </c>
    </row>
    <row r="4278" spans="1:5" ht="15.75" x14ac:dyDescent="0.25">
      <c r="A4278" t="s">
        <v>5</v>
      </c>
      <c r="B4278" t="s">
        <v>8558</v>
      </c>
      <c r="C4278" t="s">
        <v>7</v>
      </c>
      <c r="D4278" s="2" t="s">
        <v>8559</v>
      </c>
      <c r="E4278" t="s">
        <v>9</v>
      </c>
    </row>
    <row r="4279" spans="1:5" ht="15.75" x14ac:dyDescent="0.25">
      <c r="A4279" t="s">
        <v>5</v>
      </c>
      <c r="B4279" t="s">
        <v>8560</v>
      </c>
      <c r="C4279" t="s">
        <v>7</v>
      </c>
      <c r="D4279" s="2" t="s">
        <v>8561</v>
      </c>
      <c r="E4279" t="s">
        <v>9</v>
      </c>
    </row>
    <row r="4280" spans="1:5" ht="15.75" x14ac:dyDescent="0.25">
      <c r="A4280" t="s">
        <v>5</v>
      </c>
      <c r="B4280" t="s">
        <v>8562</v>
      </c>
      <c r="C4280" t="s">
        <v>7</v>
      </c>
      <c r="D4280" s="2" t="s">
        <v>8563</v>
      </c>
      <c r="E4280" t="s">
        <v>9</v>
      </c>
    </row>
    <row r="4281" spans="1:5" ht="15.75" x14ac:dyDescent="0.25">
      <c r="A4281" t="s">
        <v>5</v>
      </c>
      <c r="B4281" t="s">
        <v>8564</v>
      </c>
      <c r="C4281" t="s">
        <v>7</v>
      </c>
      <c r="D4281" s="2" t="s">
        <v>8565</v>
      </c>
      <c r="E4281" t="s">
        <v>9</v>
      </c>
    </row>
    <row r="4282" spans="1:5" ht="15.75" x14ac:dyDescent="0.25">
      <c r="A4282" t="s">
        <v>5</v>
      </c>
      <c r="B4282" t="s">
        <v>8566</v>
      </c>
      <c r="C4282" t="s">
        <v>7</v>
      </c>
      <c r="D4282" s="2" t="s">
        <v>8567</v>
      </c>
      <c r="E4282" t="s">
        <v>9</v>
      </c>
    </row>
    <row r="4283" spans="1:5" ht="15.75" x14ac:dyDescent="0.25">
      <c r="A4283" t="s">
        <v>5</v>
      </c>
      <c r="B4283" t="s">
        <v>8568</v>
      </c>
      <c r="C4283" t="s">
        <v>7</v>
      </c>
      <c r="D4283" s="2" t="s">
        <v>8569</v>
      </c>
      <c r="E4283" t="s">
        <v>9</v>
      </c>
    </row>
    <row r="4284" spans="1:5" ht="15.75" x14ac:dyDescent="0.25">
      <c r="A4284" t="s">
        <v>5</v>
      </c>
      <c r="B4284" t="s">
        <v>8570</v>
      </c>
      <c r="C4284" t="s">
        <v>7</v>
      </c>
      <c r="D4284" s="2" t="s">
        <v>8571</v>
      </c>
      <c r="E4284" t="s">
        <v>9</v>
      </c>
    </row>
    <row r="4285" spans="1:5" ht="15.75" x14ac:dyDescent="0.25">
      <c r="A4285" t="s">
        <v>5</v>
      </c>
      <c r="B4285" t="s">
        <v>8572</v>
      </c>
      <c r="C4285" t="s">
        <v>7</v>
      </c>
      <c r="D4285" s="2" t="s">
        <v>8573</v>
      </c>
      <c r="E4285" t="s">
        <v>9</v>
      </c>
    </row>
    <row r="4286" spans="1:5" ht="15.75" x14ac:dyDescent="0.25">
      <c r="A4286" t="s">
        <v>5</v>
      </c>
      <c r="B4286" t="s">
        <v>8574</v>
      </c>
      <c r="C4286" t="s">
        <v>7</v>
      </c>
      <c r="D4286" s="2" t="s">
        <v>8575</v>
      </c>
      <c r="E4286" t="s">
        <v>9</v>
      </c>
    </row>
    <row r="4287" spans="1:5" ht="15.75" x14ac:dyDescent="0.25">
      <c r="A4287" t="s">
        <v>5</v>
      </c>
      <c r="B4287" t="s">
        <v>8576</v>
      </c>
      <c r="C4287" t="s">
        <v>7</v>
      </c>
      <c r="D4287" s="2" t="s">
        <v>8577</v>
      </c>
      <c r="E4287" t="s">
        <v>9</v>
      </c>
    </row>
    <row r="4288" spans="1:5" ht="15.75" x14ac:dyDescent="0.25">
      <c r="A4288" t="s">
        <v>5</v>
      </c>
      <c r="B4288" t="s">
        <v>8578</v>
      </c>
      <c r="C4288" t="s">
        <v>7</v>
      </c>
      <c r="D4288" s="2" t="s">
        <v>8579</v>
      </c>
      <c r="E4288" t="s">
        <v>9</v>
      </c>
    </row>
    <row r="4289" spans="1:5" ht="15.75" x14ac:dyDescent="0.25">
      <c r="A4289" t="s">
        <v>5</v>
      </c>
      <c r="B4289" t="s">
        <v>8580</v>
      </c>
      <c r="C4289" t="s">
        <v>7</v>
      </c>
      <c r="D4289" s="2" t="s">
        <v>8581</v>
      </c>
      <c r="E4289" t="s">
        <v>9</v>
      </c>
    </row>
    <row r="4290" spans="1:5" ht="15.75" x14ac:dyDescent="0.25">
      <c r="A4290" t="s">
        <v>5</v>
      </c>
      <c r="B4290" t="s">
        <v>8582</v>
      </c>
      <c r="C4290" t="s">
        <v>7</v>
      </c>
      <c r="D4290" s="2" t="s">
        <v>8583</v>
      </c>
      <c r="E4290" t="s">
        <v>9</v>
      </c>
    </row>
    <row r="4291" spans="1:5" ht="15.75" x14ac:dyDescent="0.25">
      <c r="A4291" t="s">
        <v>5</v>
      </c>
      <c r="B4291" t="s">
        <v>8584</v>
      </c>
      <c r="C4291" t="s">
        <v>7</v>
      </c>
      <c r="D4291" s="2" t="s">
        <v>8585</v>
      </c>
      <c r="E4291" t="s">
        <v>9</v>
      </c>
    </row>
    <row r="4292" spans="1:5" ht="15.75" x14ac:dyDescent="0.25">
      <c r="A4292" t="s">
        <v>5</v>
      </c>
      <c r="B4292" t="s">
        <v>8586</v>
      </c>
      <c r="C4292" t="s">
        <v>7</v>
      </c>
      <c r="D4292" s="2" t="s">
        <v>8587</v>
      </c>
      <c r="E4292" t="s">
        <v>9</v>
      </c>
    </row>
    <row r="4293" spans="1:5" ht="15.75" x14ac:dyDescent="0.25">
      <c r="A4293" t="s">
        <v>5</v>
      </c>
      <c r="B4293" t="s">
        <v>8588</v>
      </c>
      <c r="C4293" t="s">
        <v>7</v>
      </c>
      <c r="D4293" s="2" t="s">
        <v>8589</v>
      </c>
      <c r="E4293" t="s">
        <v>9</v>
      </c>
    </row>
    <row r="4294" spans="1:5" ht="15.75" x14ac:dyDescent="0.25">
      <c r="A4294" t="s">
        <v>5</v>
      </c>
      <c r="B4294" t="s">
        <v>8590</v>
      </c>
      <c r="C4294" t="s">
        <v>7</v>
      </c>
      <c r="D4294" s="2" t="s">
        <v>8591</v>
      </c>
      <c r="E4294" t="s">
        <v>9</v>
      </c>
    </row>
    <row r="4295" spans="1:5" ht="15.75" x14ac:dyDescent="0.25">
      <c r="A4295" t="s">
        <v>5</v>
      </c>
      <c r="B4295" t="s">
        <v>8592</v>
      </c>
      <c r="C4295" t="s">
        <v>7</v>
      </c>
      <c r="D4295" s="2" t="s">
        <v>8593</v>
      </c>
      <c r="E4295" t="s">
        <v>9</v>
      </c>
    </row>
    <row r="4296" spans="1:5" ht="15.75" x14ac:dyDescent="0.25">
      <c r="A4296" t="s">
        <v>5</v>
      </c>
      <c r="B4296" t="s">
        <v>8594</v>
      </c>
      <c r="C4296" t="s">
        <v>7</v>
      </c>
      <c r="D4296" s="2" t="s">
        <v>8595</v>
      </c>
      <c r="E4296" t="s">
        <v>9</v>
      </c>
    </row>
    <row r="4297" spans="1:5" ht="15.75" x14ac:dyDescent="0.25">
      <c r="A4297" t="s">
        <v>5</v>
      </c>
      <c r="B4297" t="s">
        <v>8596</v>
      </c>
      <c r="C4297" t="s">
        <v>7</v>
      </c>
      <c r="D4297" s="2" t="s">
        <v>8597</v>
      </c>
      <c r="E4297" t="s">
        <v>9</v>
      </c>
    </row>
    <row r="4298" spans="1:5" ht="15.75" x14ac:dyDescent="0.25">
      <c r="A4298" t="s">
        <v>5</v>
      </c>
      <c r="B4298" t="s">
        <v>8598</v>
      </c>
      <c r="C4298" t="s">
        <v>7</v>
      </c>
      <c r="D4298" s="2" t="s">
        <v>8599</v>
      </c>
      <c r="E4298" t="s">
        <v>9</v>
      </c>
    </row>
    <row r="4299" spans="1:5" ht="15.75" x14ac:dyDescent="0.25">
      <c r="A4299" t="s">
        <v>5</v>
      </c>
      <c r="B4299" t="s">
        <v>8600</v>
      </c>
      <c r="C4299" t="s">
        <v>7</v>
      </c>
      <c r="D4299" s="2" t="s">
        <v>8601</v>
      </c>
      <c r="E4299" t="s">
        <v>9</v>
      </c>
    </row>
    <row r="4300" spans="1:5" ht="15.75" x14ac:dyDescent="0.25">
      <c r="A4300" t="s">
        <v>5</v>
      </c>
      <c r="B4300" t="s">
        <v>8602</v>
      </c>
      <c r="C4300" t="s">
        <v>7</v>
      </c>
      <c r="D4300" s="2" t="s">
        <v>8603</v>
      </c>
      <c r="E4300" t="s">
        <v>9</v>
      </c>
    </row>
    <row r="4301" spans="1:5" ht="15.75" x14ac:dyDescent="0.25">
      <c r="A4301" t="s">
        <v>5</v>
      </c>
      <c r="B4301" t="s">
        <v>8604</v>
      </c>
      <c r="C4301" t="s">
        <v>7</v>
      </c>
      <c r="D4301" s="2" t="s">
        <v>8605</v>
      </c>
      <c r="E4301" t="s">
        <v>9</v>
      </c>
    </row>
    <row r="4302" spans="1:5" ht="15.75" x14ac:dyDescent="0.25">
      <c r="A4302" t="s">
        <v>5</v>
      </c>
      <c r="B4302" t="s">
        <v>8606</v>
      </c>
      <c r="C4302" t="s">
        <v>7</v>
      </c>
      <c r="D4302" s="2" t="s">
        <v>8607</v>
      </c>
      <c r="E4302" t="s">
        <v>9</v>
      </c>
    </row>
    <row r="4303" spans="1:5" ht="15.75" x14ac:dyDescent="0.25">
      <c r="A4303" t="s">
        <v>5</v>
      </c>
      <c r="B4303" t="s">
        <v>8608</v>
      </c>
      <c r="C4303" t="s">
        <v>7</v>
      </c>
      <c r="D4303" s="2" t="s">
        <v>8609</v>
      </c>
      <c r="E4303" t="s">
        <v>9</v>
      </c>
    </row>
    <row r="4304" spans="1:5" ht="15.75" x14ac:dyDescent="0.25">
      <c r="A4304" t="s">
        <v>5</v>
      </c>
      <c r="B4304" t="s">
        <v>8610</v>
      </c>
      <c r="C4304" t="s">
        <v>7</v>
      </c>
      <c r="D4304" s="2" t="s">
        <v>8611</v>
      </c>
      <c r="E4304" t="s">
        <v>9</v>
      </c>
    </row>
    <row r="4305" spans="1:5" ht="15.75" x14ac:dyDescent="0.25">
      <c r="A4305" t="s">
        <v>5</v>
      </c>
      <c r="B4305" t="s">
        <v>8612</v>
      </c>
      <c r="C4305" t="s">
        <v>7</v>
      </c>
      <c r="D4305" s="2" t="s">
        <v>8613</v>
      </c>
      <c r="E4305" t="s">
        <v>9</v>
      </c>
    </row>
    <row r="4306" spans="1:5" ht="15.75" x14ac:dyDescent="0.25">
      <c r="A4306" t="s">
        <v>5</v>
      </c>
      <c r="B4306" t="s">
        <v>8614</v>
      </c>
      <c r="C4306" t="s">
        <v>7</v>
      </c>
      <c r="D4306" s="2" t="s">
        <v>8615</v>
      </c>
      <c r="E4306" t="s">
        <v>9</v>
      </c>
    </row>
    <row r="4307" spans="1:5" ht="15.75" x14ac:dyDescent="0.25">
      <c r="A4307" t="s">
        <v>5</v>
      </c>
      <c r="B4307" t="s">
        <v>8616</v>
      </c>
      <c r="C4307" t="s">
        <v>7</v>
      </c>
      <c r="D4307" s="2" t="s">
        <v>8617</v>
      </c>
      <c r="E4307" t="s">
        <v>9</v>
      </c>
    </row>
    <row r="4308" spans="1:5" ht="15.75" x14ac:dyDescent="0.25">
      <c r="A4308" t="s">
        <v>5</v>
      </c>
      <c r="B4308" t="s">
        <v>8618</v>
      </c>
      <c r="C4308" t="s">
        <v>7</v>
      </c>
      <c r="D4308" s="2" t="s">
        <v>8619</v>
      </c>
      <c r="E4308" t="s">
        <v>9</v>
      </c>
    </row>
    <row r="4309" spans="1:5" ht="15.75" x14ac:dyDescent="0.25">
      <c r="A4309" t="s">
        <v>5</v>
      </c>
      <c r="B4309" t="s">
        <v>8620</v>
      </c>
      <c r="C4309" t="s">
        <v>7</v>
      </c>
      <c r="D4309" s="2" t="s">
        <v>8621</v>
      </c>
      <c r="E4309" t="s">
        <v>9</v>
      </c>
    </row>
    <row r="4310" spans="1:5" ht="15.75" x14ac:dyDescent="0.25">
      <c r="A4310" t="s">
        <v>5</v>
      </c>
      <c r="B4310" t="s">
        <v>8622</v>
      </c>
      <c r="C4310" t="s">
        <v>7</v>
      </c>
      <c r="D4310" s="2" t="s">
        <v>8623</v>
      </c>
      <c r="E4310" t="s">
        <v>9</v>
      </c>
    </row>
    <row r="4311" spans="1:5" ht="15.75" x14ac:dyDescent="0.25">
      <c r="A4311" t="s">
        <v>5</v>
      </c>
      <c r="B4311" t="s">
        <v>8624</v>
      </c>
      <c r="C4311" t="s">
        <v>7</v>
      </c>
      <c r="D4311" s="2" t="s">
        <v>8625</v>
      </c>
      <c r="E4311" t="s">
        <v>9</v>
      </c>
    </row>
    <row r="4312" spans="1:5" ht="15.75" x14ac:dyDescent="0.25">
      <c r="A4312" t="s">
        <v>5</v>
      </c>
      <c r="B4312" t="s">
        <v>8626</v>
      </c>
      <c r="C4312" t="s">
        <v>7</v>
      </c>
      <c r="D4312" s="2" t="s">
        <v>8627</v>
      </c>
      <c r="E4312" t="s">
        <v>9</v>
      </c>
    </row>
    <row r="4313" spans="1:5" ht="15.75" x14ac:dyDescent="0.25">
      <c r="A4313" t="s">
        <v>5</v>
      </c>
      <c r="B4313" t="s">
        <v>8628</v>
      </c>
      <c r="C4313" t="s">
        <v>7</v>
      </c>
      <c r="D4313" s="2" t="s">
        <v>8629</v>
      </c>
      <c r="E4313" t="s">
        <v>9</v>
      </c>
    </row>
    <row r="4314" spans="1:5" ht="15.75" x14ac:dyDescent="0.25">
      <c r="A4314" t="s">
        <v>5</v>
      </c>
      <c r="B4314" t="s">
        <v>8630</v>
      </c>
      <c r="C4314" t="s">
        <v>7</v>
      </c>
      <c r="D4314" s="2" t="s">
        <v>8631</v>
      </c>
      <c r="E4314" t="s">
        <v>9</v>
      </c>
    </row>
    <row r="4315" spans="1:5" ht="15.75" x14ac:dyDescent="0.25">
      <c r="A4315" t="s">
        <v>5</v>
      </c>
      <c r="B4315" t="s">
        <v>8632</v>
      </c>
      <c r="C4315" t="s">
        <v>7</v>
      </c>
      <c r="D4315" s="2" t="s">
        <v>8633</v>
      </c>
      <c r="E4315" t="s">
        <v>9</v>
      </c>
    </row>
    <row r="4316" spans="1:5" ht="15.75" x14ac:dyDescent="0.25">
      <c r="A4316" t="s">
        <v>5</v>
      </c>
      <c r="B4316" t="s">
        <v>8634</v>
      </c>
      <c r="C4316" t="s">
        <v>7</v>
      </c>
      <c r="D4316" s="2" t="s">
        <v>8635</v>
      </c>
      <c r="E4316" t="s">
        <v>9</v>
      </c>
    </row>
    <row r="4317" spans="1:5" ht="15.75" x14ac:dyDescent="0.25">
      <c r="A4317" t="s">
        <v>5</v>
      </c>
      <c r="B4317" t="s">
        <v>8636</v>
      </c>
      <c r="C4317" t="s">
        <v>7</v>
      </c>
      <c r="D4317" s="2" t="s">
        <v>8637</v>
      </c>
      <c r="E4317" t="s">
        <v>9</v>
      </c>
    </row>
    <row r="4318" spans="1:5" ht="15.75" x14ac:dyDescent="0.25">
      <c r="A4318" t="s">
        <v>5</v>
      </c>
      <c r="B4318" t="s">
        <v>8638</v>
      </c>
      <c r="C4318" t="s">
        <v>7</v>
      </c>
      <c r="D4318" s="2" t="s">
        <v>8639</v>
      </c>
      <c r="E4318" t="s">
        <v>9</v>
      </c>
    </row>
    <row r="4319" spans="1:5" ht="15.75" x14ac:dyDescent="0.25">
      <c r="A4319" t="s">
        <v>5</v>
      </c>
      <c r="B4319" t="s">
        <v>8640</v>
      </c>
      <c r="C4319" t="s">
        <v>7</v>
      </c>
      <c r="D4319" s="2" t="s">
        <v>8641</v>
      </c>
      <c r="E4319" t="s">
        <v>9</v>
      </c>
    </row>
    <row r="4320" spans="1:5" ht="15.75" x14ac:dyDescent="0.25">
      <c r="A4320" t="s">
        <v>5</v>
      </c>
      <c r="B4320" t="s">
        <v>8642</v>
      </c>
      <c r="C4320" t="s">
        <v>7</v>
      </c>
      <c r="D4320" s="2" t="s">
        <v>8643</v>
      </c>
      <c r="E4320" t="s">
        <v>9</v>
      </c>
    </row>
    <row r="4321" spans="1:5" ht="15.75" x14ac:dyDescent="0.25">
      <c r="A4321" t="s">
        <v>5</v>
      </c>
      <c r="B4321" t="s">
        <v>8644</v>
      </c>
      <c r="C4321" t="s">
        <v>7</v>
      </c>
      <c r="D4321" s="2" t="s">
        <v>8645</v>
      </c>
      <c r="E4321" t="s">
        <v>9</v>
      </c>
    </row>
    <row r="4322" spans="1:5" ht="15.75" x14ac:dyDescent="0.25">
      <c r="A4322" t="s">
        <v>5</v>
      </c>
      <c r="B4322" t="s">
        <v>8646</v>
      </c>
      <c r="C4322" t="s">
        <v>7</v>
      </c>
      <c r="D4322" s="2" t="s">
        <v>8647</v>
      </c>
      <c r="E4322" t="s">
        <v>9</v>
      </c>
    </row>
    <row r="4323" spans="1:5" ht="15.75" x14ac:dyDescent="0.25">
      <c r="A4323" t="s">
        <v>5</v>
      </c>
      <c r="B4323" t="s">
        <v>8648</v>
      </c>
      <c r="C4323" t="s">
        <v>7</v>
      </c>
      <c r="D4323" s="2" t="s">
        <v>8649</v>
      </c>
      <c r="E4323" t="s">
        <v>9</v>
      </c>
    </row>
    <row r="4324" spans="1:5" ht="15.75" x14ac:dyDescent="0.25">
      <c r="A4324" t="s">
        <v>5</v>
      </c>
      <c r="B4324" t="s">
        <v>8650</v>
      </c>
      <c r="C4324" t="s">
        <v>7</v>
      </c>
      <c r="D4324" s="2" t="s">
        <v>8651</v>
      </c>
      <c r="E4324" t="s">
        <v>9</v>
      </c>
    </row>
    <row r="4325" spans="1:5" ht="15.75" x14ac:dyDescent="0.25">
      <c r="A4325" t="s">
        <v>5</v>
      </c>
      <c r="B4325" t="s">
        <v>8652</v>
      </c>
      <c r="C4325" t="s">
        <v>7</v>
      </c>
      <c r="D4325" s="2" t="s">
        <v>8653</v>
      </c>
      <c r="E4325" t="s">
        <v>9</v>
      </c>
    </row>
    <row r="4326" spans="1:5" ht="15.75" x14ac:dyDescent="0.25">
      <c r="A4326" t="s">
        <v>5</v>
      </c>
      <c r="B4326" t="s">
        <v>8654</v>
      </c>
      <c r="C4326" t="s">
        <v>7</v>
      </c>
      <c r="D4326" s="2" t="s">
        <v>8655</v>
      </c>
      <c r="E4326" t="s">
        <v>9</v>
      </c>
    </row>
    <row r="4327" spans="1:5" ht="15.75" x14ac:dyDescent="0.25">
      <c r="A4327" t="s">
        <v>5</v>
      </c>
      <c r="B4327" t="s">
        <v>8656</v>
      </c>
      <c r="C4327" t="s">
        <v>7</v>
      </c>
      <c r="D4327" s="2" t="s">
        <v>8657</v>
      </c>
      <c r="E4327" t="s">
        <v>9</v>
      </c>
    </row>
    <row r="4328" spans="1:5" ht="15.75" x14ac:dyDescent="0.25">
      <c r="A4328" t="s">
        <v>5</v>
      </c>
      <c r="B4328" t="s">
        <v>8658</v>
      </c>
      <c r="C4328" t="s">
        <v>7</v>
      </c>
      <c r="D4328" s="2" t="s">
        <v>8659</v>
      </c>
      <c r="E4328" t="s">
        <v>9</v>
      </c>
    </row>
    <row r="4329" spans="1:5" ht="15.75" x14ac:dyDescent="0.25">
      <c r="A4329" t="s">
        <v>5</v>
      </c>
      <c r="B4329" t="s">
        <v>8660</v>
      </c>
      <c r="C4329" t="s">
        <v>7</v>
      </c>
      <c r="D4329" s="2" t="s">
        <v>8661</v>
      </c>
      <c r="E4329" t="s">
        <v>9</v>
      </c>
    </row>
    <row r="4330" spans="1:5" ht="15.75" x14ac:dyDescent="0.25">
      <c r="A4330" t="s">
        <v>5</v>
      </c>
      <c r="B4330" t="s">
        <v>8662</v>
      </c>
      <c r="C4330" t="s">
        <v>7</v>
      </c>
      <c r="D4330" s="2" t="s">
        <v>8663</v>
      </c>
      <c r="E4330" t="s">
        <v>9</v>
      </c>
    </row>
    <row r="4331" spans="1:5" ht="15.75" x14ac:dyDescent="0.25">
      <c r="A4331" t="s">
        <v>5</v>
      </c>
      <c r="B4331" t="s">
        <v>8664</v>
      </c>
      <c r="C4331" t="s">
        <v>7</v>
      </c>
      <c r="D4331" s="2" t="s">
        <v>8665</v>
      </c>
      <c r="E4331" t="s">
        <v>9</v>
      </c>
    </row>
    <row r="4332" spans="1:5" ht="15.75" x14ac:dyDescent="0.25">
      <c r="A4332" t="s">
        <v>5</v>
      </c>
      <c r="B4332" t="s">
        <v>8666</v>
      </c>
      <c r="C4332" t="s">
        <v>7</v>
      </c>
      <c r="D4332" s="2" t="s">
        <v>8667</v>
      </c>
      <c r="E4332" t="s">
        <v>9</v>
      </c>
    </row>
    <row r="4333" spans="1:5" ht="15.75" x14ac:dyDescent="0.25">
      <c r="A4333" t="s">
        <v>5</v>
      </c>
      <c r="B4333" t="s">
        <v>8668</v>
      </c>
      <c r="C4333" t="s">
        <v>7</v>
      </c>
      <c r="D4333" s="2" t="s">
        <v>8669</v>
      </c>
      <c r="E4333" t="s">
        <v>9</v>
      </c>
    </row>
    <row r="4334" spans="1:5" ht="15.75" x14ac:dyDescent="0.25">
      <c r="A4334" t="s">
        <v>5</v>
      </c>
      <c r="B4334" t="s">
        <v>8670</v>
      </c>
      <c r="C4334" t="s">
        <v>7</v>
      </c>
      <c r="D4334" s="2" t="s">
        <v>8671</v>
      </c>
      <c r="E4334" t="s">
        <v>9</v>
      </c>
    </row>
    <row r="4335" spans="1:5" ht="15.75" x14ac:dyDescent="0.25">
      <c r="A4335" t="s">
        <v>5</v>
      </c>
      <c r="B4335" t="s">
        <v>8672</v>
      </c>
      <c r="C4335" t="s">
        <v>7</v>
      </c>
      <c r="D4335" s="2" t="s">
        <v>8673</v>
      </c>
      <c r="E4335" t="s">
        <v>9</v>
      </c>
    </row>
    <row r="4336" spans="1:5" ht="15.75" x14ac:dyDescent="0.25">
      <c r="A4336" t="s">
        <v>5</v>
      </c>
      <c r="B4336" t="s">
        <v>8674</v>
      </c>
      <c r="C4336" t="s">
        <v>7</v>
      </c>
      <c r="D4336" s="2" t="s">
        <v>8675</v>
      </c>
      <c r="E4336" t="s">
        <v>9</v>
      </c>
    </row>
    <row r="4337" spans="1:5" ht="15.75" x14ac:dyDescent="0.25">
      <c r="A4337" t="s">
        <v>5</v>
      </c>
      <c r="B4337" t="s">
        <v>8676</v>
      </c>
      <c r="C4337" t="s">
        <v>7</v>
      </c>
      <c r="D4337" s="2" t="s">
        <v>8677</v>
      </c>
      <c r="E4337" t="s">
        <v>9</v>
      </c>
    </row>
    <row r="4338" spans="1:5" ht="15.75" x14ac:dyDescent="0.25">
      <c r="A4338" t="s">
        <v>5</v>
      </c>
      <c r="B4338" t="s">
        <v>8678</v>
      </c>
      <c r="C4338" t="s">
        <v>7</v>
      </c>
      <c r="D4338" s="2" t="s">
        <v>8679</v>
      </c>
      <c r="E4338" t="s">
        <v>9</v>
      </c>
    </row>
    <row r="4339" spans="1:5" ht="15.75" x14ac:dyDescent="0.25">
      <c r="A4339" t="s">
        <v>5</v>
      </c>
      <c r="B4339" t="s">
        <v>8680</v>
      </c>
      <c r="C4339" t="s">
        <v>7</v>
      </c>
      <c r="D4339" s="2" t="s">
        <v>8681</v>
      </c>
      <c r="E4339" t="s">
        <v>9</v>
      </c>
    </row>
    <row r="4340" spans="1:5" ht="15.75" x14ac:dyDescent="0.25">
      <c r="A4340" t="s">
        <v>5</v>
      </c>
      <c r="B4340" t="s">
        <v>8682</v>
      </c>
      <c r="C4340" t="s">
        <v>7</v>
      </c>
      <c r="D4340" s="2" t="s">
        <v>8683</v>
      </c>
      <c r="E4340" t="s">
        <v>9</v>
      </c>
    </row>
    <row r="4341" spans="1:5" ht="15.75" x14ac:dyDescent="0.25">
      <c r="A4341" t="s">
        <v>5</v>
      </c>
      <c r="B4341" t="s">
        <v>8684</v>
      </c>
      <c r="C4341" t="s">
        <v>7</v>
      </c>
      <c r="D4341" s="2" t="s">
        <v>8685</v>
      </c>
      <c r="E4341" t="s">
        <v>9</v>
      </c>
    </row>
    <row r="4342" spans="1:5" ht="15.75" x14ac:dyDescent="0.25">
      <c r="A4342" t="s">
        <v>5</v>
      </c>
      <c r="B4342" t="s">
        <v>8686</v>
      </c>
      <c r="C4342" t="s">
        <v>7</v>
      </c>
      <c r="D4342" s="2" t="s">
        <v>8687</v>
      </c>
      <c r="E4342" t="s">
        <v>9</v>
      </c>
    </row>
    <row r="4343" spans="1:5" ht="15.75" x14ac:dyDescent="0.25">
      <c r="A4343" t="s">
        <v>5</v>
      </c>
      <c r="B4343" t="s">
        <v>8688</v>
      </c>
      <c r="C4343" t="s">
        <v>7</v>
      </c>
      <c r="D4343" s="2" t="s">
        <v>8689</v>
      </c>
      <c r="E4343" t="s">
        <v>9</v>
      </c>
    </row>
    <row r="4344" spans="1:5" ht="15.75" x14ac:dyDescent="0.25">
      <c r="A4344" t="s">
        <v>5</v>
      </c>
      <c r="B4344" t="s">
        <v>8690</v>
      </c>
      <c r="C4344" t="s">
        <v>7</v>
      </c>
      <c r="D4344" s="2" t="s">
        <v>8691</v>
      </c>
      <c r="E4344" t="s">
        <v>9</v>
      </c>
    </row>
    <row r="4345" spans="1:5" ht="15.75" x14ac:dyDescent="0.25">
      <c r="A4345" t="s">
        <v>5</v>
      </c>
      <c r="B4345" t="s">
        <v>8692</v>
      </c>
      <c r="C4345" t="s">
        <v>7</v>
      </c>
      <c r="D4345" s="2" t="s">
        <v>8693</v>
      </c>
      <c r="E4345" t="s">
        <v>9</v>
      </c>
    </row>
    <row r="4346" spans="1:5" ht="15.75" x14ac:dyDescent="0.25">
      <c r="A4346" t="s">
        <v>5</v>
      </c>
      <c r="B4346" t="s">
        <v>8694</v>
      </c>
      <c r="C4346" t="s">
        <v>7</v>
      </c>
      <c r="D4346" s="2" t="s">
        <v>8695</v>
      </c>
      <c r="E4346" t="s">
        <v>9</v>
      </c>
    </row>
    <row r="4347" spans="1:5" ht="15.75" x14ac:dyDescent="0.25">
      <c r="A4347" t="s">
        <v>5</v>
      </c>
      <c r="B4347" t="s">
        <v>8696</v>
      </c>
      <c r="C4347" t="s">
        <v>7</v>
      </c>
      <c r="D4347" s="2" t="s">
        <v>8697</v>
      </c>
      <c r="E4347" t="s">
        <v>9</v>
      </c>
    </row>
    <row r="4348" spans="1:5" ht="15.75" x14ac:dyDescent="0.25">
      <c r="A4348" t="s">
        <v>5</v>
      </c>
      <c r="B4348" t="s">
        <v>8698</v>
      </c>
      <c r="C4348" t="s">
        <v>7</v>
      </c>
      <c r="D4348" s="2" t="s">
        <v>8699</v>
      </c>
      <c r="E4348" t="s">
        <v>9</v>
      </c>
    </row>
    <row r="4349" spans="1:5" ht="15.75" x14ac:dyDescent="0.25">
      <c r="A4349" t="s">
        <v>5</v>
      </c>
      <c r="B4349" t="s">
        <v>8700</v>
      </c>
      <c r="C4349" t="s">
        <v>7</v>
      </c>
      <c r="D4349" s="2" t="s">
        <v>8701</v>
      </c>
      <c r="E4349" t="s">
        <v>9</v>
      </c>
    </row>
    <row r="4350" spans="1:5" ht="15.75" x14ac:dyDescent="0.25">
      <c r="A4350" t="s">
        <v>5</v>
      </c>
      <c r="B4350" t="s">
        <v>8702</v>
      </c>
      <c r="C4350" t="s">
        <v>7</v>
      </c>
      <c r="D4350" s="2" t="s">
        <v>8703</v>
      </c>
      <c r="E4350" t="s">
        <v>9</v>
      </c>
    </row>
    <row r="4351" spans="1:5" ht="15.75" x14ac:dyDescent="0.25">
      <c r="A4351" t="s">
        <v>5</v>
      </c>
      <c r="B4351" t="s">
        <v>8704</v>
      </c>
      <c r="C4351" t="s">
        <v>7</v>
      </c>
      <c r="D4351" s="2" t="s">
        <v>8705</v>
      </c>
      <c r="E4351" t="s">
        <v>9</v>
      </c>
    </row>
    <row r="4352" spans="1:5" ht="15.75" x14ac:dyDescent="0.25">
      <c r="A4352" t="s">
        <v>5</v>
      </c>
      <c r="B4352" t="s">
        <v>8706</v>
      </c>
      <c r="C4352" t="s">
        <v>7</v>
      </c>
      <c r="D4352" s="2" t="s">
        <v>8707</v>
      </c>
      <c r="E4352" t="s">
        <v>9</v>
      </c>
    </row>
    <row r="4353" spans="1:5" ht="15.75" x14ac:dyDescent="0.25">
      <c r="A4353" t="s">
        <v>5</v>
      </c>
      <c r="B4353" t="s">
        <v>8708</v>
      </c>
      <c r="C4353" t="s">
        <v>7</v>
      </c>
      <c r="D4353" s="2" t="s">
        <v>8709</v>
      </c>
      <c r="E4353" t="s">
        <v>9</v>
      </c>
    </row>
    <row r="4354" spans="1:5" ht="15.75" x14ac:dyDescent="0.25">
      <c r="A4354" t="s">
        <v>5</v>
      </c>
      <c r="B4354" t="s">
        <v>8710</v>
      </c>
      <c r="C4354" t="s">
        <v>7</v>
      </c>
      <c r="D4354" s="2" t="s">
        <v>8711</v>
      </c>
      <c r="E4354" t="s">
        <v>9</v>
      </c>
    </row>
    <row r="4355" spans="1:5" ht="15.75" x14ac:dyDescent="0.25">
      <c r="A4355" t="s">
        <v>5</v>
      </c>
      <c r="B4355" t="s">
        <v>8712</v>
      </c>
      <c r="C4355" t="s">
        <v>7</v>
      </c>
      <c r="D4355" s="2" t="s">
        <v>8713</v>
      </c>
      <c r="E4355" t="s">
        <v>9</v>
      </c>
    </row>
    <row r="4356" spans="1:5" ht="15.75" x14ac:dyDescent="0.25">
      <c r="A4356" t="s">
        <v>5</v>
      </c>
      <c r="B4356" t="s">
        <v>8714</v>
      </c>
      <c r="C4356" t="s">
        <v>7</v>
      </c>
      <c r="D4356" s="2" t="s">
        <v>8715</v>
      </c>
      <c r="E4356" t="s">
        <v>9</v>
      </c>
    </row>
    <row r="4357" spans="1:5" ht="15.75" x14ac:dyDescent="0.25">
      <c r="A4357" t="s">
        <v>5</v>
      </c>
      <c r="B4357" t="s">
        <v>8716</v>
      </c>
      <c r="C4357" t="s">
        <v>7</v>
      </c>
      <c r="D4357" s="2" t="s">
        <v>8717</v>
      </c>
      <c r="E4357" t="s">
        <v>9</v>
      </c>
    </row>
    <row r="4358" spans="1:5" ht="15.75" x14ac:dyDescent="0.25">
      <c r="A4358" t="s">
        <v>5</v>
      </c>
      <c r="B4358" t="s">
        <v>8718</v>
      </c>
      <c r="C4358" t="s">
        <v>7</v>
      </c>
      <c r="D4358" s="2" t="s">
        <v>8719</v>
      </c>
      <c r="E4358" t="s">
        <v>9</v>
      </c>
    </row>
    <row r="4359" spans="1:5" ht="15.75" x14ac:dyDescent="0.25">
      <c r="A4359" t="s">
        <v>5</v>
      </c>
      <c r="B4359" t="s">
        <v>8720</v>
      </c>
      <c r="C4359" t="s">
        <v>7</v>
      </c>
      <c r="D4359" s="2" t="s">
        <v>8721</v>
      </c>
      <c r="E4359" t="s">
        <v>9</v>
      </c>
    </row>
    <row r="4360" spans="1:5" ht="15.75" x14ac:dyDescent="0.25">
      <c r="A4360" t="s">
        <v>5</v>
      </c>
      <c r="B4360" t="s">
        <v>8722</v>
      </c>
      <c r="C4360" t="s">
        <v>7</v>
      </c>
      <c r="D4360" s="2" t="s">
        <v>8723</v>
      </c>
      <c r="E4360" t="s">
        <v>9</v>
      </c>
    </row>
    <row r="4361" spans="1:5" ht="15.75" x14ac:dyDescent="0.25">
      <c r="A4361" t="s">
        <v>5</v>
      </c>
      <c r="B4361" t="s">
        <v>8724</v>
      </c>
      <c r="C4361" t="s">
        <v>7</v>
      </c>
      <c r="D4361" s="2" t="s">
        <v>8725</v>
      </c>
      <c r="E4361" t="s">
        <v>9</v>
      </c>
    </row>
    <row r="4362" spans="1:5" ht="15.75" x14ac:dyDescent="0.25">
      <c r="A4362" t="s">
        <v>5</v>
      </c>
      <c r="B4362" t="s">
        <v>8726</v>
      </c>
      <c r="C4362" t="s">
        <v>7</v>
      </c>
      <c r="D4362" s="2" t="s">
        <v>8727</v>
      </c>
      <c r="E4362" t="s">
        <v>9</v>
      </c>
    </row>
    <row r="4363" spans="1:5" ht="15.75" x14ac:dyDescent="0.25">
      <c r="A4363" t="s">
        <v>5</v>
      </c>
      <c r="B4363" t="s">
        <v>8728</v>
      </c>
      <c r="C4363" t="s">
        <v>7</v>
      </c>
      <c r="D4363" s="2" t="s">
        <v>8729</v>
      </c>
      <c r="E4363" t="s">
        <v>9</v>
      </c>
    </row>
    <row r="4364" spans="1:5" ht="15.75" x14ac:dyDescent="0.25">
      <c r="A4364" t="s">
        <v>5</v>
      </c>
      <c r="B4364" t="s">
        <v>8730</v>
      </c>
      <c r="C4364" t="s">
        <v>7</v>
      </c>
      <c r="D4364" s="2" t="s">
        <v>8731</v>
      </c>
      <c r="E4364" t="s">
        <v>9</v>
      </c>
    </row>
    <row r="4365" spans="1:5" ht="15.75" x14ac:dyDescent="0.25">
      <c r="A4365" t="s">
        <v>5</v>
      </c>
      <c r="B4365" t="s">
        <v>8732</v>
      </c>
      <c r="C4365" t="s">
        <v>7</v>
      </c>
      <c r="D4365" s="2" t="s">
        <v>8733</v>
      </c>
      <c r="E4365" t="s">
        <v>9</v>
      </c>
    </row>
    <row r="4366" spans="1:5" ht="15.75" x14ac:dyDescent="0.25">
      <c r="A4366" t="s">
        <v>5</v>
      </c>
      <c r="B4366" t="s">
        <v>8734</v>
      </c>
      <c r="C4366" t="s">
        <v>7</v>
      </c>
      <c r="D4366" s="2" t="s">
        <v>8735</v>
      </c>
      <c r="E4366" t="s">
        <v>9</v>
      </c>
    </row>
    <row r="4367" spans="1:5" ht="15.75" x14ac:dyDescent="0.25">
      <c r="A4367" t="s">
        <v>5</v>
      </c>
      <c r="B4367" t="s">
        <v>8736</v>
      </c>
      <c r="C4367" t="s">
        <v>7</v>
      </c>
      <c r="D4367" s="2" t="s">
        <v>8737</v>
      </c>
      <c r="E4367" t="s">
        <v>9</v>
      </c>
    </row>
    <row r="4368" spans="1:5" ht="15.75" x14ac:dyDescent="0.25">
      <c r="A4368" t="s">
        <v>5</v>
      </c>
      <c r="B4368" t="s">
        <v>8738</v>
      </c>
      <c r="C4368" t="s">
        <v>7</v>
      </c>
      <c r="D4368" s="2" t="s">
        <v>8739</v>
      </c>
      <c r="E4368" t="s">
        <v>9</v>
      </c>
    </row>
    <row r="4369" spans="1:5" ht="15.75" x14ac:dyDescent="0.25">
      <c r="A4369" t="s">
        <v>5</v>
      </c>
      <c r="B4369" t="s">
        <v>8740</v>
      </c>
      <c r="C4369" t="s">
        <v>7</v>
      </c>
      <c r="D4369" s="2" t="s">
        <v>8741</v>
      </c>
      <c r="E4369" t="s">
        <v>9</v>
      </c>
    </row>
    <row r="4370" spans="1:5" ht="15.75" x14ac:dyDescent="0.25">
      <c r="A4370" t="s">
        <v>5</v>
      </c>
      <c r="B4370" t="s">
        <v>8742</v>
      </c>
      <c r="C4370" t="s">
        <v>7</v>
      </c>
      <c r="D4370" s="2" t="s">
        <v>8743</v>
      </c>
      <c r="E4370" t="s">
        <v>9</v>
      </c>
    </row>
    <row r="4371" spans="1:5" ht="15.75" x14ac:dyDescent="0.25">
      <c r="A4371" t="s">
        <v>5</v>
      </c>
      <c r="B4371" t="s">
        <v>8744</v>
      </c>
      <c r="C4371" t="s">
        <v>7</v>
      </c>
      <c r="D4371" s="2" t="s">
        <v>8745</v>
      </c>
      <c r="E4371" t="s">
        <v>9</v>
      </c>
    </row>
    <row r="4372" spans="1:5" ht="15.75" x14ac:dyDescent="0.25">
      <c r="A4372" t="s">
        <v>5</v>
      </c>
      <c r="B4372" t="s">
        <v>8746</v>
      </c>
      <c r="C4372" t="s">
        <v>7</v>
      </c>
      <c r="D4372" s="2" t="s">
        <v>8747</v>
      </c>
      <c r="E4372" t="s">
        <v>9</v>
      </c>
    </row>
    <row r="4373" spans="1:5" ht="15.75" x14ac:dyDescent="0.25">
      <c r="A4373" t="s">
        <v>5</v>
      </c>
      <c r="B4373" t="s">
        <v>8748</v>
      </c>
      <c r="C4373" t="s">
        <v>7</v>
      </c>
      <c r="D4373" s="2" t="s">
        <v>8749</v>
      </c>
      <c r="E4373" t="s">
        <v>9</v>
      </c>
    </row>
    <row r="4374" spans="1:5" ht="15.75" x14ac:dyDescent="0.25">
      <c r="A4374" t="s">
        <v>5</v>
      </c>
      <c r="B4374" t="s">
        <v>8750</v>
      </c>
      <c r="C4374" t="s">
        <v>7</v>
      </c>
      <c r="D4374" s="2" t="s">
        <v>8751</v>
      </c>
      <c r="E4374" t="s">
        <v>9</v>
      </c>
    </row>
    <row r="4375" spans="1:5" ht="15.75" x14ac:dyDescent="0.25">
      <c r="A4375" t="s">
        <v>5</v>
      </c>
      <c r="B4375" t="s">
        <v>8752</v>
      </c>
      <c r="C4375" t="s">
        <v>7</v>
      </c>
      <c r="D4375" s="2" t="s">
        <v>8753</v>
      </c>
      <c r="E4375" t="s">
        <v>9</v>
      </c>
    </row>
    <row r="4376" spans="1:5" ht="15.75" x14ac:dyDescent="0.25">
      <c r="A4376" t="s">
        <v>5</v>
      </c>
      <c r="B4376" t="s">
        <v>8754</v>
      </c>
      <c r="C4376" t="s">
        <v>7</v>
      </c>
      <c r="D4376" s="2" t="s">
        <v>8755</v>
      </c>
      <c r="E4376" t="s">
        <v>9</v>
      </c>
    </row>
    <row r="4377" spans="1:5" ht="15.75" x14ac:dyDescent="0.25">
      <c r="A4377" t="s">
        <v>5</v>
      </c>
      <c r="B4377" t="s">
        <v>8756</v>
      </c>
      <c r="C4377" t="s">
        <v>7</v>
      </c>
      <c r="D4377" s="2" t="s">
        <v>8757</v>
      </c>
      <c r="E4377" t="s">
        <v>9</v>
      </c>
    </row>
    <row r="4378" spans="1:5" ht="15.75" x14ac:dyDescent="0.25">
      <c r="A4378" t="s">
        <v>5</v>
      </c>
      <c r="B4378" t="s">
        <v>8758</v>
      </c>
      <c r="C4378" t="s">
        <v>7</v>
      </c>
      <c r="D4378" s="2" t="s">
        <v>8759</v>
      </c>
      <c r="E4378" t="s">
        <v>9</v>
      </c>
    </row>
    <row r="4379" spans="1:5" ht="15.75" x14ac:dyDescent="0.25">
      <c r="A4379" t="s">
        <v>5</v>
      </c>
      <c r="B4379" t="s">
        <v>8760</v>
      </c>
      <c r="C4379" t="s">
        <v>7</v>
      </c>
      <c r="D4379" s="2" t="s">
        <v>8761</v>
      </c>
      <c r="E4379" t="s">
        <v>9</v>
      </c>
    </row>
    <row r="4380" spans="1:5" ht="15.75" x14ac:dyDescent="0.25">
      <c r="A4380" t="s">
        <v>5</v>
      </c>
      <c r="B4380" t="s">
        <v>8762</v>
      </c>
      <c r="C4380" t="s">
        <v>7</v>
      </c>
      <c r="D4380" s="2" t="s">
        <v>8763</v>
      </c>
      <c r="E4380" t="s">
        <v>9</v>
      </c>
    </row>
    <row r="4381" spans="1:5" ht="15.75" x14ac:dyDescent="0.25">
      <c r="A4381" t="s">
        <v>5</v>
      </c>
      <c r="B4381" t="s">
        <v>8764</v>
      </c>
      <c r="C4381" t="s">
        <v>7</v>
      </c>
      <c r="D4381" s="2" t="s">
        <v>8765</v>
      </c>
      <c r="E4381" t="s">
        <v>9</v>
      </c>
    </row>
    <row r="4382" spans="1:5" ht="15.75" x14ac:dyDescent="0.25">
      <c r="A4382" t="s">
        <v>5</v>
      </c>
      <c r="B4382" t="s">
        <v>8766</v>
      </c>
      <c r="C4382" t="s">
        <v>7</v>
      </c>
      <c r="D4382" s="2" t="s">
        <v>8767</v>
      </c>
      <c r="E4382" t="s">
        <v>9</v>
      </c>
    </row>
    <row r="4383" spans="1:5" ht="15.75" x14ac:dyDescent="0.25">
      <c r="A4383" t="s">
        <v>5</v>
      </c>
      <c r="B4383" t="s">
        <v>8768</v>
      </c>
      <c r="C4383" t="s">
        <v>7</v>
      </c>
      <c r="D4383" s="2" t="s">
        <v>8769</v>
      </c>
      <c r="E4383" t="s">
        <v>9</v>
      </c>
    </row>
    <row r="4384" spans="1:5" ht="15.75" x14ac:dyDescent="0.25">
      <c r="A4384" t="s">
        <v>5</v>
      </c>
      <c r="B4384" t="s">
        <v>8770</v>
      </c>
      <c r="C4384" t="s">
        <v>7</v>
      </c>
      <c r="D4384" s="2" t="s">
        <v>8771</v>
      </c>
      <c r="E4384" t="s">
        <v>9</v>
      </c>
    </row>
    <row r="4385" spans="1:5" ht="15.75" x14ac:dyDescent="0.25">
      <c r="A4385" t="s">
        <v>5</v>
      </c>
      <c r="B4385" t="s">
        <v>8772</v>
      </c>
      <c r="C4385" t="s">
        <v>7</v>
      </c>
      <c r="D4385" s="2" t="s">
        <v>8773</v>
      </c>
      <c r="E4385" t="s">
        <v>9</v>
      </c>
    </row>
    <row r="4386" spans="1:5" ht="15.75" x14ac:dyDescent="0.25">
      <c r="A4386" t="s">
        <v>5</v>
      </c>
      <c r="B4386" t="s">
        <v>8774</v>
      </c>
      <c r="C4386" t="s">
        <v>7</v>
      </c>
      <c r="D4386" s="2" t="s">
        <v>8775</v>
      </c>
      <c r="E4386" t="s">
        <v>9</v>
      </c>
    </row>
    <row r="4387" spans="1:5" ht="15.75" x14ac:dyDescent="0.25">
      <c r="A4387" t="s">
        <v>5</v>
      </c>
      <c r="B4387" t="s">
        <v>8776</v>
      </c>
      <c r="C4387" t="s">
        <v>7</v>
      </c>
      <c r="D4387" s="2" t="s">
        <v>8777</v>
      </c>
      <c r="E4387" t="s">
        <v>9</v>
      </c>
    </row>
    <row r="4388" spans="1:5" ht="15.75" x14ac:dyDescent="0.25">
      <c r="A4388" t="s">
        <v>5</v>
      </c>
      <c r="B4388" t="s">
        <v>8778</v>
      </c>
      <c r="C4388" t="s">
        <v>7</v>
      </c>
      <c r="D4388" s="2" t="s">
        <v>8779</v>
      </c>
      <c r="E4388" t="s">
        <v>9</v>
      </c>
    </row>
    <row r="4389" spans="1:5" ht="15.75" x14ac:dyDescent="0.25">
      <c r="A4389" t="s">
        <v>5</v>
      </c>
      <c r="B4389" t="s">
        <v>8780</v>
      </c>
      <c r="C4389" t="s">
        <v>7</v>
      </c>
      <c r="D4389" s="2" t="s">
        <v>8781</v>
      </c>
      <c r="E4389" t="s">
        <v>9</v>
      </c>
    </row>
    <row r="4390" spans="1:5" ht="15.75" x14ac:dyDescent="0.25">
      <c r="A4390" t="s">
        <v>5</v>
      </c>
      <c r="B4390" t="s">
        <v>8782</v>
      </c>
      <c r="C4390" t="s">
        <v>7</v>
      </c>
      <c r="D4390" s="2" t="s">
        <v>8783</v>
      </c>
      <c r="E4390" t="s">
        <v>9</v>
      </c>
    </row>
    <row r="4391" spans="1:5" ht="15.75" x14ac:dyDescent="0.25">
      <c r="A4391" t="s">
        <v>5</v>
      </c>
      <c r="B4391" t="s">
        <v>8784</v>
      </c>
      <c r="C4391" t="s">
        <v>7</v>
      </c>
      <c r="D4391" s="2" t="s">
        <v>8785</v>
      </c>
      <c r="E4391" t="s">
        <v>9</v>
      </c>
    </row>
    <row r="4392" spans="1:5" ht="15.75" x14ac:dyDescent="0.25">
      <c r="A4392" t="s">
        <v>5</v>
      </c>
      <c r="B4392" t="s">
        <v>8786</v>
      </c>
      <c r="C4392" t="s">
        <v>7</v>
      </c>
      <c r="D4392" s="2" t="s">
        <v>8787</v>
      </c>
      <c r="E4392" t="s">
        <v>9</v>
      </c>
    </row>
    <row r="4393" spans="1:5" ht="15.75" x14ac:dyDescent="0.25">
      <c r="A4393" t="s">
        <v>5</v>
      </c>
      <c r="B4393" t="s">
        <v>8788</v>
      </c>
      <c r="C4393" t="s">
        <v>7</v>
      </c>
      <c r="D4393" s="2" t="s">
        <v>8789</v>
      </c>
      <c r="E4393" t="s">
        <v>9</v>
      </c>
    </row>
    <row r="4394" spans="1:5" ht="15.75" x14ac:dyDescent="0.25">
      <c r="A4394" t="s">
        <v>5</v>
      </c>
      <c r="B4394" t="s">
        <v>8790</v>
      </c>
      <c r="C4394" t="s">
        <v>7</v>
      </c>
      <c r="D4394" s="2" t="s">
        <v>8791</v>
      </c>
      <c r="E4394" t="s">
        <v>9</v>
      </c>
    </row>
    <row r="4395" spans="1:5" ht="15.75" x14ac:dyDescent="0.25">
      <c r="A4395" t="s">
        <v>5</v>
      </c>
      <c r="B4395" t="s">
        <v>8792</v>
      </c>
      <c r="C4395" t="s">
        <v>7</v>
      </c>
      <c r="D4395" s="2" t="s">
        <v>8793</v>
      </c>
      <c r="E4395" t="s">
        <v>9</v>
      </c>
    </row>
    <row r="4396" spans="1:5" ht="15.75" x14ac:dyDescent="0.25">
      <c r="A4396" t="s">
        <v>5</v>
      </c>
      <c r="B4396" t="s">
        <v>8794</v>
      </c>
      <c r="C4396" t="s">
        <v>7</v>
      </c>
      <c r="D4396" s="2" t="s">
        <v>8795</v>
      </c>
      <c r="E4396" t="s">
        <v>9</v>
      </c>
    </row>
    <row r="4397" spans="1:5" ht="15.75" x14ac:dyDescent="0.25">
      <c r="A4397" t="s">
        <v>5</v>
      </c>
      <c r="B4397" t="s">
        <v>8796</v>
      </c>
      <c r="C4397" t="s">
        <v>7</v>
      </c>
      <c r="D4397" s="2" t="s">
        <v>8797</v>
      </c>
      <c r="E4397" t="s">
        <v>9</v>
      </c>
    </row>
    <row r="4398" spans="1:5" ht="15.75" x14ac:dyDescent="0.25">
      <c r="A4398" t="s">
        <v>5</v>
      </c>
      <c r="B4398" t="s">
        <v>8798</v>
      </c>
      <c r="C4398" t="s">
        <v>7</v>
      </c>
      <c r="D4398" s="2" t="s">
        <v>8799</v>
      </c>
      <c r="E4398" t="s">
        <v>9</v>
      </c>
    </row>
    <row r="4399" spans="1:5" ht="15.75" x14ac:dyDescent="0.25">
      <c r="A4399" t="s">
        <v>5</v>
      </c>
      <c r="B4399" t="s">
        <v>8800</v>
      </c>
      <c r="C4399" t="s">
        <v>7</v>
      </c>
      <c r="D4399" s="2" t="s">
        <v>8801</v>
      </c>
      <c r="E4399" t="s">
        <v>9</v>
      </c>
    </row>
    <row r="4400" spans="1:5" ht="15.75" x14ac:dyDescent="0.25">
      <c r="A4400" t="s">
        <v>5</v>
      </c>
      <c r="B4400" t="s">
        <v>8802</v>
      </c>
      <c r="C4400" t="s">
        <v>7</v>
      </c>
      <c r="D4400" s="2" t="s">
        <v>8803</v>
      </c>
      <c r="E4400" t="s">
        <v>9</v>
      </c>
    </row>
    <row r="4401" spans="1:5" ht="15.75" x14ac:dyDescent="0.25">
      <c r="A4401" t="s">
        <v>5</v>
      </c>
      <c r="B4401" t="s">
        <v>8804</v>
      </c>
      <c r="C4401" t="s">
        <v>7</v>
      </c>
      <c r="D4401" s="2" t="s">
        <v>8805</v>
      </c>
      <c r="E4401" t="s">
        <v>9</v>
      </c>
    </row>
    <row r="4402" spans="1:5" ht="15.75" x14ac:dyDescent="0.25">
      <c r="A4402" t="s">
        <v>5</v>
      </c>
      <c r="B4402" t="s">
        <v>8806</v>
      </c>
      <c r="C4402" t="s">
        <v>7</v>
      </c>
      <c r="D4402" s="2" t="s">
        <v>8807</v>
      </c>
      <c r="E4402" t="s">
        <v>9</v>
      </c>
    </row>
    <row r="4403" spans="1:5" ht="15.75" x14ac:dyDescent="0.25">
      <c r="A4403" t="s">
        <v>5</v>
      </c>
      <c r="B4403" t="s">
        <v>8808</v>
      </c>
      <c r="C4403" t="s">
        <v>7</v>
      </c>
      <c r="D4403" s="2" t="s">
        <v>8809</v>
      </c>
      <c r="E4403" t="s">
        <v>9</v>
      </c>
    </row>
    <row r="4404" spans="1:5" ht="15.75" x14ac:dyDescent="0.25">
      <c r="A4404" t="s">
        <v>5</v>
      </c>
      <c r="B4404" t="s">
        <v>8810</v>
      </c>
      <c r="C4404" t="s">
        <v>7</v>
      </c>
      <c r="D4404" s="2" t="s">
        <v>8811</v>
      </c>
      <c r="E4404" t="s">
        <v>9</v>
      </c>
    </row>
    <row r="4405" spans="1:5" ht="15.75" x14ac:dyDescent="0.25">
      <c r="A4405" t="s">
        <v>5</v>
      </c>
      <c r="B4405" t="s">
        <v>8812</v>
      </c>
      <c r="C4405" t="s">
        <v>7</v>
      </c>
      <c r="D4405" s="2" t="s">
        <v>8813</v>
      </c>
      <c r="E4405" t="s">
        <v>9</v>
      </c>
    </row>
    <row r="4406" spans="1:5" ht="15.75" x14ac:dyDescent="0.25">
      <c r="A4406" t="s">
        <v>5</v>
      </c>
      <c r="B4406" t="s">
        <v>8814</v>
      </c>
      <c r="C4406" t="s">
        <v>7</v>
      </c>
      <c r="D4406" s="2" t="s">
        <v>8815</v>
      </c>
      <c r="E4406" t="s">
        <v>9</v>
      </c>
    </row>
    <row r="4407" spans="1:5" ht="15.75" x14ac:dyDescent="0.25">
      <c r="A4407" t="s">
        <v>5</v>
      </c>
      <c r="B4407" t="s">
        <v>8816</v>
      </c>
      <c r="C4407" t="s">
        <v>7</v>
      </c>
      <c r="D4407" s="2" t="s">
        <v>8817</v>
      </c>
      <c r="E4407" t="s">
        <v>9</v>
      </c>
    </row>
    <row r="4408" spans="1:5" ht="15.75" x14ac:dyDescent="0.25">
      <c r="A4408" t="s">
        <v>5</v>
      </c>
      <c r="B4408" t="s">
        <v>8818</v>
      </c>
      <c r="C4408" t="s">
        <v>7</v>
      </c>
      <c r="D4408" s="2" t="s">
        <v>8819</v>
      </c>
      <c r="E4408" t="s">
        <v>9</v>
      </c>
    </row>
    <row r="4409" spans="1:5" ht="15.75" x14ac:dyDescent="0.25">
      <c r="A4409" t="s">
        <v>5</v>
      </c>
      <c r="B4409" t="s">
        <v>8820</v>
      </c>
      <c r="C4409" t="s">
        <v>7</v>
      </c>
      <c r="D4409" s="2" t="s">
        <v>8821</v>
      </c>
      <c r="E4409" t="s">
        <v>9</v>
      </c>
    </row>
    <row r="4410" spans="1:5" ht="15.75" x14ac:dyDescent="0.25">
      <c r="A4410" t="s">
        <v>5</v>
      </c>
      <c r="B4410" t="s">
        <v>8822</v>
      </c>
      <c r="C4410" t="s">
        <v>7</v>
      </c>
      <c r="D4410" s="2" t="s">
        <v>8823</v>
      </c>
      <c r="E4410" t="s">
        <v>9</v>
      </c>
    </row>
    <row r="4411" spans="1:5" ht="15.75" x14ac:dyDescent="0.25">
      <c r="A4411" t="s">
        <v>5</v>
      </c>
      <c r="B4411" t="s">
        <v>8824</v>
      </c>
      <c r="C4411" t="s">
        <v>7</v>
      </c>
      <c r="D4411" s="2" t="s">
        <v>8825</v>
      </c>
      <c r="E4411" t="s">
        <v>9</v>
      </c>
    </row>
    <row r="4412" spans="1:5" ht="15.75" x14ac:dyDescent="0.25">
      <c r="A4412" t="s">
        <v>5</v>
      </c>
      <c r="B4412" t="s">
        <v>8826</v>
      </c>
      <c r="C4412" t="s">
        <v>7</v>
      </c>
      <c r="D4412" s="2" t="s">
        <v>8827</v>
      </c>
      <c r="E4412" t="s">
        <v>9</v>
      </c>
    </row>
    <row r="4413" spans="1:5" ht="15.75" x14ac:dyDescent="0.25">
      <c r="A4413" t="s">
        <v>5</v>
      </c>
      <c r="B4413" t="s">
        <v>8828</v>
      </c>
      <c r="C4413" t="s">
        <v>7</v>
      </c>
      <c r="D4413" s="2" t="s">
        <v>8829</v>
      </c>
      <c r="E4413" t="s">
        <v>9</v>
      </c>
    </row>
    <row r="4414" spans="1:5" ht="15.75" x14ac:dyDescent="0.25">
      <c r="A4414" t="s">
        <v>5</v>
      </c>
      <c r="B4414" t="s">
        <v>8830</v>
      </c>
      <c r="C4414" t="s">
        <v>7</v>
      </c>
      <c r="D4414" s="2" t="s">
        <v>8831</v>
      </c>
      <c r="E4414" t="s">
        <v>9</v>
      </c>
    </row>
    <row r="4415" spans="1:5" ht="15.75" x14ac:dyDescent="0.25">
      <c r="A4415" t="s">
        <v>5</v>
      </c>
      <c r="B4415" t="s">
        <v>8832</v>
      </c>
      <c r="C4415" t="s">
        <v>7</v>
      </c>
      <c r="D4415" s="2" t="s">
        <v>8833</v>
      </c>
      <c r="E4415" t="s">
        <v>9</v>
      </c>
    </row>
    <row r="4416" spans="1:5" ht="15.75" x14ac:dyDescent="0.25">
      <c r="A4416" t="s">
        <v>5</v>
      </c>
      <c r="B4416" t="s">
        <v>8834</v>
      </c>
      <c r="C4416" t="s">
        <v>7</v>
      </c>
      <c r="D4416" s="2" t="s">
        <v>8835</v>
      </c>
      <c r="E4416" t="s">
        <v>9</v>
      </c>
    </row>
    <row r="4417" spans="1:5" ht="15.75" x14ac:dyDescent="0.25">
      <c r="A4417" t="s">
        <v>5</v>
      </c>
      <c r="B4417" t="s">
        <v>8836</v>
      </c>
      <c r="C4417" t="s">
        <v>7</v>
      </c>
      <c r="D4417" s="2" t="s">
        <v>8837</v>
      </c>
      <c r="E4417" t="s">
        <v>9</v>
      </c>
    </row>
    <row r="4418" spans="1:5" ht="15.75" x14ac:dyDescent="0.25">
      <c r="A4418" t="s">
        <v>5</v>
      </c>
      <c r="B4418" t="s">
        <v>8838</v>
      </c>
      <c r="C4418" t="s">
        <v>7</v>
      </c>
      <c r="D4418" s="2" t="s">
        <v>8839</v>
      </c>
      <c r="E4418" t="s">
        <v>9</v>
      </c>
    </row>
    <row r="4419" spans="1:5" ht="15.75" x14ac:dyDescent="0.25">
      <c r="A4419" t="s">
        <v>5</v>
      </c>
      <c r="B4419" t="s">
        <v>8840</v>
      </c>
      <c r="C4419" t="s">
        <v>7</v>
      </c>
      <c r="D4419" s="2" t="s">
        <v>8841</v>
      </c>
      <c r="E4419" t="s">
        <v>9</v>
      </c>
    </row>
    <row r="4420" spans="1:5" ht="15.75" x14ac:dyDescent="0.25">
      <c r="A4420" t="s">
        <v>5</v>
      </c>
      <c r="B4420" t="s">
        <v>8842</v>
      </c>
      <c r="C4420" t="s">
        <v>7</v>
      </c>
      <c r="D4420" s="2" t="s">
        <v>8843</v>
      </c>
      <c r="E4420" t="s">
        <v>9</v>
      </c>
    </row>
    <row r="4421" spans="1:5" ht="15.75" x14ac:dyDescent="0.25">
      <c r="A4421" t="s">
        <v>5</v>
      </c>
      <c r="B4421" t="s">
        <v>8844</v>
      </c>
      <c r="C4421" t="s">
        <v>7</v>
      </c>
      <c r="D4421" s="2" t="s">
        <v>8845</v>
      </c>
      <c r="E4421" t="s">
        <v>9</v>
      </c>
    </row>
    <row r="4422" spans="1:5" ht="15.75" x14ac:dyDescent="0.25">
      <c r="A4422" t="s">
        <v>5</v>
      </c>
      <c r="B4422" t="s">
        <v>8846</v>
      </c>
      <c r="C4422" t="s">
        <v>7</v>
      </c>
      <c r="D4422" s="2" t="s">
        <v>8847</v>
      </c>
      <c r="E4422" t="s">
        <v>9</v>
      </c>
    </row>
    <row r="4423" spans="1:5" ht="15.75" x14ac:dyDescent="0.25">
      <c r="A4423" t="s">
        <v>5</v>
      </c>
      <c r="B4423" t="s">
        <v>8848</v>
      </c>
      <c r="C4423" t="s">
        <v>7</v>
      </c>
      <c r="D4423" s="2" t="s">
        <v>8849</v>
      </c>
      <c r="E4423" t="s">
        <v>9</v>
      </c>
    </row>
    <row r="4424" spans="1:5" ht="15.75" x14ac:dyDescent="0.25">
      <c r="A4424" t="s">
        <v>5</v>
      </c>
      <c r="B4424" t="s">
        <v>8850</v>
      </c>
      <c r="C4424" t="s">
        <v>7</v>
      </c>
      <c r="D4424" s="2" t="s">
        <v>8851</v>
      </c>
      <c r="E4424" t="s">
        <v>9</v>
      </c>
    </row>
    <row r="4425" spans="1:5" ht="15.75" x14ac:dyDescent="0.25">
      <c r="A4425" t="s">
        <v>5</v>
      </c>
      <c r="B4425" t="s">
        <v>8852</v>
      </c>
      <c r="C4425" t="s">
        <v>7</v>
      </c>
      <c r="D4425" s="2" t="s">
        <v>8853</v>
      </c>
      <c r="E4425" t="s">
        <v>9</v>
      </c>
    </row>
    <row r="4426" spans="1:5" ht="15.75" x14ac:dyDescent="0.25">
      <c r="A4426" t="s">
        <v>5</v>
      </c>
      <c r="B4426" t="s">
        <v>8854</v>
      </c>
      <c r="C4426" t="s">
        <v>7</v>
      </c>
      <c r="D4426" s="2" t="s">
        <v>8855</v>
      </c>
      <c r="E4426" t="s">
        <v>9</v>
      </c>
    </row>
    <row r="4427" spans="1:5" ht="15.75" x14ac:dyDescent="0.25">
      <c r="A4427" t="s">
        <v>5</v>
      </c>
      <c r="B4427" t="s">
        <v>8856</v>
      </c>
      <c r="C4427" t="s">
        <v>7</v>
      </c>
      <c r="D4427" s="2" t="s">
        <v>8857</v>
      </c>
      <c r="E4427" t="s">
        <v>9</v>
      </c>
    </row>
    <row r="4428" spans="1:5" ht="15.75" x14ac:dyDescent="0.25">
      <c r="A4428" t="s">
        <v>5</v>
      </c>
      <c r="B4428" t="s">
        <v>8858</v>
      </c>
      <c r="C4428" t="s">
        <v>7</v>
      </c>
      <c r="D4428" s="2" t="s">
        <v>8859</v>
      </c>
      <c r="E4428" t="s">
        <v>9</v>
      </c>
    </row>
    <row r="4429" spans="1:5" ht="15.75" x14ac:dyDescent="0.25">
      <c r="A4429" t="s">
        <v>5</v>
      </c>
      <c r="B4429" t="s">
        <v>8860</v>
      </c>
      <c r="C4429" t="s">
        <v>7</v>
      </c>
      <c r="D4429" s="2" t="s">
        <v>8861</v>
      </c>
      <c r="E4429" t="s">
        <v>9</v>
      </c>
    </row>
    <row r="4430" spans="1:5" ht="15.75" x14ac:dyDescent="0.25">
      <c r="A4430" t="s">
        <v>5</v>
      </c>
      <c r="B4430" t="s">
        <v>8862</v>
      </c>
      <c r="C4430" t="s">
        <v>7</v>
      </c>
      <c r="D4430" s="2" t="s">
        <v>8863</v>
      </c>
      <c r="E4430" t="s">
        <v>9</v>
      </c>
    </row>
    <row r="4431" spans="1:5" ht="15.75" x14ac:dyDescent="0.25">
      <c r="A4431" t="s">
        <v>5</v>
      </c>
      <c r="B4431" t="s">
        <v>8864</v>
      </c>
      <c r="C4431" t="s">
        <v>7</v>
      </c>
      <c r="D4431" s="2" t="s">
        <v>8865</v>
      </c>
      <c r="E4431" t="s">
        <v>9</v>
      </c>
    </row>
    <row r="4432" spans="1:5" ht="15.75" x14ac:dyDescent="0.25">
      <c r="A4432" t="s">
        <v>5</v>
      </c>
      <c r="B4432" t="s">
        <v>8866</v>
      </c>
      <c r="C4432" t="s">
        <v>7</v>
      </c>
      <c r="D4432" s="2" t="s">
        <v>8867</v>
      </c>
      <c r="E4432" t="s">
        <v>9</v>
      </c>
    </row>
    <row r="4433" spans="1:5" ht="15.75" x14ac:dyDescent="0.25">
      <c r="A4433" t="s">
        <v>5</v>
      </c>
      <c r="B4433" t="s">
        <v>8868</v>
      </c>
      <c r="C4433" t="s">
        <v>7</v>
      </c>
      <c r="D4433" s="2" t="s">
        <v>8869</v>
      </c>
      <c r="E4433" t="s">
        <v>9</v>
      </c>
    </row>
    <row r="4434" spans="1:5" ht="15.75" x14ac:dyDescent="0.25">
      <c r="A4434" t="s">
        <v>5</v>
      </c>
      <c r="B4434" t="s">
        <v>8870</v>
      </c>
      <c r="C4434" t="s">
        <v>7</v>
      </c>
      <c r="D4434" s="2" t="s">
        <v>8871</v>
      </c>
      <c r="E4434" t="s">
        <v>9</v>
      </c>
    </row>
    <row r="4435" spans="1:5" ht="15.75" x14ac:dyDescent="0.25">
      <c r="A4435" t="s">
        <v>5</v>
      </c>
      <c r="B4435" t="s">
        <v>8872</v>
      </c>
      <c r="C4435" t="s">
        <v>7</v>
      </c>
      <c r="D4435" s="2" t="s">
        <v>8873</v>
      </c>
      <c r="E4435" t="s">
        <v>9</v>
      </c>
    </row>
    <row r="4436" spans="1:5" ht="15.75" x14ac:dyDescent="0.25">
      <c r="A4436" t="s">
        <v>5</v>
      </c>
      <c r="B4436" t="s">
        <v>8874</v>
      </c>
      <c r="C4436" t="s">
        <v>7</v>
      </c>
      <c r="D4436" s="2" t="s">
        <v>8875</v>
      </c>
      <c r="E4436" t="s">
        <v>9</v>
      </c>
    </row>
    <row r="4437" spans="1:5" ht="15.75" x14ac:dyDescent="0.25">
      <c r="A4437" t="s">
        <v>5</v>
      </c>
      <c r="B4437" t="s">
        <v>8876</v>
      </c>
      <c r="C4437" t="s">
        <v>7</v>
      </c>
      <c r="D4437" s="2" t="s">
        <v>8877</v>
      </c>
      <c r="E4437" t="s">
        <v>9</v>
      </c>
    </row>
    <row r="4438" spans="1:5" ht="15.75" x14ac:dyDescent="0.25">
      <c r="A4438" t="s">
        <v>5</v>
      </c>
      <c r="B4438" t="s">
        <v>8878</v>
      </c>
      <c r="C4438" t="s">
        <v>7</v>
      </c>
      <c r="D4438" s="2" t="s">
        <v>8879</v>
      </c>
      <c r="E4438" t="s">
        <v>9</v>
      </c>
    </row>
    <row r="4439" spans="1:5" ht="15.75" x14ac:dyDescent="0.25">
      <c r="A4439" t="s">
        <v>5</v>
      </c>
      <c r="B4439" t="s">
        <v>8880</v>
      </c>
      <c r="C4439" t="s">
        <v>7</v>
      </c>
      <c r="D4439" s="2" t="s">
        <v>8881</v>
      </c>
      <c r="E4439" t="s">
        <v>9</v>
      </c>
    </row>
    <row r="4440" spans="1:5" ht="15.75" x14ac:dyDescent="0.25">
      <c r="A4440" t="s">
        <v>5</v>
      </c>
      <c r="B4440" t="s">
        <v>8882</v>
      </c>
      <c r="C4440" t="s">
        <v>7</v>
      </c>
      <c r="D4440" s="2" t="s">
        <v>8883</v>
      </c>
      <c r="E4440" t="s">
        <v>9</v>
      </c>
    </row>
    <row r="4441" spans="1:5" ht="15.75" x14ac:dyDescent="0.25">
      <c r="A4441" t="s">
        <v>5</v>
      </c>
      <c r="B4441" t="s">
        <v>8884</v>
      </c>
      <c r="C4441" t="s">
        <v>7</v>
      </c>
      <c r="D4441" s="2" t="s">
        <v>8885</v>
      </c>
      <c r="E4441" t="s">
        <v>9</v>
      </c>
    </row>
    <row r="4442" spans="1:5" ht="15.75" x14ac:dyDescent="0.25">
      <c r="A4442" t="s">
        <v>5</v>
      </c>
      <c r="B4442" t="s">
        <v>8886</v>
      </c>
      <c r="C4442" t="s">
        <v>7</v>
      </c>
      <c r="D4442" s="2" t="s">
        <v>8887</v>
      </c>
      <c r="E4442" t="s">
        <v>9</v>
      </c>
    </row>
    <row r="4443" spans="1:5" ht="15.75" x14ac:dyDescent="0.25">
      <c r="A4443" t="s">
        <v>5</v>
      </c>
      <c r="B4443" t="s">
        <v>8888</v>
      </c>
      <c r="C4443" t="s">
        <v>7</v>
      </c>
      <c r="D4443" s="2" t="s">
        <v>8889</v>
      </c>
      <c r="E4443" t="s">
        <v>9</v>
      </c>
    </row>
    <row r="4444" spans="1:5" ht="15.75" x14ac:dyDescent="0.25">
      <c r="A4444" t="s">
        <v>5</v>
      </c>
      <c r="B4444" t="s">
        <v>8890</v>
      </c>
      <c r="C4444" t="s">
        <v>7</v>
      </c>
      <c r="D4444" s="2" t="s">
        <v>8891</v>
      </c>
      <c r="E4444" t="s">
        <v>9</v>
      </c>
    </row>
    <row r="4445" spans="1:5" ht="15.75" x14ac:dyDescent="0.25">
      <c r="A4445" t="s">
        <v>5</v>
      </c>
      <c r="B4445" t="s">
        <v>8892</v>
      </c>
      <c r="C4445" t="s">
        <v>7</v>
      </c>
      <c r="D4445" s="2" t="s">
        <v>8893</v>
      </c>
      <c r="E4445" t="s">
        <v>9</v>
      </c>
    </row>
    <row r="4446" spans="1:5" ht="15.75" x14ac:dyDescent="0.25">
      <c r="A4446" t="s">
        <v>5</v>
      </c>
      <c r="B4446" t="s">
        <v>8894</v>
      </c>
      <c r="C4446" t="s">
        <v>7</v>
      </c>
      <c r="D4446" s="2" t="s">
        <v>8895</v>
      </c>
      <c r="E4446" t="s">
        <v>9</v>
      </c>
    </row>
    <row r="4447" spans="1:5" ht="15.75" x14ac:dyDescent="0.25">
      <c r="A4447" t="s">
        <v>5</v>
      </c>
      <c r="B4447" t="s">
        <v>8896</v>
      </c>
      <c r="C4447" t="s">
        <v>7</v>
      </c>
      <c r="D4447" s="2" t="s">
        <v>8897</v>
      </c>
      <c r="E4447" t="s">
        <v>9</v>
      </c>
    </row>
    <row r="4448" spans="1:5" ht="15.75" x14ac:dyDescent="0.25">
      <c r="A4448" t="s">
        <v>5</v>
      </c>
      <c r="B4448" t="s">
        <v>8898</v>
      </c>
      <c r="C4448" t="s">
        <v>7</v>
      </c>
      <c r="D4448" s="2" t="s">
        <v>8899</v>
      </c>
      <c r="E4448" t="s">
        <v>9</v>
      </c>
    </row>
    <row r="4449" spans="1:5" ht="15.75" x14ac:dyDescent="0.25">
      <c r="A4449" t="s">
        <v>5</v>
      </c>
      <c r="B4449" t="s">
        <v>8900</v>
      </c>
      <c r="C4449" t="s">
        <v>7</v>
      </c>
      <c r="D4449" s="2" t="s">
        <v>8901</v>
      </c>
      <c r="E4449" t="s">
        <v>9</v>
      </c>
    </row>
    <row r="4450" spans="1:5" ht="15.75" x14ac:dyDescent="0.25">
      <c r="A4450" t="s">
        <v>5</v>
      </c>
      <c r="B4450" t="s">
        <v>8902</v>
      </c>
      <c r="C4450" t="s">
        <v>7</v>
      </c>
      <c r="D4450" s="2" t="s">
        <v>8903</v>
      </c>
      <c r="E4450" t="s">
        <v>9</v>
      </c>
    </row>
    <row r="4451" spans="1:5" ht="15.75" x14ac:dyDescent="0.25">
      <c r="A4451" t="s">
        <v>5</v>
      </c>
      <c r="B4451" t="s">
        <v>8904</v>
      </c>
      <c r="C4451" t="s">
        <v>7</v>
      </c>
      <c r="D4451" s="2" t="s">
        <v>8905</v>
      </c>
      <c r="E4451" t="s">
        <v>9</v>
      </c>
    </row>
    <row r="4452" spans="1:5" ht="15.75" x14ac:dyDescent="0.25">
      <c r="A4452" t="s">
        <v>5</v>
      </c>
      <c r="B4452" t="s">
        <v>8906</v>
      </c>
      <c r="C4452" t="s">
        <v>7</v>
      </c>
      <c r="D4452" s="2" t="s">
        <v>8907</v>
      </c>
      <c r="E4452" t="s">
        <v>9</v>
      </c>
    </row>
    <row r="4453" spans="1:5" ht="15.75" x14ac:dyDescent="0.25">
      <c r="A4453" t="s">
        <v>5</v>
      </c>
      <c r="B4453" t="s">
        <v>8908</v>
      </c>
      <c r="C4453" t="s">
        <v>7</v>
      </c>
      <c r="D4453" s="2" t="s">
        <v>8909</v>
      </c>
      <c r="E4453" t="s">
        <v>9</v>
      </c>
    </row>
    <row r="4454" spans="1:5" ht="15.75" x14ac:dyDescent="0.25">
      <c r="A4454" t="s">
        <v>5</v>
      </c>
      <c r="B4454" t="s">
        <v>8910</v>
      </c>
      <c r="C4454" t="s">
        <v>7</v>
      </c>
      <c r="D4454" s="2" t="s">
        <v>8911</v>
      </c>
      <c r="E4454" t="s">
        <v>9</v>
      </c>
    </row>
    <row r="4455" spans="1:5" ht="15.75" x14ac:dyDescent="0.25">
      <c r="A4455" t="s">
        <v>5</v>
      </c>
      <c r="B4455" t="s">
        <v>8912</v>
      </c>
      <c r="C4455" t="s">
        <v>7</v>
      </c>
      <c r="D4455" s="2" t="s">
        <v>8913</v>
      </c>
      <c r="E4455" t="s">
        <v>9</v>
      </c>
    </row>
    <row r="4456" spans="1:5" ht="15.75" x14ac:dyDescent="0.25">
      <c r="A4456" t="s">
        <v>5</v>
      </c>
      <c r="B4456" t="s">
        <v>8914</v>
      </c>
      <c r="C4456" t="s">
        <v>7</v>
      </c>
      <c r="D4456" s="2" t="s">
        <v>8915</v>
      </c>
      <c r="E4456" t="s">
        <v>9</v>
      </c>
    </row>
    <row r="4457" spans="1:5" ht="15.75" x14ac:dyDescent="0.25">
      <c r="A4457" t="s">
        <v>5</v>
      </c>
      <c r="B4457" t="s">
        <v>8916</v>
      </c>
      <c r="C4457" t="s">
        <v>7</v>
      </c>
      <c r="D4457" s="2" t="s">
        <v>8917</v>
      </c>
      <c r="E4457" t="s">
        <v>9</v>
      </c>
    </row>
    <row r="4458" spans="1:5" ht="15.75" x14ac:dyDescent="0.25">
      <c r="A4458" t="s">
        <v>5</v>
      </c>
      <c r="B4458" t="s">
        <v>8918</v>
      </c>
      <c r="C4458" t="s">
        <v>7</v>
      </c>
      <c r="D4458" s="2" t="s">
        <v>8919</v>
      </c>
      <c r="E4458" t="s">
        <v>9</v>
      </c>
    </row>
    <row r="4459" spans="1:5" ht="15.75" x14ac:dyDescent="0.25">
      <c r="A4459" t="s">
        <v>5</v>
      </c>
      <c r="B4459" t="s">
        <v>8920</v>
      </c>
      <c r="C4459" t="s">
        <v>7</v>
      </c>
      <c r="D4459" s="2" t="s">
        <v>8921</v>
      </c>
      <c r="E4459" t="s">
        <v>9</v>
      </c>
    </row>
    <row r="4460" spans="1:5" ht="15.75" x14ac:dyDescent="0.25">
      <c r="A4460" t="s">
        <v>5</v>
      </c>
      <c r="B4460" t="s">
        <v>8922</v>
      </c>
      <c r="C4460" t="s">
        <v>7</v>
      </c>
      <c r="D4460" s="2" t="s">
        <v>8923</v>
      </c>
      <c r="E4460" t="s">
        <v>9</v>
      </c>
    </row>
    <row r="4461" spans="1:5" ht="15.75" x14ac:dyDescent="0.25">
      <c r="A4461" t="s">
        <v>5</v>
      </c>
      <c r="B4461" t="s">
        <v>8924</v>
      </c>
      <c r="C4461" t="s">
        <v>7</v>
      </c>
      <c r="D4461" s="2" t="s">
        <v>8925</v>
      </c>
      <c r="E4461" t="s">
        <v>9</v>
      </c>
    </row>
    <row r="4462" spans="1:5" ht="15.75" x14ac:dyDescent="0.25">
      <c r="A4462" t="s">
        <v>5</v>
      </c>
      <c r="B4462" t="s">
        <v>8926</v>
      </c>
      <c r="C4462" t="s">
        <v>7</v>
      </c>
      <c r="D4462" s="2" t="s">
        <v>8927</v>
      </c>
      <c r="E4462" t="s">
        <v>9</v>
      </c>
    </row>
    <row r="4463" spans="1:5" ht="15.75" x14ac:dyDescent="0.25">
      <c r="A4463" t="s">
        <v>5</v>
      </c>
      <c r="B4463" t="s">
        <v>8928</v>
      </c>
      <c r="C4463" t="s">
        <v>7</v>
      </c>
      <c r="D4463" s="2" t="s">
        <v>8929</v>
      </c>
      <c r="E4463" t="s">
        <v>9</v>
      </c>
    </row>
    <row r="4464" spans="1:5" ht="15.75" x14ac:dyDescent="0.25">
      <c r="A4464" t="s">
        <v>5</v>
      </c>
      <c r="B4464" t="s">
        <v>8930</v>
      </c>
      <c r="C4464" t="s">
        <v>7</v>
      </c>
      <c r="D4464" s="2" t="s">
        <v>8931</v>
      </c>
      <c r="E4464" t="s">
        <v>9</v>
      </c>
    </row>
    <row r="4465" spans="1:5" ht="15.75" x14ac:dyDescent="0.25">
      <c r="A4465" t="s">
        <v>5</v>
      </c>
      <c r="B4465" t="s">
        <v>8932</v>
      </c>
      <c r="C4465" t="s">
        <v>7</v>
      </c>
      <c r="D4465" s="2" t="s">
        <v>8933</v>
      </c>
      <c r="E4465" t="s">
        <v>9</v>
      </c>
    </row>
    <row r="4466" spans="1:5" ht="15.75" x14ac:dyDescent="0.25">
      <c r="A4466" t="s">
        <v>5</v>
      </c>
      <c r="B4466" t="s">
        <v>8934</v>
      </c>
      <c r="C4466" t="s">
        <v>7</v>
      </c>
      <c r="D4466" s="2" t="s">
        <v>8935</v>
      </c>
      <c r="E4466" t="s">
        <v>9</v>
      </c>
    </row>
    <row r="4467" spans="1:5" ht="15.75" x14ac:dyDescent="0.25">
      <c r="A4467" t="s">
        <v>5</v>
      </c>
      <c r="B4467" t="s">
        <v>8936</v>
      </c>
      <c r="C4467" t="s">
        <v>7</v>
      </c>
      <c r="D4467" s="2" t="s">
        <v>8937</v>
      </c>
      <c r="E4467" t="s">
        <v>9</v>
      </c>
    </row>
    <row r="4468" spans="1:5" ht="15.75" x14ac:dyDescent="0.25">
      <c r="A4468" t="s">
        <v>5</v>
      </c>
      <c r="B4468" t="s">
        <v>8938</v>
      </c>
      <c r="C4468" t="s">
        <v>7</v>
      </c>
      <c r="D4468" s="2" t="s">
        <v>8939</v>
      </c>
      <c r="E4468" t="s">
        <v>9</v>
      </c>
    </row>
    <row r="4469" spans="1:5" ht="15.75" x14ac:dyDescent="0.25">
      <c r="A4469" t="s">
        <v>5</v>
      </c>
      <c r="B4469" t="s">
        <v>8940</v>
      </c>
      <c r="C4469" t="s">
        <v>7</v>
      </c>
      <c r="D4469" s="2" t="s">
        <v>8941</v>
      </c>
      <c r="E4469" t="s">
        <v>9</v>
      </c>
    </row>
    <row r="4470" spans="1:5" ht="15.75" x14ac:dyDescent="0.25">
      <c r="A4470" t="s">
        <v>5</v>
      </c>
      <c r="B4470" t="s">
        <v>8942</v>
      </c>
      <c r="C4470" t="s">
        <v>7</v>
      </c>
      <c r="D4470" s="2" t="s">
        <v>8943</v>
      </c>
      <c r="E4470" t="s">
        <v>9</v>
      </c>
    </row>
    <row r="4471" spans="1:5" ht="15.75" x14ac:dyDescent="0.25">
      <c r="A4471" t="s">
        <v>5</v>
      </c>
      <c r="B4471" t="s">
        <v>8944</v>
      </c>
      <c r="C4471" t="s">
        <v>7</v>
      </c>
      <c r="D4471" s="2" t="s">
        <v>8945</v>
      </c>
      <c r="E4471" t="s">
        <v>9</v>
      </c>
    </row>
    <row r="4472" spans="1:5" ht="15.75" x14ac:dyDescent="0.25">
      <c r="A4472" t="s">
        <v>5</v>
      </c>
      <c r="B4472" t="s">
        <v>8946</v>
      </c>
      <c r="C4472" t="s">
        <v>7</v>
      </c>
      <c r="D4472" s="2" t="s">
        <v>8947</v>
      </c>
      <c r="E4472" t="s">
        <v>9</v>
      </c>
    </row>
    <row r="4473" spans="1:5" ht="15.75" x14ac:dyDescent="0.25">
      <c r="A4473" t="s">
        <v>5</v>
      </c>
      <c r="B4473" t="s">
        <v>8948</v>
      </c>
      <c r="C4473" t="s">
        <v>7</v>
      </c>
      <c r="D4473" s="2" t="s">
        <v>8949</v>
      </c>
      <c r="E4473" t="s">
        <v>9</v>
      </c>
    </row>
    <row r="4474" spans="1:5" ht="15.75" x14ac:dyDescent="0.25">
      <c r="A4474" t="s">
        <v>5</v>
      </c>
      <c r="B4474" t="s">
        <v>8950</v>
      </c>
      <c r="C4474" t="s">
        <v>7</v>
      </c>
      <c r="D4474" s="2" t="s">
        <v>8951</v>
      </c>
      <c r="E4474" t="s">
        <v>9</v>
      </c>
    </row>
    <row r="4475" spans="1:5" ht="15.75" x14ac:dyDescent="0.25">
      <c r="A4475" t="s">
        <v>5</v>
      </c>
      <c r="B4475" t="s">
        <v>8952</v>
      </c>
      <c r="C4475" t="s">
        <v>7</v>
      </c>
      <c r="D4475" s="2" t="s">
        <v>8953</v>
      </c>
      <c r="E4475" t="s">
        <v>9</v>
      </c>
    </row>
    <row r="4476" spans="1:5" ht="15.75" x14ac:dyDescent="0.25">
      <c r="A4476" t="s">
        <v>5</v>
      </c>
      <c r="B4476" t="s">
        <v>8954</v>
      </c>
      <c r="C4476" t="s">
        <v>7</v>
      </c>
      <c r="D4476" s="2" t="s">
        <v>8955</v>
      </c>
      <c r="E4476" t="s">
        <v>9</v>
      </c>
    </row>
    <row r="4477" spans="1:5" ht="15.75" x14ac:dyDescent="0.25">
      <c r="A4477" t="s">
        <v>5</v>
      </c>
      <c r="B4477" t="s">
        <v>8956</v>
      </c>
      <c r="C4477" t="s">
        <v>7</v>
      </c>
      <c r="D4477" s="2" t="s">
        <v>8957</v>
      </c>
      <c r="E4477" t="s">
        <v>9</v>
      </c>
    </row>
    <row r="4478" spans="1:5" ht="15.75" x14ac:dyDescent="0.25">
      <c r="A4478" t="s">
        <v>5</v>
      </c>
      <c r="B4478" t="s">
        <v>8958</v>
      </c>
      <c r="C4478" t="s">
        <v>7</v>
      </c>
      <c r="D4478" s="2" t="s">
        <v>8959</v>
      </c>
      <c r="E4478" t="s">
        <v>9</v>
      </c>
    </row>
    <row r="4479" spans="1:5" ht="15.75" x14ac:dyDescent="0.25">
      <c r="A4479" t="s">
        <v>5</v>
      </c>
      <c r="B4479" t="s">
        <v>8960</v>
      </c>
      <c r="C4479" t="s">
        <v>7</v>
      </c>
      <c r="D4479" s="2" t="s">
        <v>8961</v>
      </c>
      <c r="E4479" t="s">
        <v>9</v>
      </c>
    </row>
    <row r="4480" spans="1:5" ht="15.75" x14ac:dyDescent="0.25">
      <c r="A4480" t="s">
        <v>5</v>
      </c>
      <c r="B4480" t="s">
        <v>8962</v>
      </c>
      <c r="C4480" t="s">
        <v>7</v>
      </c>
      <c r="D4480" s="2" t="s">
        <v>8963</v>
      </c>
      <c r="E4480" t="s">
        <v>9</v>
      </c>
    </row>
    <row r="4481" spans="1:5" ht="15.75" x14ac:dyDescent="0.25">
      <c r="A4481" t="s">
        <v>5</v>
      </c>
      <c r="B4481" t="s">
        <v>8964</v>
      </c>
      <c r="C4481" t="s">
        <v>7</v>
      </c>
      <c r="D4481" s="2" t="s">
        <v>8965</v>
      </c>
      <c r="E4481" t="s">
        <v>9</v>
      </c>
    </row>
    <row r="4482" spans="1:5" ht="15.75" x14ac:dyDescent="0.25">
      <c r="A4482" t="s">
        <v>5</v>
      </c>
      <c r="B4482" t="s">
        <v>8966</v>
      </c>
      <c r="C4482" t="s">
        <v>7</v>
      </c>
      <c r="D4482" s="2" t="s">
        <v>8967</v>
      </c>
      <c r="E4482" t="s">
        <v>9</v>
      </c>
    </row>
    <row r="4483" spans="1:5" ht="15.75" x14ac:dyDescent="0.25">
      <c r="A4483" t="s">
        <v>5</v>
      </c>
      <c r="B4483" t="s">
        <v>8968</v>
      </c>
      <c r="C4483" t="s">
        <v>7</v>
      </c>
      <c r="D4483" s="2" t="s">
        <v>8969</v>
      </c>
      <c r="E4483" t="s">
        <v>9</v>
      </c>
    </row>
    <row r="4484" spans="1:5" ht="15.75" x14ac:dyDescent="0.25">
      <c r="A4484" t="s">
        <v>5</v>
      </c>
      <c r="B4484" t="s">
        <v>8970</v>
      </c>
      <c r="C4484" t="s">
        <v>7</v>
      </c>
      <c r="D4484" s="2" t="s">
        <v>8971</v>
      </c>
      <c r="E4484" t="s">
        <v>9</v>
      </c>
    </row>
    <row r="4485" spans="1:5" ht="15.75" x14ac:dyDescent="0.25">
      <c r="A4485" t="s">
        <v>5</v>
      </c>
      <c r="B4485" t="s">
        <v>8972</v>
      </c>
      <c r="C4485" t="s">
        <v>7</v>
      </c>
      <c r="D4485" s="2" t="s">
        <v>8973</v>
      </c>
      <c r="E4485" t="s">
        <v>9</v>
      </c>
    </row>
    <row r="4486" spans="1:5" ht="15.75" x14ac:dyDescent="0.25">
      <c r="A4486" t="s">
        <v>5</v>
      </c>
      <c r="B4486" t="s">
        <v>8974</v>
      </c>
      <c r="C4486" t="s">
        <v>7</v>
      </c>
      <c r="D4486" s="2" t="s">
        <v>8975</v>
      </c>
      <c r="E4486" t="s">
        <v>9</v>
      </c>
    </row>
    <row r="4487" spans="1:5" ht="15.75" x14ac:dyDescent="0.25">
      <c r="A4487" t="s">
        <v>5</v>
      </c>
      <c r="B4487" t="s">
        <v>8976</v>
      </c>
      <c r="C4487" t="s">
        <v>7</v>
      </c>
      <c r="D4487" s="2" t="s">
        <v>8977</v>
      </c>
      <c r="E4487" t="s">
        <v>9</v>
      </c>
    </row>
    <row r="4488" spans="1:5" ht="15.75" x14ac:dyDescent="0.25">
      <c r="A4488" t="s">
        <v>5</v>
      </c>
      <c r="B4488" t="s">
        <v>8978</v>
      </c>
      <c r="C4488" t="s">
        <v>7</v>
      </c>
      <c r="D4488" s="2" t="s">
        <v>8979</v>
      </c>
      <c r="E4488" t="s">
        <v>9</v>
      </c>
    </row>
    <row r="4489" spans="1:5" ht="15.75" x14ac:dyDescent="0.25">
      <c r="A4489" t="s">
        <v>5</v>
      </c>
      <c r="B4489" t="s">
        <v>8980</v>
      </c>
      <c r="C4489" t="s">
        <v>7</v>
      </c>
      <c r="D4489" s="2" t="s">
        <v>8981</v>
      </c>
      <c r="E4489" t="s">
        <v>9</v>
      </c>
    </row>
    <row r="4490" spans="1:5" ht="15.75" x14ac:dyDescent="0.25">
      <c r="A4490" t="s">
        <v>5</v>
      </c>
      <c r="B4490" t="s">
        <v>8982</v>
      </c>
      <c r="C4490" t="s">
        <v>7</v>
      </c>
      <c r="D4490" s="2" t="s">
        <v>8983</v>
      </c>
      <c r="E4490" t="s">
        <v>9</v>
      </c>
    </row>
    <row r="4491" spans="1:5" ht="15.75" x14ac:dyDescent="0.25">
      <c r="A4491" t="s">
        <v>5</v>
      </c>
      <c r="B4491" t="s">
        <v>8984</v>
      </c>
      <c r="C4491" t="s">
        <v>7</v>
      </c>
      <c r="D4491" s="2" t="s">
        <v>8985</v>
      </c>
      <c r="E4491" t="s">
        <v>9</v>
      </c>
    </row>
    <row r="4492" spans="1:5" ht="15.75" x14ac:dyDescent="0.25">
      <c r="A4492" t="s">
        <v>5</v>
      </c>
      <c r="B4492" t="s">
        <v>8986</v>
      </c>
      <c r="C4492" t="s">
        <v>7</v>
      </c>
      <c r="D4492" s="2" t="s">
        <v>8987</v>
      </c>
      <c r="E4492" t="s">
        <v>9</v>
      </c>
    </row>
    <row r="4493" spans="1:5" ht="15.75" x14ac:dyDescent="0.25">
      <c r="A4493" t="s">
        <v>5</v>
      </c>
      <c r="B4493" t="s">
        <v>8988</v>
      </c>
      <c r="C4493" t="s">
        <v>7</v>
      </c>
      <c r="D4493" s="2" t="s">
        <v>8989</v>
      </c>
      <c r="E4493" t="s">
        <v>9</v>
      </c>
    </row>
    <row r="4494" spans="1:5" ht="15.75" x14ac:dyDescent="0.25">
      <c r="A4494" t="s">
        <v>5</v>
      </c>
      <c r="B4494" t="s">
        <v>8990</v>
      </c>
      <c r="C4494" t="s">
        <v>7</v>
      </c>
      <c r="D4494" s="2" t="s">
        <v>8991</v>
      </c>
      <c r="E4494" t="s">
        <v>9</v>
      </c>
    </row>
    <row r="4495" spans="1:5" ht="15.75" x14ac:dyDescent="0.25">
      <c r="A4495" t="s">
        <v>5</v>
      </c>
      <c r="B4495" t="s">
        <v>8992</v>
      </c>
      <c r="C4495" t="s">
        <v>7</v>
      </c>
      <c r="D4495" s="2" t="s">
        <v>8993</v>
      </c>
      <c r="E4495" t="s">
        <v>9</v>
      </c>
    </row>
    <row r="4496" spans="1:5" ht="15.75" x14ac:dyDescent="0.25">
      <c r="A4496" t="s">
        <v>5</v>
      </c>
      <c r="B4496" t="s">
        <v>8994</v>
      </c>
      <c r="C4496" t="s">
        <v>7</v>
      </c>
      <c r="D4496" s="2" t="s">
        <v>8995</v>
      </c>
      <c r="E4496" t="s">
        <v>9</v>
      </c>
    </row>
    <row r="4497" spans="1:5" ht="15.75" x14ac:dyDescent="0.25">
      <c r="A4497" t="s">
        <v>5</v>
      </c>
      <c r="B4497" t="s">
        <v>8996</v>
      </c>
      <c r="C4497" t="s">
        <v>7</v>
      </c>
      <c r="D4497" s="2" t="s">
        <v>8997</v>
      </c>
      <c r="E4497" t="s">
        <v>9</v>
      </c>
    </row>
    <row r="4498" spans="1:5" ht="15.75" x14ac:dyDescent="0.25">
      <c r="A4498" t="s">
        <v>5</v>
      </c>
      <c r="B4498" t="s">
        <v>8998</v>
      </c>
      <c r="C4498" t="s">
        <v>7</v>
      </c>
      <c r="D4498" s="2" t="s">
        <v>8999</v>
      </c>
      <c r="E4498" t="s">
        <v>9</v>
      </c>
    </row>
    <row r="4499" spans="1:5" ht="15.75" x14ac:dyDescent="0.25">
      <c r="A4499" t="s">
        <v>5</v>
      </c>
      <c r="B4499" t="s">
        <v>9000</v>
      </c>
      <c r="C4499" t="s">
        <v>7</v>
      </c>
      <c r="D4499" s="2" t="s">
        <v>9001</v>
      </c>
      <c r="E4499" t="s">
        <v>9</v>
      </c>
    </row>
    <row r="4500" spans="1:5" ht="15.75" x14ac:dyDescent="0.25">
      <c r="A4500" t="s">
        <v>5</v>
      </c>
      <c r="B4500" t="s">
        <v>9002</v>
      </c>
      <c r="C4500" t="s">
        <v>7</v>
      </c>
      <c r="D4500" s="2" t="s">
        <v>9003</v>
      </c>
      <c r="E4500" t="s">
        <v>9</v>
      </c>
    </row>
    <row r="4501" spans="1:5" ht="15.75" x14ac:dyDescent="0.25">
      <c r="A4501" t="s">
        <v>5</v>
      </c>
      <c r="B4501" t="s">
        <v>9004</v>
      </c>
      <c r="C4501" t="s">
        <v>7</v>
      </c>
      <c r="D4501" s="2" t="s">
        <v>9005</v>
      </c>
      <c r="E4501" t="s">
        <v>9</v>
      </c>
    </row>
    <row r="4502" spans="1:5" ht="15.75" x14ac:dyDescent="0.25">
      <c r="A4502" t="s">
        <v>5</v>
      </c>
      <c r="B4502" t="s">
        <v>9006</v>
      </c>
      <c r="C4502" t="s">
        <v>7</v>
      </c>
      <c r="D4502" s="2" t="s">
        <v>9007</v>
      </c>
      <c r="E4502" t="s">
        <v>9</v>
      </c>
    </row>
    <row r="4503" spans="1:5" ht="15.75" x14ac:dyDescent="0.25">
      <c r="A4503" t="s">
        <v>5</v>
      </c>
      <c r="B4503" t="s">
        <v>9008</v>
      </c>
      <c r="C4503" t="s">
        <v>7</v>
      </c>
      <c r="D4503" s="2" t="s">
        <v>9009</v>
      </c>
      <c r="E4503" t="s">
        <v>9</v>
      </c>
    </row>
    <row r="4504" spans="1:5" ht="15.75" x14ac:dyDescent="0.25">
      <c r="A4504" t="s">
        <v>5</v>
      </c>
      <c r="B4504" t="s">
        <v>9010</v>
      </c>
      <c r="C4504" t="s">
        <v>7</v>
      </c>
      <c r="D4504" s="2" t="s">
        <v>9011</v>
      </c>
      <c r="E4504" t="s">
        <v>9</v>
      </c>
    </row>
    <row r="4505" spans="1:5" ht="15.75" x14ac:dyDescent="0.25">
      <c r="A4505" t="s">
        <v>5</v>
      </c>
      <c r="B4505" t="s">
        <v>9012</v>
      </c>
      <c r="C4505" t="s">
        <v>7</v>
      </c>
      <c r="D4505" s="2" t="s">
        <v>9013</v>
      </c>
      <c r="E4505" t="s">
        <v>9</v>
      </c>
    </row>
    <row r="4506" spans="1:5" ht="15.75" x14ac:dyDescent="0.25">
      <c r="A4506" t="s">
        <v>5</v>
      </c>
      <c r="B4506" t="s">
        <v>9014</v>
      </c>
      <c r="C4506" t="s">
        <v>7</v>
      </c>
      <c r="D4506" s="2" t="s">
        <v>9015</v>
      </c>
      <c r="E4506" t="s">
        <v>9</v>
      </c>
    </row>
    <row r="4507" spans="1:5" ht="15.75" x14ac:dyDescent="0.25">
      <c r="A4507" t="s">
        <v>5</v>
      </c>
      <c r="B4507" t="s">
        <v>9016</v>
      </c>
      <c r="C4507" t="s">
        <v>7</v>
      </c>
      <c r="D4507" s="2" t="s">
        <v>9017</v>
      </c>
      <c r="E4507" t="s">
        <v>9</v>
      </c>
    </row>
    <row r="4508" spans="1:5" ht="15.75" x14ac:dyDescent="0.25">
      <c r="A4508" t="s">
        <v>5</v>
      </c>
      <c r="B4508" t="s">
        <v>9018</v>
      </c>
      <c r="C4508" t="s">
        <v>7</v>
      </c>
      <c r="D4508" s="2" t="s">
        <v>9019</v>
      </c>
      <c r="E4508" t="s">
        <v>9</v>
      </c>
    </row>
    <row r="4509" spans="1:5" ht="15.75" x14ac:dyDescent="0.25">
      <c r="A4509" t="s">
        <v>5</v>
      </c>
      <c r="B4509" t="s">
        <v>9020</v>
      </c>
      <c r="C4509" t="s">
        <v>7</v>
      </c>
      <c r="D4509" s="2" t="s">
        <v>8973</v>
      </c>
      <c r="E4509" t="s">
        <v>9</v>
      </c>
    </row>
    <row r="4510" spans="1:5" ht="15.75" x14ac:dyDescent="0.25">
      <c r="A4510" t="s">
        <v>5</v>
      </c>
      <c r="B4510" t="s">
        <v>9021</v>
      </c>
      <c r="C4510" t="s">
        <v>7</v>
      </c>
      <c r="D4510" s="2" t="s">
        <v>9022</v>
      </c>
      <c r="E4510" t="s">
        <v>9</v>
      </c>
    </row>
    <row r="4511" spans="1:5" ht="15.75" x14ac:dyDescent="0.25">
      <c r="A4511" t="s">
        <v>5</v>
      </c>
      <c r="B4511" t="s">
        <v>9023</v>
      </c>
      <c r="C4511" t="s">
        <v>7</v>
      </c>
      <c r="D4511" s="2" t="s">
        <v>9024</v>
      </c>
      <c r="E4511" t="s">
        <v>9</v>
      </c>
    </row>
    <row r="4512" spans="1:5" ht="15.75" x14ac:dyDescent="0.25">
      <c r="A4512" t="s">
        <v>5</v>
      </c>
      <c r="B4512" t="s">
        <v>9025</v>
      </c>
      <c r="C4512" t="s">
        <v>7</v>
      </c>
      <c r="D4512" s="2" t="s">
        <v>9026</v>
      </c>
      <c r="E4512" t="s">
        <v>9</v>
      </c>
    </row>
    <row r="4513" spans="1:5" ht="15.75" x14ac:dyDescent="0.25">
      <c r="A4513" t="s">
        <v>5</v>
      </c>
      <c r="B4513" t="s">
        <v>9027</v>
      </c>
      <c r="C4513" t="s">
        <v>7</v>
      </c>
      <c r="D4513" s="2" t="s">
        <v>9028</v>
      </c>
      <c r="E4513" t="s">
        <v>9</v>
      </c>
    </row>
    <row r="4514" spans="1:5" ht="15.75" x14ac:dyDescent="0.25">
      <c r="A4514" t="s">
        <v>5</v>
      </c>
      <c r="B4514" t="s">
        <v>9029</v>
      </c>
      <c r="C4514" t="s">
        <v>7</v>
      </c>
      <c r="D4514" s="2" t="s">
        <v>9030</v>
      </c>
      <c r="E4514" t="s">
        <v>9</v>
      </c>
    </row>
    <row r="4515" spans="1:5" ht="15.75" x14ac:dyDescent="0.25">
      <c r="A4515" t="s">
        <v>5</v>
      </c>
      <c r="B4515" t="s">
        <v>9031</v>
      </c>
      <c r="C4515" t="s">
        <v>7</v>
      </c>
      <c r="D4515" s="2" t="s">
        <v>9032</v>
      </c>
      <c r="E4515" t="s">
        <v>9</v>
      </c>
    </row>
    <row r="4516" spans="1:5" ht="15.75" x14ac:dyDescent="0.25">
      <c r="A4516" t="s">
        <v>5</v>
      </c>
      <c r="B4516" t="s">
        <v>9033</v>
      </c>
      <c r="C4516" t="s">
        <v>7</v>
      </c>
      <c r="D4516" s="2" t="s">
        <v>9034</v>
      </c>
      <c r="E4516" t="s">
        <v>9</v>
      </c>
    </row>
    <row r="4517" spans="1:5" ht="15.75" x14ac:dyDescent="0.25">
      <c r="A4517" t="s">
        <v>5</v>
      </c>
      <c r="B4517" t="s">
        <v>9035</v>
      </c>
      <c r="C4517" t="s">
        <v>7</v>
      </c>
      <c r="D4517" s="2" t="s">
        <v>9036</v>
      </c>
      <c r="E4517" t="s">
        <v>9</v>
      </c>
    </row>
    <row r="4518" spans="1:5" ht="15.75" x14ac:dyDescent="0.25">
      <c r="A4518" t="s">
        <v>5</v>
      </c>
      <c r="B4518" t="s">
        <v>9037</v>
      </c>
      <c r="C4518" t="s">
        <v>7</v>
      </c>
      <c r="D4518" s="2" t="s">
        <v>9038</v>
      </c>
      <c r="E4518" t="s">
        <v>9</v>
      </c>
    </row>
    <row r="4519" spans="1:5" ht="15.75" x14ac:dyDescent="0.25">
      <c r="A4519" t="s">
        <v>5</v>
      </c>
      <c r="B4519" t="s">
        <v>9039</v>
      </c>
      <c r="C4519" t="s">
        <v>7</v>
      </c>
      <c r="D4519" s="2" t="s">
        <v>9040</v>
      </c>
      <c r="E4519" t="s">
        <v>9</v>
      </c>
    </row>
    <row r="4520" spans="1:5" ht="15.75" x14ac:dyDescent="0.25">
      <c r="A4520" t="s">
        <v>5</v>
      </c>
      <c r="B4520" t="s">
        <v>9041</v>
      </c>
      <c r="C4520" t="s">
        <v>7</v>
      </c>
      <c r="D4520" s="2" t="s">
        <v>9042</v>
      </c>
      <c r="E4520" t="s">
        <v>9</v>
      </c>
    </row>
    <row r="4521" spans="1:5" ht="15.75" x14ac:dyDescent="0.25">
      <c r="A4521" t="s">
        <v>5</v>
      </c>
      <c r="B4521" t="s">
        <v>9043</v>
      </c>
      <c r="C4521" t="s">
        <v>7</v>
      </c>
      <c r="D4521" s="2" t="s">
        <v>9044</v>
      </c>
      <c r="E4521" t="s">
        <v>9</v>
      </c>
    </row>
    <row r="4522" spans="1:5" ht="15.75" x14ac:dyDescent="0.25">
      <c r="A4522" t="s">
        <v>5</v>
      </c>
      <c r="B4522" t="s">
        <v>9045</v>
      </c>
      <c r="C4522" t="s">
        <v>7</v>
      </c>
      <c r="D4522" s="2" t="s">
        <v>9046</v>
      </c>
      <c r="E4522" t="s">
        <v>9</v>
      </c>
    </row>
    <row r="4523" spans="1:5" ht="15.75" x14ac:dyDescent="0.25">
      <c r="A4523" t="s">
        <v>5</v>
      </c>
      <c r="B4523" t="s">
        <v>9047</v>
      </c>
      <c r="C4523" t="s">
        <v>7</v>
      </c>
      <c r="D4523" s="2" t="s">
        <v>9048</v>
      </c>
      <c r="E4523" t="s">
        <v>9</v>
      </c>
    </row>
    <row r="4524" spans="1:5" ht="15.75" x14ac:dyDescent="0.25">
      <c r="A4524" t="s">
        <v>5</v>
      </c>
      <c r="B4524" t="s">
        <v>9049</v>
      </c>
      <c r="C4524" t="s">
        <v>7</v>
      </c>
      <c r="D4524" s="2" t="s">
        <v>9050</v>
      </c>
      <c r="E4524" t="s">
        <v>9</v>
      </c>
    </row>
    <row r="4525" spans="1:5" ht="15.75" x14ac:dyDescent="0.25">
      <c r="A4525" t="s">
        <v>5</v>
      </c>
      <c r="B4525" t="s">
        <v>9051</v>
      </c>
      <c r="C4525" t="s">
        <v>7</v>
      </c>
      <c r="D4525" s="2" t="s">
        <v>9052</v>
      </c>
      <c r="E4525" t="s">
        <v>9</v>
      </c>
    </row>
    <row r="4526" spans="1:5" ht="15.75" x14ac:dyDescent="0.25">
      <c r="A4526" t="s">
        <v>5</v>
      </c>
      <c r="B4526" t="s">
        <v>9053</v>
      </c>
      <c r="C4526" t="s">
        <v>7</v>
      </c>
      <c r="D4526" s="2" t="s">
        <v>9054</v>
      </c>
      <c r="E4526" t="s">
        <v>9</v>
      </c>
    </row>
    <row r="4527" spans="1:5" ht="15.75" x14ac:dyDescent="0.25">
      <c r="A4527" t="s">
        <v>5</v>
      </c>
      <c r="B4527" t="s">
        <v>9055</v>
      </c>
      <c r="C4527" t="s">
        <v>7</v>
      </c>
      <c r="D4527" s="2" t="s">
        <v>9056</v>
      </c>
      <c r="E4527" t="s">
        <v>9</v>
      </c>
    </row>
    <row r="4528" spans="1:5" ht="15.75" x14ac:dyDescent="0.25">
      <c r="A4528" t="s">
        <v>5</v>
      </c>
      <c r="B4528" t="s">
        <v>9057</v>
      </c>
      <c r="C4528" t="s">
        <v>7</v>
      </c>
      <c r="D4528" s="2" t="s">
        <v>9058</v>
      </c>
      <c r="E4528" t="s">
        <v>9</v>
      </c>
    </row>
    <row r="4529" spans="1:5" ht="15.75" x14ac:dyDescent="0.25">
      <c r="A4529" t="s">
        <v>5</v>
      </c>
      <c r="B4529" t="s">
        <v>9059</v>
      </c>
      <c r="C4529" t="s">
        <v>7</v>
      </c>
      <c r="D4529" s="2" t="s">
        <v>9060</v>
      </c>
      <c r="E4529" t="s">
        <v>9</v>
      </c>
    </row>
    <row r="4530" spans="1:5" ht="15.75" x14ac:dyDescent="0.25">
      <c r="A4530" t="s">
        <v>5</v>
      </c>
      <c r="B4530" t="s">
        <v>9061</v>
      </c>
      <c r="C4530" t="s">
        <v>7</v>
      </c>
      <c r="D4530" s="2" t="s">
        <v>9062</v>
      </c>
      <c r="E4530" t="s">
        <v>9</v>
      </c>
    </row>
    <row r="4531" spans="1:5" ht="15.75" x14ac:dyDescent="0.25">
      <c r="A4531" t="s">
        <v>5</v>
      </c>
      <c r="B4531" t="s">
        <v>9063</v>
      </c>
      <c r="C4531" t="s">
        <v>7</v>
      </c>
      <c r="D4531" s="2" t="s">
        <v>9064</v>
      </c>
      <c r="E4531" t="s">
        <v>9</v>
      </c>
    </row>
    <row r="4532" spans="1:5" ht="15.75" x14ac:dyDescent="0.25">
      <c r="A4532" t="s">
        <v>5</v>
      </c>
      <c r="B4532" t="s">
        <v>9065</v>
      </c>
      <c r="C4532" t="s">
        <v>7</v>
      </c>
      <c r="D4532" s="2" t="s">
        <v>9066</v>
      </c>
      <c r="E4532" t="s">
        <v>9</v>
      </c>
    </row>
    <row r="4533" spans="1:5" ht="15.75" x14ac:dyDescent="0.25">
      <c r="A4533" t="s">
        <v>5</v>
      </c>
      <c r="B4533" t="s">
        <v>9067</v>
      </c>
      <c r="C4533" t="s">
        <v>7</v>
      </c>
      <c r="D4533" s="2" t="s">
        <v>9068</v>
      </c>
      <c r="E4533" t="s">
        <v>9</v>
      </c>
    </row>
    <row r="4534" spans="1:5" ht="15.75" x14ac:dyDescent="0.25">
      <c r="A4534" t="s">
        <v>5</v>
      </c>
      <c r="B4534" t="s">
        <v>9069</v>
      </c>
      <c r="C4534" t="s">
        <v>7</v>
      </c>
      <c r="D4534" s="2" t="s">
        <v>9070</v>
      </c>
      <c r="E4534" t="s">
        <v>9</v>
      </c>
    </row>
    <row r="4535" spans="1:5" ht="15.75" x14ac:dyDescent="0.25">
      <c r="A4535" t="s">
        <v>5</v>
      </c>
      <c r="B4535" t="s">
        <v>9071</v>
      </c>
      <c r="C4535" t="s">
        <v>7</v>
      </c>
      <c r="D4535" s="2" t="s">
        <v>9072</v>
      </c>
      <c r="E4535" t="s">
        <v>9</v>
      </c>
    </row>
    <row r="4536" spans="1:5" ht="15.75" x14ac:dyDescent="0.25">
      <c r="A4536" t="s">
        <v>5</v>
      </c>
      <c r="B4536" t="s">
        <v>9073</v>
      </c>
      <c r="C4536" t="s">
        <v>7</v>
      </c>
      <c r="D4536" s="2" t="s">
        <v>9074</v>
      </c>
      <c r="E4536" t="s">
        <v>9</v>
      </c>
    </row>
    <row r="4537" spans="1:5" ht="15.75" x14ac:dyDescent="0.25">
      <c r="A4537" t="s">
        <v>5</v>
      </c>
      <c r="B4537" t="s">
        <v>9075</v>
      </c>
      <c r="C4537" t="s">
        <v>7</v>
      </c>
      <c r="D4537" s="2" t="s">
        <v>9076</v>
      </c>
      <c r="E4537" t="s">
        <v>9</v>
      </c>
    </row>
    <row r="4538" spans="1:5" ht="15.75" x14ac:dyDescent="0.25">
      <c r="A4538" t="s">
        <v>5</v>
      </c>
      <c r="B4538" t="s">
        <v>9077</v>
      </c>
      <c r="C4538" t="s">
        <v>7</v>
      </c>
      <c r="D4538" s="2" t="s">
        <v>9078</v>
      </c>
      <c r="E4538" t="s">
        <v>9</v>
      </c>
    </row>
    <row r="4539" spans="1:5" ht="15.75" x14ac:dyDescent="0.25">
      <c r="A4539" t="s">
        <v>5</v>
      </c>
      <c r="B4539" t="s">
        <v>9079</v>
      </c>
      <c r="C4539" t="s">
        <v>7</v>
      </c>
      <c r="D4539" s="2" t="s">
        <v>9080</v>
      </c>
      <c r="E4539" t="s">
        <v>9</v>
      </c>
    </row>
    <row r="4540" spans="1:5" ht="15.75" x14ac:dyDescent="0.25">
      <c r="A4540" t="s">
        <v>5</v>
      </c>
      <c r="B4540" t="s">
        <v>9081</v>
      </c>
      <c r="C4540" t="s">
        <v>7</v>
      </c>
      <c r="D4540" s="2" t="s">
        <v>9082</v>
      </c>
      <c r="E4540" t="s">
        <v>9</v>
      </c>
    </row>
    <row r="4541" spans="1:5" ht="15.75" x14ac:dyDescent="0.25">
      <c r="A4541" t="s">
        <v>5</v>
      </c>
      <c r="B4541" t="s">
        <v>9083</v>
      </c>
      <c r="C4541" t="s">
        <v>7</v>
      </c>
      <c r="D4541" s="2" t="s">
        <v>9084</v>
      </c>
      <c r="E4541" t="s">
        <v>9</v>
      </c>
    </row>
    <row r="4542" spans="1:5" ht="15.75" x14ac:dyDescent="0.25">
      <c r="A4542" t="s">
        <v>5</v>
      </c>
      <c r="B4542" t="s">
        <v>9085</v>
      </c>
      <c r="C4542" t="s">
        <v>7</v>
      </c>
      <c r="D4542" s="2" t="s">
        <v>9086</v>
      </c>
      <c r="E4542" t="s">
        <v>9</v>
      </c>
    </row>
    <row r="4543" spans="1:5" ht="15.75" x14ac:dyDescent="0.25">
      <c r="A4543" t="s">
        <v>5</v>
      </c>
      <c r="B4543" t="s">
        <v>9087</v>
      </c>
      <c r="C4543" t="s">
        <v>7</v>
      </c>
      <c r="D4543" s="2" t="s">
        <v>9088</v>
      </c>
      <c r="E4543" t="s">
        <v>9</v>
      </c>
    </row>
    <row r="4544" spans="1:5" ht="15.75" x14ac:dyDescent="0.25">
      <c r="A4544" t="s">
        <v>5</v>
      </c>
      <c r="B4544" t="s">
        <v>9089</v>
      </c>
      <c r="C4544" t="s">
        <v>7</v>
      </c>
      <c r="D4544" s="2" t="s">
        <v>9090</v>
      </c>
      <c r="E4544" t="s">
        <v>9</v>
      </c>
    </row>
    <row r="4545" spans="1:5" ht="15.75" x14ac:dyDescent="0.25">
      <c r="A4545" t="s">
        <v>5</v>
      </c>
      <c r="B4545" t="s">
        <v>9091</v>
      </c>
      <c r="C4545" t="s">
        <v>7</v>
      </c>
      <c r="D4545" s="2" t="s">
        <v>9092</v>
      </c>
      <c r="E4545" t="s">
        <v>9</v>
      </c>
    </row>
    <row r="4546" spans="1:5" ht="15.75" x14ac:dyDescent="0.25">
      <c r="A4546" t="s">
        <v>5</v>
      </c>
      <c r="B4546" t="s">
        <v>9093</v>
      </c>
      <c r="C4546" t="s">
        <v>7</v>
      </c>
      <c r="D4546" s="2" t="s">
        <v>9094</v>
      </c>
      <c r="E4546" t="s">
        <v>9</v>
      </c>
    </row>
    <row r="4547" spans="1:5" ht="15.75" x14ac:dyDescent="0.25">
      <c r="A4547" t="s">
        <v>5</v>
      </c>
      <c r="B4547" t="s">
        <v>9095</v>
      </c>
      <c r="C4547" t="s">
        <v>7</v>
      </c>
      <c r="D4547" s="2" t="s">
        <v>9096</v>
      </c>
      <c r="E4547" t="s">
        <v>9</v>
      </c>
    </row>
    <row r="4548" spans="1:5" ht="15.75" x14ac:dyDescent="0.25">
      <c r="A4548" t="s">
        <v>5</v>
      </c>
      <c r="B4548" t="s">
        <v>9097</v>
      </c>
      <c r="C4548" t="s">
        <v>7</v>
      </c>
      <c r="D4548" s="2" t="s">
        <v>9098</v>
      </c>
      <c r="E4548" t="s">
        <v>9</v>
      </c>
    </row>
    <row r="4549" spans="1:5" ht="15.75" x14ac:dyDescent="0.25">
      <c r="A4549" t="s">
        <v>5</v>
      </c>
      <c r="B4549" t="s">
        <v>9099</v>
      </c>
      <c r="C4549" t="s">
        <v>7</v>
      </c>
      <c r="D4549" s="2" t="s">
        <v>9100</v>
      </c>
      <c r="E4549" t="s">
        <v>9</v>
      </c>
    </row>
    <row r="4550" spans="1:5" ht="15.75" x14ac:dyDescent="0.25">
      <c r="A4550" t="s">
        <v>5</v>
      </c>
      <c r="B4550" t="s">
        <v>9101</v>
      </c>
      <c r="C4550" t="s">
        <v>7</v>
      </c>
      <c r="D4550" s="2" t="s">
        <v>9102</v>
      </c>
      <c r="E4550" t="s">
        <v>9</v>
      </c>
    </row>
    <row r="4551" spans="1:5" ht="15.75" x14ac:dyDescent="0.25">
      <c r="A4551" t="s">
        <v>5</v>
      </c>
      <c r="B4551" t="s">
        <v>9103</v>
      </c>
      <c r="C4551" t="s">
        <v>7</v>
      </c>
      <c r="D4551" s="2" t="s">
        <v>9104</v>
      </c>
      <c r="E4551" t="s">
        <v>9</v>
      </c>
    </row>
    <row r="4552" spans="1:5" ht="15.75" x14ac:dyDescent="0.25">
      <c r="A4552" t="s">
        <v>5</v>
      </c>
      <c r="B4552" t="s">
        <v>9105</v>
      </c>
      <c r="C4552" t="s">
        <v>7</v>
      </c>
      <c r="D4552" s="2" t="s">
        <v>9106</v>
      </c>
      <c r="E4552" t="s">
        <v>9</v>
      </c>
    </row>
    <row r="4553" spans="1:5" ht="15.75" x14ac:dyDescent="0.25">
      <c r="A4553" t="s">
        <v>5</v>
      </c>
      <c r="B4553" t="s">
        <v>9107</v>
      </c>
      <c r="C4553" t="s">
        <v>7</v>
      </c>
      <c r="D4553" s="2" t="s">
        <v>9108</v>
      </c>
      <c r="E4553" t="s">
        <v>9</v>
      </c>
    </row>
    <row r="4554" spans="1:5" ht="15.75" x14ac:dyDescent="0.25">
      <c r="A4554" t="s">
        <v>5</v>
      </c>
      <c r="B4554" t="s">
        <v>9109</v>
      </c>
      <c r="C4554" t="s">
        <v>7</v>
      </c>
      <c r="D4554" s="2" t="s">
        <v>9110</v>
      </c>
      <c r="E4554" t="s">
        <v>9</v>
      </c>
    </row>
    <row r="4555" spans="1:5" ht="15.75" x14ac:dyDescent="0.25">
      <c r="A4555" t="s">
        <v>5</v>
      </c>
      <c r="B4555" t="s">
        <v>9111</v>
      </c>
      <c r="C4555" t="s">
        <v>7</v>
      </c>
      <c r="D4555" s="2" t="s">
        <v>9112</v>
      </c>
      <c r="E4555" t="s">
        <v>9</v>
      </c>
    </row>
    <row r="4556" spans="1:5" ht="15.75" x14ac:dyDescent="0.25">
      <c r="A4556" t="s">
        <v>5</v>
      </c>
      <c r="B4556" t="s">
        <v>9113</v>
      </c>
      <c r="C4556" t="s">
        <v>7</v>
      </c>
      <c r="D4556" s="2" t="s">
        <v>9114</v>
      </c>
      <c r="E4556" t="s">
        <v>9</v>
      </c>
    </row>
    <row r="4557" spans="1:5" ht="15.75" x14ac:dyDescent="0.25">
      <c r="A4557" t="s">
        <v>5</v>
      </c>
      <c r="B4557" t="s">
        <v>9115</v>
      </c>
      <c r="C4557" t="s">
        <v>7</v>
      </c>
      <c r="D4557" s="2" t="s">
        <v>9116</v>
      </c>
      <c r="E4557" t="s">
        <v>9</v>
      </c>
    </row>
    <row r="4558" spans="1:5" ht="15.75" x14ac:dyDescent="0.25">
      <c r="A4558" t="s">
        <v>5</v>
      </c>
      <c r="B4558" t="s">
        <v>9117</v>
      </c>
      <c r="C4558" t="s">
        <v>7</v>
      </c>
      <c r="D4558" s="2" t="s">
        <v>9118</v>
      </c>
      <c r="E4558" t="s">
        <v>9</v>
      </c>
    </row>
    <row r="4559" spans="1:5" ht="15.75" x14ac:dyDescent="0.25">
      <c r="A4559" t="s">
        <v>5</v>
      </c>
      <c r="B4559" t="s">
        <v>9119</v>
      </c>
      <c r="C4559" t="s">
        <v>7</v>
      </c>
      <c r="D4559" s="2" t="s">
        <v>9120</v>
      </c>
      <c r="E4559" t="s">
        <v>9</v>
      </c>
    </row>
    <row r="4560" spans="1:5" ht="15.75" x14ac:dyDescent="0.25">
      <c r="A4560" t="s">
        <v>5</v>
      </c>
      <c r="B4560" t="s">
        <v>9121</v>
      </c>
      <c r="C4560" t="s">
        <v>7</v>
      </c>
      <c r="D4560" s="2" t="s">
        <v>9122</v>
      </c>
      <c r="E4560" t="s">
        <v>9</v>
      </c>
    </row>
    <row r="4561" spans="1:5" ht="15.75" x14ac:dyDescent="0.25">
      <c r="A4561" t="s">
        <v>5</v>
      </c>
      <c r="B4561" t="s">
        <v>9123</v>
      </c>
      <c r="C4561" t="s">
        <v>7</v>
      </c>
      <c r="D4561" s="2" t="s">
        <v>9124</v>
      </c>
      <c r="E4561" t="s">
        <v>9</v>
      </c>
    </row>
    <row r="4562" spans="1:5" ht="15.75" x14ac:dyDescent="0.25">
      <c r="A4562" t="s">
        <v>5</v>
      </c>
      <c r="B4562" t="s">
        <v>9125</v>
      </c>
      <c r="C4562" t="s">
        <v>7</v>
      </c>
      <c r="D4562" s="2" t="s">
        <v>9126</v>
      </c>
      <c r="E4562" t="s">
        <v>9</v>
      </c>
    </row>
    <row r="4563" spans="1:5" ht="15.75" x14ac:dyDescent="0.25">
      <c r="A4563" t="s">
        <v>5</v>
      </c>
      <c r="B4563" t="s">
        <v>9127</v>
      </c>
      <c r="C4563" t="s">
        <v>7</v>
      </c>
      <c r="D4563" s="2" t="s">
        <v>9128</v>
      </c>
      <c r="E4563" t="s">
        <v>9</v>
      </c>
    </row>
    <row r="4564" spans="1:5" ht="15.75" x14ac:dyDescent="0.25">
      <c r="A4564" t="s">
        <v>5</v>
      </c>
      <c r="B4564" t="s">
        <v>9129</v>
      </c>
      <c r="C4564" t="s">
        <v>7</v>
      </c>
      <c r="D4564" s="2" t="s">
        <v>9130</v>
      </c>
      <c r="E4564" t="s">
        <v>9</v>
      </c>
    </row>
    <row r="4565" spans="1:5" ht="15.75" x14ac:dyDescent="0.25">
      <c r="A4565" t="s">
        <v>5</v>
      </c>
      <c r="B4565" t="s">
        <v>9131</v>
      </c>
      <c r="C4565" t="s">
        <v>7</v>
      </c>
      <c r="D4565" s="2" t="s">
        <v>9132</v>
      </c>
      <c r="E4565" t="s">
        <v>9</v>
      </c>
    </row>
    <row r="4566" spans="1:5" ht="15.75" x14ac:dyDescent="0.25">
      <c r="A4566" t="s">
        <v>5</v>
      </c>
      <c r="B4566" t="s">
        <v>9133</v>
      </c>
      <c r="C4566" t="s">
        <v>7</v>
      </c>
      <c r="D4566" s="2" t="s">
        <v>9134</v>
      </c>
      <c r="E4566" t="s">
        <v>9</v>
      </c>
    </row>
    <row r="4567" spans="1:5" ht="15.75" x14ac:dyDescent="0.25">
      <c r="A4567" t="s">
        <v>5</v>
      </c>
      <c r="B4567" t="s">
        <v>9135</v>
      </c>
      <c r="C4567" t="s">
        <v>7</v>
      </c>
      <c r="D4567" s="2" t="s">
        <v>9136</v>
      </c>
      <c r="E4567" t="s">
        <v>9</v>
      </c>
    </row>
    <row r="4568" spans="1:5" ht="15.75" x14ac:dyDescent="0.25">
      <c r="A4568" t="s">
        <v>5</v>
      </c>
      <c r="B4568" t="s">
        <v>9137</v>
      </c>
      <c r="C4568" t="s">
        <v>7</v>
      </c>
      <c r="D4568" s="2" t="s">
        <v>9138</v>
      </c>
      <c r="E4568" t="s">
        <v>9</v>
      </c>
    </row>
    <row r="4569" spans="1:5" ht="15.75" x14ac:dyDescent="0.25">
      <c r="A4569" t="s">
        <v>5</v>
      </c>
      <c r="B4569" t="s">
        <v>9139</v>
      </c>
      <c r="C4569" t="s">
        <v>7</v>
      </c>
      <c r="D4569" s="2" t="s">
        <v>9140</v>
      </c>
      <c r="E4569" t="s">
        <v>9</v>
      </c>
    </row>
    <row r="4570" spans="1:5" ht="15.75" x14ac:dyDescent="0.25">
      <c r="A4570" t="s">
        <v>5</v>
      </c>
      <c r="B4570" t="s">
        <v>9141</v>
      </c>
      <c r="C4570" t="s">
        <v>7</v>
      </c>
      <c r="D4570" s="2" t="s">
        <v>9142</v>
      </c>
      <c r="E4570" t="s">
        <v>9</v>
      </c>
    </row>
    <row r="4571" spans="1:5" ht="15.75" x14ac:dyDescent="0.25">
      <c r="A4571" t="s">
        <v>5</v>
      </c>
      <c r="B4571" t="s">
        <v>9143</v>
      </c>
      <c r="C4571" t="s">
        <v>7</v>
      </c>
      <c r="D4571" s="2" t="s">
        <v>9144</v>
      </c>
      <c r="E4571" t="s">
        <v>9</v>
      </c>
    </row>
    <row r="4572" spans="1:5" ht="15.75" x14ac:dyDescent="0.25">
      <c r="A4572" t="s">
        <v>5</v>
      </c>
      <c r="B4572" t="s">
        <v>9145</v>
      </c>
      <c r="C4572" t="s">
        <v>7</v>
      </c>
      <c r="D4572" s="2" t="s">
        <v>9146</v>
      </c>
      <c r="E4572" t="s">
        <v>9</v>
      </c>
    </row>
    <row r="4573" spans="1:5" ht="15.75" x14ac:dyDescent="0.25">
      <c r="A4573" t="s">
        <v>5</v>
      </c>
      <c r="B4573" t="s">
        <v>9147</v>
      </c>
      <c r="C4573" t="s">
        <v>7</v>
      </c>
      <c r="D4573" s="2" t="s">
        <v>9148</v>
      </c>
      <c r="E4573" t="s">
        <v>9</v>
      </c>
    </row>
    <row r="4574" spans="1:5" ht="15.75" x14ac:dyDescent="0.25">
      <c r="A4574" t="s">
        <v>5</v>
      </c>
      <c r="B4574" t="s">
        <v>9149</v>
      </c>
      <c r="C4574" t="s">
        <v>7</v>
      </c>
      <c r="D4574" s="2" t="s">
        <v>9150</v>
      </c>
      <c r="E4574" t="s">
        <v>9</v>
      </c>
    </row>
    <row r="4575" spans="1:5" ht="15.75" x14ac:dyDescent="0.25">
      <c r="A4575" t="s">
        <v>5</v>
      </c>
      <c r="B4575" t="s">
        <v>9151</v>
      </c>
      <c r="C4575" t="s">
        <v>7</v>
      </c>
      <c r="D4575" s="2" t="s">
        <v>9152</v>
      </c>
      <c r="E4575" t="s">
        <v>9</v>
      </c>
    </row>
    <row r="4576" spans="1:5" ht="15.75" x14ac:dyDescent="0.25">
      <c r="A4576" t="s">
        <v>5</v>
      </c>
      <c r="B4576" t="s">
        <v>9153</v>
      </c>
      <c r="C4576" t="s">
        <v>7</v>
      </c>
      <c r="D4576" s="2" t="s">
        <v>9154</v>
      </c>
      <c r="E4576" t="s">
        <v>9</v>
      </c>
    </row>
    <row r="4577" spans="1:5" ht="15.75" x14ac:dyDescent="0.25">
      <c r="A4577" t="s">
        <v>5</v>
      </c>
      <c r="B4577" t="s">
        <v>9155</v>
      </c>
      <c r="C4577" t="s">
        <v>7</v>
      </c>
      <c r="D4577" s="2" t="s">
        <v>9156</v>
      </c>
      <c r="E4577" t="s">
        <v>9</v>
      </c>
    </row>
    <row r="4578" spans="1:5" ht="15.75" x14ac:dyDescent="0.25">
      <c r="A4578" t="s">
        <v>5</v>
      </c>
      <c r="B4578" t="s">
        <v>9157</v>
      </c>
      <c r="C4578" t="s">
        <v>7</v>
      </c>
      <c r="D4578" s="2" t="s">
        <v>9158</v>
      </c>
      <c r="E4578" t="s">
        <v>9</v>
      </c>
    </row>
    <row r="4579" spans="1:5" ht="15.75" x14ac:dyDescent="0.25">
      <c r="A4579" t="s">
        <v>5</v>
      </c>
      <c r="B4579" t="s">
        <v>9159</v>
      </c>
      <c r="C4579" t="s">
        <v>7</v>
      </c>
      <c r="D4579" s="2" t="s">
        <v>9160</v>
      </c>
      <c r="E4579" t="s">
        <v>9</v>
      </c>
    </row>
    <row r="4580" spans="1:5" ht="15.75" x14ac:dyDescent="0.25">
      <c r="A4580" t="s">
        <v>5</v>
      </c>
      <c r="B4580" t="s">
        <v>9161</v>
      </c>
      <c r="C4580" t="s">
        <v>7</v>
      </c>
      <c r="D4580" s="2" t="s">
        <v>9162</v>
      </c>
      <c r="E4580" t="s">
        <v>9</v>
      </c>
    </row>
    <row r="4581" spans="1:5" ht="15.75" x14ac:dyDescent="0.25">
      <c r="A4581" t="s">
        <v>5</v>
      </c>
      <c r="B4581" t="s">
        <v>9163</v>
      </c>
      <c r="C4581" t="s">
        <v>7</v>
      </c>
      <c r="D4581" s="2" t="s">
        <v>9164</v>
      </c>
      <c r="E4581" t="s">
        <v>9</v>
      </c>
    </row>
    <row r="4582" spans="1:5" ht="15.75" x14ac:dyDescent="0.25">
      <c r="A4582" t="s">
        <v>5</v>
      </c>
      <c r="B4582" t="s">
        <v>9165</v>
      </c>
      <c r="C4582" t="s">
        <v>7</v>
      </c>
      <c r="D4582" s="2" t="s">
        <v>9166</v>
      </c>
      <c r="E4582" t="s">
        <v>9</v>
      </c>
    </row>
    <row r="4583" spans="1:5" ht="15.75" x14ac:dyDescent="0.25">
      <c r="A4583" t="s">
        <v>5</v>
      </c>
      <c r="B4583" t="s">
        <v>9167</v>
      </c>
      <c r="C4583" t="s">
        <v>7</v>
      </c>
      <c r="D4583" s="2" t="s">
        <v>9168</v>
      </c>
      <c r="E4583" t="s">
        <v>9</v>
      </c>
    </row>
    <row r="4584" spans="1:5" ht="15.75" x14ac:dyDescent="0.25">
      <c r="A4584" t="s">
        <v>5</v>
      </c>
      <c r="B4584" t="s">
        <v>9169</v>
      </c>
      <c r="C4584" t="s">
        <v>7</v>
      </c>
      <c r="D4584" s="2" t="s">
        <v>9170</v>
      </c>
      <c r="E4584" t="s">
        <v>9</v>
      </c>
    </row>
    <row r="4585" spans="1:5" ht="15.75" x14ac:dyDescent="0.25">
      <c r="A4585" t="s">
        <v>5</v>
      </c>
      <c r="B4585" t="s">
        <v>9171</v>
      </c>
      <c r="C4585" t="s">
        <v>7</v>
      </c>
      <c r="D4585" s="2" t="s">
        <v>9172</v>
      </c>
      <c r="E4585" t="s">
        <v>9</v>
      </c>
    </row>
    <row r="4586" spans="1:5" ht="15.75" x14ac:dyDescent="0.25">
      <c r="A4586" t="s">
        <v>5</v>
      </c>
      <c r="B4586" t="s">
        <v>9173</v>
      </c>
      <c r="C4586" t="s">
        <v>7</v>
      </c>
      <c r="D4586" s="2" t="s">
        <v>9174</v>
      </c>
      <c r="E4586" t="s">
        <v>9</v>
      </c>
    </row>
    <row r="4587" spans="1:5" ht="15.75" x14ac:dyDescent="0.25">
      <c r="A4587" t="s">
        <v>5</v>
      </c>
      <c r="B4587" t="s">
        <v>9175</v>
      </c>
      <c r="C4587" t="s">
        <v>7</v>
      </c>
      <c r="D4587" s="2" t="s">
        <v>9176</v>
      </c>
      <c r="E4587" t="s">
        <v>9</v>
      </c>
    </row>
    <row r="4588" spans="1:5" ht="15.75" x14ac:dyDescent="0.25">
      <c r="A4588" t="s">
        <v>5</v>
      </c>
      <c r="B4588" t="s">
        <v>9177</v>
      </c>
      <c r="C4588" t="s">
        <v>7</v>
      </c>
      <c r="D4588" s="2" t="s">
        <v>9178</v>
      </c>
      <c r="E4588" t="s">
        <v>9</v>
      </c>
    </row>
    <row r="4589" spans="1:5" ht="15.75" x14ac:dyDescent="0.25">
      <c r="A4589" t="s">
        <v>5</v>
      </c>
      <c r="B4589" t="s">
        <v>9179</v>
      </c>
      <c r="C4589" t="s">
        <v>7</v>
      </c>
      <c r="D4589" s="2" t="s">
        <v>9180</v>
      </c>
      <c r="E4589" t="s">
        <v>9</v>
      </c>
    </row>
    <row r="4590" spans="1:5" ht="15.75" x14ac:dyDescent="0.25">
      <c r="A4590" t="s">
        <v>5</v>
      </c>
      <c r="B4590" t="s">
        <v>9181</v>
      </c>
      <c r="C4590" t="s">
        <v>7</v>
      </c>
      <c r="D4590" s="2" t="s">
        <v>9182</v>
      </c>
      <c r="E4590" t="s">
        <v>9</v>
      </c>
    </row>
    <row r="4591" spans="1:5" ht="15.75" x14ac:dyDescent="0.25">
      <c r="A4591" t="s">
        <v>5</v>
      </c>
      <c r="B4591" t="s">
        <v>9183</v>
      </c>
      <c r="C4591" t="s">
        <v>7</v>
      </c>
      <c r="D4591" s="2" t="s">
        <v>9184</v>
      </c>
      <c r="E4591" t="s">
        <v>9</v>
      </c>
    </row>
    <row r="4592" spans="1:5" ht="15.75" x14ac:dyDescent="0.25">
      <c r="A4592" t="s">
        <v>5</v>
      </c>
      <c r="B4592" t="s">
        <v>9185</v>
      </c>
      <c r="C4592" t="s">
        <v>7</v>
      </c>
      <c r="D4592" s="2" t="s">
        <v>9186</v>
      </c>
      <c r="E4592" t="s">
        <v>9</v>
      </c>
    </row>
    <row r="4593" spans="1:5" ht="15.75" x14ac:dyDescent="0.25">
      <c r="A4593" t="s">
        <v>5</v>
      </c>
      <c r="B4593" t="s">
        <v>9187</v>
      </c>
      <c r="C4593" t="s">
        <v>7</v>
      </c>
      <c r="D4593" s="2" t="s">
        <v>9188</v>
      </c>
      <c r="E4593" t="s">
        <v>9</v>
      </c>
    </row>
    <row r="4594" spans="1:5" ht="15.75" x14ac:dyDescent="0.25">
      <c r="A4594" t="s">
        <v>5</v>
      </c>
      <c r="B4594" t="s">
        <v>9189</v>
      </c>
      <c r="C4594" t="s">
        <v>7</v>
      </c>
      <c r="D4594" s="2" t="s">
        <v>9190</v>
      </c>
      <c r="E4594" t="s">
        <v>9</v>
      </c>
    </row>
    <row r="4595" spans="1:5" ht="15.75" x14ac:dyDescent="0.25">
      <c r="A4595" t="s">
        <v>5</v>
      </c>
      <c r="B4595" t="s">
        <v>9191</v>
      </c>
      <c r="C4595" t="s">
        <v>7</v>
      </c>
      <c r="D4595" s="2" t="s">
        <v>9192</v>
      </c>
      <c r="E4595" t="s">
        <v>9</v>
      </c>
    </row>
    <row r="4596" spans="1:5" ht="15.75" x14ac:dyDescent="0.25">
      <c r="A4596" t="s">
        <v>5</v>
      </c>
      <c r="B4596" t="s">
        <v>9193</v>
      </c>
      <c r="C4596" t="s">
        <v>7</v>
      </c>
      <c r="D4596" s="2" t="s">
        <v>9194</v>
      </c>
      <c r="E4596" t="s">
        <v>9</v>
      </c>
    </row>
    <row r="4597" spans="1:5" ht="15.75" x14ac:dyDescent="0.25">
      <c r="A4597" t="s">
        <v>5</v>
      </c>
      <c r="B4597" t="s">
        <v>9195</v>
      </c>
      <c r="C4597" t="s">
        <v>7</v>
      </c>
      <c r="D4597" s="2" t="s">
        <v>9196</v>
      </c>
      <c r="E4597" t="s">
        <v>9</v>
      </c>
    </row>
    <row r="4598" spans="1:5" ht="15.75" x14ac:dyDescent="0.25">
      <c r="A4598" t="s">
        <v>5</v>
      </c>
      <c r="B4598" t="s">
        <v>9197</v>
      </c>
      <c r="C4598" t="s">
        <v>7</v>
      </c>
      <c r="D4598" s="2" t="s">
        <v>9198</v>
      </c>
      <c r="E4598" t="s">
        <v>9</v>
      </c>
    </row>
    <row r="4599" spans="1:5" ht="15.75" x14ac:dyDescent="0.25">
      <c r="A4599" t="s">
        <v>5</v>
      </c>
      <c r="B4599" t="s">
        <v>9199</v>
      </c>
      <c r="C4599" t="s">
        <v>7</v>
      </c>
      <c r="D4599" s="2" t="s">
        <v>9200</v>
      </c>
      <c r="E4599" t="s">
        <v>9</v>
      </c>
    </row>
    <row r="4600" spans="1:5" ht="15.75" x14ac:dyDescent="0.25">
      <c r="A4600" t="s">
        <v>5</v>
      </c>
      <c r="B4600" t="s">
        <v>9201</v>
      </c>
      <c r="C4600" t="s">
        <v>7</v>
      </c>
      <c r="D4600" s="2" t="s">
        <v>9202</v>
      </c>
      <c r="E4600" t="s">
        <v>9</v>
      </c>
    </row>
    <row r="4601" spans="1:5" ht="15.75" x14ac:dyDescent="0.25">
      <c r="A4601" t="s">
        <v>5</v>
      </c>
      <c r="B4601" t="s">
        <v>9203</v>
      </c>
      <c r="C4601" t="s">
        <v>7</v>
      </c>
      <c r="D4601" s="2" t="s">
        <v>9204</v>
      </c>
      <c r="E4601" t="s">
        <v>9</v>
      </c>
    </row>
    <row r="4602" spans="1:5" ht="15.75" x14ac:dyDescent="0.25">
      <c r="A4602" t="s">
        <v>5</v>
      </c>
      <c r="B4602" t="s">
        <v>9205</v>
      </c>
      <c r="C4602" t="s">
        <v>7</v>
      </c>
      <c r="D4602" s="2" t="s">
        <v>9206</v>
      </c>
      <c r="E4602" t="s">
        <v>9</v>
      </c>
    </row>
    <row r="4603" spans="1:5" ht="15.75" x14ac:dyDescent="0.25">
      <c r="A4603" t="s">
        <v>5</v>
      </c>
      <c r="B4603" t="s">
        <v>9207</v>
      </c>
      <c r="C4603" t="s">
        <v>7</v>
      </c>
      <c r="D4603" s="2" t="s">
        <v>9208</v>
      </c>
      <c r="E4603" t="s">
        <v>9</v>
      </c>
    </row>
    <row r="4604" spans="1:5" ht="15.75" x14ac:dyDescent="0.25">
      <c r="A4604" t="s">
        <v>5</v>
      </c>
      <c r="B4604" t="s">
        <v>9209</v>
      </c>
      <c r="C4604" t="s">
        <v>7</v>
      </c>
      <c r="D4604" s="2" t="s">
        <v>9210</v>
      </c>
      <c r="E4604" t="s">
        <v>9</v>
      </c>
    </row>
    <row r="4605" spans="1:5" ht="15.75" x14ac:dyDescent="0.25">
      <c r="A4605" t="s">
        <v>5</v>
      </c>
      <c r="B4605" t="s">
        <v>9211</v>
      </c>
      <c r="C4605" t="s">
        <v>7</v>
      </c>
      <c r="D4605" s="2" t="s">
        <v>9212</v>
      </c>
      <c r="E4605" t="s">
        <v>9</v>
      </c>
    </row>
    <row r="4606" spans="1:5" ht="15.75" x14ac:dyDescent="0.25">
      <c r="A4606" t="s">
        <v>5</v>
      </c>
      <c r="B4606" t="s">
        <v>9213</v>
      </c>
      <c r="C4606" t="s">
        <v>7</v>
      </c>
      <c r="D4606" s="2" t="s">
        <v>9214</v>
      </c>
      <c r="E4606" t="s">
        <v>9</v>
      </c>
    </row>
    <row r="4607" spans="1:5" ht="15.75" x14ac:dyDescent="0.25">
      <c r="A4607" t="s">
        <v>5</v>
      </c>
      <c r="B4607" t="s">
        <v>9215</v>
      </c>
      <c r="C4607" t="s">
        <v>7</v>
      </c>
      <c r="D4607" s="2" t="s">
        <v>9216</v>
      </c>
      <c r="E4607" t="s">
        <v>9</v>
      </c>
    </row>
    <row r="4608" spans="1:5" ht="15.75" x14ac:dyDescent="0.25">
      <c r="A4608" t="s">
        <v>5</v>
      </c>
      <c r="B4608" t="s">
        <v>9217</v>
      </c>
      <c r="C4608" t="s">
        <v>7</v>
      </c>
      <c r="D4608" s="2" t="s">
        <v>9218</v>
      </c>
      <c r="E4608" t="s">
        <v>9</v>
      </c>
    </row>
    <row r="4609" spans="1:5" ht="15.75" x14ac:dyDescent="0.25">
      <c r="A4609" t="s">
        <v>5</v>
      </c>
      <c r="B4609" t="s">
        <v>9219</v>
      </c>
      <c r="C4609" t="s">
        <v>7</v>
      </c>
      <c r="D4609" s="2" t="s">
        <v>9220</v>
      </c>
      <c r="E4609" t="s">
        <v>9</v>
      </c>
    </row>
    <row r="4610" spans="1:5" ht="15.75" x14ac:dyDescent="0.25">
      <c r="A4610" t="s">
        <v>5</v>
      </c>
      <c r="B4610" t="s">
        <v>9221</v>
      </c>
      <c r="C4610" t="s">
        <v>7</v>
      </c>
      <c r="D4610" s="2" t="s">
        <v>9222</v>
      </c>
      <c r="E4610" t="s">
        <v>9</v>
      </c>
    </row>
    <row r="4611" spans="1:5" ht="15.75" x14ac:dyDescent="0.25">
      <c r="A4611" t="s">
        <v>5</v>
      </c>
      <c r="B4611" t="s">
        <v>9223</v>
      </c>
      <c r="C4611" t="s">
        <v>7</v>
      </c>
      <c r="D4611" s="2" t="s">
        <v>9224</v>
      </c>
      <c r="E4611" t="s">
        <v>9</v>
      </c>
    </row>
    <row r="4612" spans="1:5" ht="15.75" x14ac:dyDescent="0.25">
      <c r="A4612" t="s">
        <v>5</v>
      </c>
      <c r="B4612" t="s">
        <v>9225</v>
      </c>
      <c r="C4612" t="s">
        <v>7</v>
      </c>
      <c r="D4612" s="2" t="s">
        <v>9226</v>
      </c>
      <c r="E4612" t="s">
        <v>9</v>
      </c>
    </row>
    <row r="4613" spans="1:5" ht="15.75" x14ac:dyDescent="0.25">
      <c r="A4613" t="s">
        <v>5</v>
      </c>
      <c r="B4613" t="s">
        <v>9227</v>
      </c>
      <c r="C4613" t="s">
        <v>7</v>
      </c>
      <c r="D4613" s="2" t="s">
        <v>9228</v>
      </c>
      <c r="E4613" t="s">
        <v>9</v>
      </c>
    </row>
    <row r="4614" spans="1:5" ht="15.75" x14ac:dyDescent="0.25">
      <c r="A4614" t="s">
        <v>5</v>
      </c>
      <c r="B4614" t="s">
        <v>9229</v>
      </c>
      <c r="C4614" t="s">
        <v>7</v>
      </c>
      <c r="D4614" s="2" t="s">
        <v>9230</v>
      </c>
      <c r="E4614" t="s">
        <v>9</v>
      </c>
    </row>
    <row r="4615" spans="1:5" ht="15.75" x14ac:dyDescent="0.25">
      <c r="A4615" t="s">
        <v>5</v>
      </c>
      <c r="B4615" t="s">
        <v>9231</v>
      </c>
      <c r="C4615" t="s">
        <v>7</v>
      </c>
      <c r="D4615" s="2" t="s">
        <v>9232</v>
      </c>
      <c r="E4615" t="s">
        <v>9</v>
      </c>
    </row>
    <row r="4616" spans="1:5" ht="15.75" x14ac:dyDescent="0.25">
      <c r="A4616" t="s">
        <v>5</v>
      </c>
      <c r="B4616" t="s">
        <v>9233</v>
      </c>
      <c r="C4616" t="s">
        <v>7</v>
      </c>
      <c r="D4616" s="2" t="s">
        <v>9234</v>
      </c>
      <c r="E4616" t="s">
        <v>9</v>
      </c>
    </row>
    <row r="4617" spans="1:5" ht="15.75" x14ac:dyDescent="0.25">
      <c r="A4617" t="s">
        <v>5</v>
      </c>
      <c r="B4617" t="s">
        <v>9235</v>
      </c>
      <c r="C4617" t="s">
        <v>7</v>
      </c>
      <c r="D4617" s="2" t="s">
        <v>9236</v>
      </c>
      <c r="E4617" t="s">
        <v>9</v>
      </c>
    </row>
    <row r="4618" spans="1:5" ht="15.75" x14ac:dyDescent="0.25">
      <c r="A4618" t="s">
        <v>5</v>
      </c>
      <c r="B4618" t="s">
        <v>9237</v>
      </c>
      <c r="C4618" t="s">
        <v>7</v>
      </c>
      <c r="D4618" s="2" t="s">
        <v>9238</v>
      </c>
      <c r="E4618" t="s">
        <v>9</v>
      </c>
    </row>
    <row r="4619" spans="1:5" ht="15.75" x14ac:dyDescent="0.25">
      <c r="A4619" t="s">
        <v>5</v>
      </c>
      <c r="B4619" t="s">
        <v>9239</v>
      </c>
      <c r="C4619" t="s">
        <v>7</v>
      </c>
      <c r="D4619" s="2" t="s">
        <v>9240</v>
      </c>
      <c r="E4619" t="s">
        <v>9</v>
      </c>
    </row>
    <row r="4620" spans="1:5" ht="15.75" x14ac:dyDescent="0.25">
      <c r="A4620" t="s">
        <v>5</v>
      </c>
      <c r="B4620" t="s">
        <v>9241</v>
      </c>
      <c r="C4620" t="s">
        <v>7</v>
      </c>
      <c r="D4620" s="2" t="s">
        <v>9242</v>
      </c>
      <c r="E4620" t="s">
        <v>9</v>
      </c>
    </row>
    <row r="4621" spans="1:5" ht="15.75" x14ac:dyDescent="0.25">
      <c r="A4621" t="s">
        <v>5</v>
      </c>
      <c r="B4621" t="s">
        <v>9243</v>
      </c>
      <c r="C4621" t="s">
        <v>7</v>
      </c>
      <c r="D4621" s="2" t="s">
        <v>9244</v>
      </c>
      <c r="E4621" t="s">
        <v>9</v>
      </c>
    </row>
    <row r="4622" spans="1:5" ht="15.75" x14ac:dyDescent="0.25">
      <c r="A4622" t="s">
        <v>5</v>
      </c>
      <c r="B4622" t="s">
        <v>9245</v>
      </c>
      <c r="C4622" t="s">
        <v>7</v>
      </c>
      <c r="D4622" s="2" t="s">
        <v>9246</v>
      </c>
      <c r="E4622" t="s">
        <v>9</v>
      </c>
    </row>
    <row r="4623" spans="1:5" ht="15.75" x14ac:dyDescent="0.25">
      <c r="A4623" t="s">
        <v>5</v>
      </c>
      <c r="B4623" t="s">
        <v>9247</v>
      </c>
      <c r="C4623" t="s">
        <v>7</v>
      </c>
      <c r="D4623" s="2" t="s">
        <v>9248</v>
      </c>
      <c r="E4623" t="s">
        <v>9</v>
      </c>
    </row>
    <row r="4624" spans="1:5" ht="15.75" x14ac:dyDescent="0.25">
      <c r="A4624" t="s">
        <v>5</v>
      </c>
      <c r="B4624" t="s">
        <v>9249</v>
      </c>
      <c r="C4624" t="s">
        <v>7</v>
      </c>
      <c r="D4624" s="2" t="s">
        <v>9250</v>
      </c>
      <c r="E4624" t="s">
        <v>9</v>
      </c>
    </row>
    <row r="4625" spans="1:5" ht="15.75" x14ac:dyDescent="0.25">
      <c r="A4625" t="s">
        <v>5</v>
      </c>
      <c r="B4625" t="s">
        <v>9251</v>
      </c>
      <c r="C4625" t="s">
        <v>7</v>
      </c>
      <c r="D4625" s="2" t="s">
        <v>9252</v>
      </c>
      <c r="E4625" t="s">
        <v>9</v>
      </c>
    </row>
    <row r="4626" spans="1:5" ht="15.75" x14ac:dyDescent="0.25">
      <c r="A4626" t="s">
        <v>5</v>
      </c>
      <c r="B4626" t="s">
        <v>9253</v>
      </c>
      <c r="C4626" t="s">
        <v>7</v>
      </c>
      <c r="D4626" s="2" t="s">
        <v>9254</v>
      </c>
      <c r="E4626" t="s">
        <v>9</v>
      </c>
    </row>
    <row r="4627" spans="1:5" ht="15.75" x14ac:dyDescent="0.25">
      <c r="A4627" t="s">
        <v>5</v>
      </c>
      <c r="B4627" t="s">
        <v>9255</v>
      </c>
      <c r="C4627" t="s">
        <v>7</v>
      </c>
      <c r="D4627" s="2" t="s">
        <v>9256</v>
      </c>
      <c r="E4627" t="s">
        <v>9</v>
      </c>
    </row>
    <row r="4628" spans="1:5" ht="15.75" x14ac:dyDescent="0.25">
      <c r="A4628" t="s">
        <v>5</v>
      </c>
      <c r="B4628" t="s">
        <v>9257</v>
      </c>
      <c r="C4628" t="s">
        <v>7</v>
      </c>
      <c r="D4628" s="2" t="s">
        <v>9258</v>
      </c>
      <c r="E4628" t="s">
        <v>9</v>
      </c>
    </row>
    <row r="4629" spans="1:5" ht="15.75" x14ac:dyDescent="0.25">
      <c r="A4629" t="s">
        <v>5</v>
      </c>
      <c r="B4629" t="s">
        <v>9259</v>
      </c>
      <c r="C4629" t="s">
        <v>7</v>
      </c>
      <c r="D4629" s="2" t="s">
        <v>9260</v>
      </c>
      <c r="E4629" t="s">
        <v>9</v>
      </c>
    </row>
    <row r="4630" spans="1:5" ht="15.75" x14ac:dyDescent="0.25">
      <c r="A4630" t="s">
        <v>5</v>
      </c>
      <c r="B4630" t="s">
        <v>9261</v>
      </c>
      <c r="C4630" t="s">
        <v>7</v>
      </c>
      <c r="D4630" s="2" t="s">
        <v>9262</v>
      </c>
      <c r="E4630" t="s">
        <v>9</v>
      </c>
    </row>
    <row r="4631" spans="1:5" ht="15.75" x14ac:dyDescent="0.25">
      <c r="A4631" t="s">
        <v>5</v>
      </c>
      <c r="B4631" t="s">
        <v>9263</v>
      </c>
      <c r="C4631" t="s">
        <v>7</v>
      </c>
      <c r="D4631" s="2" t="s">
        <v>9264</v>
      </c>
      <c r="E4631" t="s">
        <v>9</v>
      </c>
    </row>
    <row r="4632" spans="1:5" ht="15.75" x14ac:dyDescent="0.25">
      <c r="A4632" t="s">
        <v>5</v>
      </c>
      <c r="B4632" t="s">
        <v>9265</v>
      </c>
      <c r="C4632" t="s">
        <v>7</v>
      </c>
      <c r="D4632" s="2" t="s">
        <v>9266</v>
      </c>
      <c r="E4632" t="s">
        <v>9</v>
      </c>
    </row>
    <row r="4633" spans="1:5" ht="15.75" x14ac:dyDescent="0.25">
      <c r="A4633" t="s">
        <v>5</v>
      </c>
      <c r="B4633" t="s">
        <v>9267</v>
      </c>
      <c r="C4633" t="s">
        <v>7</v>
      </c>
      <c r="D4633" s="2" t="s">
        <v>9268</v>
      </c>
      <c r="E4633" t="s">
        <v>9</v>
      </c>
    </row>
    <row r="4634" spans="1:5" ht="15.75" x14ac:dyDescent="0.25">
      <c r="A4634" t="s">
        <v>5</v>
      </c>
      <c r="B4634" t="s">
        <v>9269</v>
      </c>
      <c r="C4634" t="s">
        <v>7</v>
      </c>
      <c r="D4634" s="2" t="s">
        <v>9270</v>
      </c>
      <c r="E4634" t="s">
        <v>9</v>
      </c>
    </row>
    <row r="4635" spans="1:5" ht="15.75" x14ac:dyDescent="0.25">
      <c r="A4635" t="s">
        <v>5</v>
      </c>
      <c r="B4635" t="s">
        <v>9271</v>
      </c>
      <c r="C4635" t="s">
        <v>7</v>
      </c>
      <c r="D4635" s="2" t="s">
        <v>9272</v>
      </c>
      <c r="E4635" t="s">
        <v>9</v>
      </c>
    </row>
    <row r="4636" spans="1:5" ht="15.75" x14ac:dyDescent="0.25">
      <c r="A4636" t="s">
        <v>5</v>
      </c>
      <c r="B4636" t="s">
        <v>9273</v>
      </c>
      <c r="C4636" t="s">
        <v>7</v>
      </c>
      <c r="D4636" s="2" t="s">
        <v>9274</v>
      </c>
      <c r="E4636" t="s">
        <v>9</v>
      </c>
    </row>
    <row r="4637" spans="1:5" ht="15.75" x14ac:dyDescent="0.25">
      <c r="A4637" t="s">
        <v>5</v>
      </c>
      <c r="B4637" t="s">
        <v>9275</v>
      </c>
      <c r="C4637" t="s">
        <v>7</v>
      </c>
      <c r="D4637" s="2" t="s">
        <v>9276</v>
      </c>
      <c r="E4637" t="s">
        <v>9</v>
      </c>
    </row>
    <row r="4638" spans="1:5" ht="15.75" x14ac:dyDescent="0.25">
      <c r="A4638" t="s">
        <v>5</v>
      </c>
      <c r="B4638" t="s">
        <v>9277</v>
      </c>
      <c r="C4638" t="s">
        <v>7</v>
      </c>
      <c r="D4638" s="2" t="s">
        <v>9278</v>
      </c>
      <c r="E4638" t="s">
        <v>9</v>
      </c>
    </row>
    <row r="4639" spans="1:5" ht="15.75" x14ac:dyDescent="0.25">
      <c r="A4639" t="s">
        <v>5</v>
      </c>
      <c r="B4639" t="s">
        <v>9279</v>
      </c>
      <c r="C4639" t="s">
        <v>7</v>
      </c>
      <c r="D4639" s="2" t="s">
        <v>9280</v>
      </c>
      <c r="E4639" t="s">
        <v>9</v>
      </c>
    </row>
    <row r="4640" spans="1:5" ht="15.75" x14ac:dyDescent="0.25">
      <c r="A4640" t="s">
        <v>5</v>
      </c>
      <c r="B4640" t="s">
        <v>9281</v>
      </c>
      <c r="C4640" t="s">
        <v>7</v>
      </c>
      <c r="D4640" s="2" t="s">
        <v>9282</v>
      </c>
      <c r="E4640" t="s">
        <v>9</v>
      </c>
    </row>
    <row r="4641" spans="1:5" ht="15.75" x14ac:dyDescent="0.25">
      <c r="A4641" t="s">
        <v>5</v>
      </c>
      <c r="B4641" t="s">
        <v>9283</v>
      </c>
      <c r="C4641" t="s">
        <v>7</v>
      </c>
      <c r="D4641" s="2" t="s">
        <v>9284</v>
      </c>
      <c r="E4641" t="s">
        <v>9</v>
      </c>
    </row>
    <row r="4642" spans="1:5" ht="15.75" x14ac:dyDescent="0.25">
      <c r="A4642" t="s">
        <v>5</v>
      </c>
      <c r="B4642" t="s">
        <v>9285</v>
      </c>
      <c r="C4642" t="s">
        <v>7</v>
      </c>
      <c r="D4642" s="2" t="s">
        <v>9286</v>
      </c>
      <c r="E4642" t="s">
        <v>9</v>
      </c>
    </row>
    <row r="4643" spans="1:5" ht="15.75" x14ac:dyDescent="0.25">
      <c r="A4643" t="s">
        <v>5</v>
      </c>
      <c r="B4643" t="s">
        <v>9287</v>
      </c>
      <c r="C4643" t="s">
        <v>7</v>
      </c>
      <c r="D4643" s="2" t="s">
        <v>9288</v>
      </c>
      <c r="E4643" t="s">
        <v>9</v>
      </c>
    </row>
    <row r="4644" spans="1:5" ht="15.75" x14ac:dyDescent="0.25">
      <c r="A4644" t="s">
        <v>5</v>
      </c>
      <c r="B4644" t="s">
        <v>9289</v>
      </c>
      <c r="C4644" t="s">
        <v>7</v>
      </c>
      <c r="D4644" s="2" t="s">
        <v>9290</v>
      </c>
      <c r="E4644" t="s">
        <v>9</v>
      </c>
    </row>
    <row r="4645" spans="1:5" ht="15.75" x14ac:dyDescent="0.25">
      <c r="A4645" t="s">
        <v>5</v>
      </c>
      <c r="B4645" t="s">
        <v>9291</v>
      </c>
      <c r="C4645" t="s">
        <v>7</v>
      </c>
      <c r="D4645" s="2" t="s">
        <v>9292</v>
      </c>
      <c r="E4645" t="s">
        <v>9</v>
      </c>
    </row>
    <row r="4646" spans="1:5" ht="15.75" x14ac:dyDescent="0.25">
      <c r="A4646" t="s">
        <v>5</v>
      </c>
      <c r="B4646" t="s">
        <v>9293</v>
      </c>
      <c r="C4646" t="s">
        <v>7</v>
      </c>
      <c r="D4646" s="2" t="s">
        <v>9294</v>
      </c>
      <c r="E4646" t="s">
        <v>9</v>
      </c>
    </row>
    <row r="4647" spans="1:5" ht="15.75" x14ac:dyDescent="0.25">
      <c r="A4647" t="s">
        <v>5</v>
      </c>
      <c r="B4647" t="s">
        <v>9295</v>
      </c>
      <c r="C4647" t="s">
        <v>7</v>
      </c>
      <c r="D4647" s="2" t="s">
        <v>9296</v>
      </c>
      <c r="E4647" t="s">
        <v>9</v>
      </c>
    </row>
    <row r="4648" spans="1:5" ht="15.75" x14ac:dyDescent="0.25">
      <c r="A4648" t="s">
        <v>5</v>
      </c>
      <c r="B4648" t="s">
        <v>9297</v>
      </c>
      <c r="C4648" t="s">
        <v>7</v>
      </c>
      <c r="D4648" s="2" t="s">
        <v>9298</v>
      </c>
      <c r="E4648" t="s">
        <v>9</v>
      </c>
    </row>
    <row r="4649" spans="1:5" ht="15.75" x14ac:dyDescent="0.25">
      <c r="A4649" t="s">
        <v>5</v>
      </c>
      <c r="B4649" t="s">
        <v>9299</v>
      </c>
      <c r="C4649" t="s">
        <v>7</v>
      </c>
      <c r="D4649" s="2" t="s">
        <v>9300</v>
      </c>
      <c r="E4649" t="s">
        <v>9</v>
      </c>
    </row>
    <row r="4650" spans="1:5" ht="15.75" x14ac:dyDescent="0.25">
      <c r="A4650" t="s">
        <v>5</v>
      </c>
      <c r="B4650" t="s">
        <v>9301</v>
      </c>
      <c r="C4650" t="s">
        <v>7</v>
      </c>
      <c r="D4650" s="2" t="s">
        <v>9302</v>
      </c>
      <c r="E4650" t="s">
        <v>9</v>
      </c>
    </row>
    <row r="4651" spans="1:5" ht="15.75" x14ac:dyDescent="0.25">
      <c r="A4651" t="s">
        <v>5</v>
      </c>
      <c r="B4651" t="s">
        <v>9303</v>
      </c>
      <c r="C4651" t="s">
        <v>7</v>
      </c>
      <c r="D4651" s="2" t="s">
        <v>9304</v>
      </c>
      <c r="E4651" t="s">
        <v>9</v>
      </c>
    </row>
    <row r="4652" spans="1:5" ht="15.75" x14ac:dyDescent="0.25">
      <c r="A4652" t="s">
        <v>5</v>
      </c>
      <c r="B4652" t="s">
        <v>9305</v>
      </c>
      <c r="C4652" t="s">
        <v>7</v>
      </c>
      <c r="D4652" s="2" t="s">
        <v>9306</v>
      </c>
      <c r="E4652" t="s">
        <v>9</v>
      </c>
    </row>
    <row r="4653" spans="1:5" ht="15.75" x14ac:dyDescent="0.25">
      <c r="A4653" t="s">
        <v>5</v>
      </c>
      <c r="B4653" t="s">
        <v>9307</v>
      </c>
      <c r="C4653" t="s">
        <v>7</v>
      </c>
      <c r="D4653" s="2" t="s">
        <v>9308</v>
      </c>
      <c r="E4653" t="s">
        <v>9</v>
      </c>
    </row>
    <row r="4654" spans="1:5" ht="15.75" x14ac:dyDescent="0.25">
      <c r="A4654" t="s">
        <v>5</v>
      </c>
      <c r="B4654" t="s">
        <v>9309</v>
      </c>
      <c r="C4654" t="s">
        <v>7</v>
      </c>
      <c r="D4654" s="2" t="s">
        <v>9310</v>
      </c>
      <c r="E4654" t="s">
        <v>9</v>
      </c>
    </row>
    <row r="4655" spans="1:5" ht="15.75" x14ac:dyDescent="0.25">
      <c r="A4655" t="s">
        <v>5</v>
      </c>
      <c r="B4655" t="s">
        <v>9311</v>
      </c>
      <c r="C4655" t="s">
        <v>7</v>
      </c>
      <c r="D4655" s="2" t="s">
        <v>9312</v>
      </c>
      <c r="E4655" t="s">
        <v>9</v>
      </c>
    </row>
    <row r="4656" spans="1:5" ht="15.75" x14ac:dyDescent="0.25">
      <c r="A4656" t="s">
        <v>5</v>
      </c>
      <c r="B4656" t="s">
        <v>9313</v>
      </c>
      <c r="C4656" t="s">
        <v>7</v>
      </c>
      <c r="D4656" s="2" t="s">
        <v>9314</v>
      </c>
      <c r="E4656" t="s">
        <v>9</v>
      </c>
    </row>
    <row r="4657" spans="1:5" ht="15.75" x14ac:dyDescent="0.25">
      <c r="A4657" t="s">
        <v>5</v>
      </c>
      <c r="B4657" t="s">
        <v>9315</v>
      </c>
      <c r="C4657" t="s">
        <v>7</v>
      </c>
      <c r="D4657" s="2" t="s">
        <v>9316</v>
      </c>
      <c r="E4657" t="s">
        <v>9</v>
      </c>
    </row>
    <row r="4658" spans="1:5" ht="15.75" x14ac:dyDescent="0.25">
      <c r="A4658" t="s">
        <v>5</v>
      </c>
      <c r="B4658" t="s">
        <v>9317</v>
      </c>
      <c r="C4658" t="s">
        <v>7</v>
      </c>
      <c r="D4658" s="2" t="s">
        <v>9318</v>
      </c>
      <c r="E4658" t="s">
        <v>9</v>
      </c>
    </row>
    <row r="4659" spans="1:5" ht="15.75" x14ac:dyDescent="0.25">
      <c r="A4659" t="s">
        <v>5</v>
      </c>
      <c r="B4659" t="s">
        <v>9319</v>
      </c>
      <c r="C4659" t="s">
        <v>7</v>
      </c>
      <c r="D4659" s="2" t="s">
        <v>9320</v>
      </c>
      <c r="E4659" t="s">
        <v>9</v>
      </c>
    </row>
    <row r="4660" spans="1:5" ht="15.75" x14ac:dyDescent="0.25">
      <c r="A4660" t="s">
        <v>5</v>
      </c>
      <c r="B4660" t="s">
        <v>9321</v>
      </c>
      <c r="C4660" t="s">
        <v>7</v>
      </c>
      <c r="D4660" s="2" t="s">
        <v>9322</v>
      </c>
      <c r="E4660" t="s">
        <v>9</v>
      </c>
    </row>
    <row r="4661" spans="1:5" ht="15.75" x14ac:dyDescent="0.25">
      <c r="A4661" t="s">
        <v>5</v>
      </c>
      <c r="B4661" t="s">
        <v>9323</v>
      </c>
      <c r="C4661" t="s">
        <v>7</v>
      </c>
      <c r="D4661" s="2" t="s">
        <v>9324</v>
      </c>
      <c r="E4661" t="s">
        <v>9</v>
      </c>
    </row>
    <row r="4662" spans="1:5" ht="15.75" x14ac:dyDescent="0.25">
      <c r="A4662" t="s">
        <v>5</v>
      </c>
      <c r="B4662" t="s">
        <v>9325</v>
      </c>
      <c r="C4662" t="s">
        <v>7</v>
      </c>
      <c r="D4662" s="2" t="s">
        <v>9326</v>
      </c>
      <c r="E4662" t="s">
        <v>9</v>
      </c>
    </row>
    <row r="4663" spans="1:5" ht="15.75" x14ac:dyDescent="0.25">
      <c r="A4663" t="s">
        <v>5</v>
      </c>
      <c r="B4663" t="s">
        <v>9327</v>
      </c>
      <c r="C4663" t="s">
        <v>7</v>
      </c>
      <c r="D4663" s="2" t="s">
        <v>9328</v>
      </c>
      <c r="E4663" t="s">
        <v>9</v>
      </c>
    </row>
    <row r="4664" spans="1:5" ht="15.75" x14ac:dyDescent="0.25">
      <c r="A4664" t="s">
        <v>5</v>
      </c>
      <c r="B4664" t="s">
        <v>9329</v>
      </c>
      <c r="C4664" t="s">
        <v>7</v>
      </c>
      <c r="D4664" s="2" t="s">
        <v>9330</v>
      </c>
      <c r="E4664" t="s">
        <v>9</v>
      </c>
    </row>
    <row r="4665" spans="1:5" ht="15.75" x14ac:dyDescent="0.25">
      <c r="A4665" t="s">
        <v>5</v>
      </c>
      <c r="B4665" t="s">
        <v>9331</v>
      </c>
      <c r="C4665" t="s">
        <v>7</v>
      </c>
      <c r="D4665" s="2" t="s">
        <v>9332</v>
      </c>
      <c r="E4665" t="s">
        <v>9</v>
      </c>
    </row>
    <row r="4666" spans="1:5" ht="15.75" x14ac:dyDescent="0.25">
      <c r="A4666" t="s">
        <v>5</v>
      </c>
      <c r="B4666" t="s">
        <v>9333</v>
      </c>
      <c r="C4666" t="s">
        <v>7</v>
      </c>
      <c r="D4666" s="2" t="s">
        <v>9334</v>
      </c>
      <c r="E4666" t="s">
        <v>9</v>
      </c>
    </row>
    <row r="4667" spans="1:5" ht="15.75" x14ac:dyDescent="0.25">
      <c r="A4667" t="s">
        <v>5</v>
      </c>
      <c r="B4667" t="s">
        <v>9335</v>
      </c>
      <c r="C4667" t="s">
        <v>7</v>
      </c>
      <c r="D4667" s="2" t="s">
        <v>9336</v>
      </c>
      <c r="E4667" t="s">
        <v>9</v>
      </c>
    </row>
    <row r="4668" spans="1:5" ht="15.75" x14ac:dyDescent="0.25">
      <c r="A4668" t="s">
        <v>5</v>
      </c>
      <c r="B4668" t="s">
        <v>9337</v>
      </c>
      <c r="C4668" t="s">
        <v>7</v>
      </c>
      <c r="D4668" s="2" t="s">
        <v>9338</v>
      </c>
      <c r="E4668" t="s">
        <v>9</v>
      </c>
    </row>
    <row r="4669" spans="1:5" ht="15.75" x14ac:dyDescent="0.25">
      <c r="A4669" t="s">
        <v>5</v>
      </c>
      <c r="B4669" t="s">
        <v>9339</v>
      </c>
      <c r="C4669" t="s">
        <v>7</v>
      </c>
      <c r="D4669" s="2" t="s">
        <v>9340</v>
      </c>
      <c r="E4669" t="s">
        <v>9</v>
      </c>
    </row>
    <row r="4670" spans="1:5" ht="15.75" x14ac:dyDescent="0.25">
      <c r="A4670" t="s">
        <v>5</v>
      </c>
      <c r="B4670" t="s">
        <v>9341</v>
      </c>
      <c r="C4670" t="s">
        <v>7</v>
      </c>
      <c r="D4670" s="2" t="s">
        <v>9342</v>
      </c>
      <c r="E4670" t="s">
        <v>9</v>
      </c>
    </row>
    <row r="4671" spans="1:5" ht="15.75" x14ac:dyDescent="0.25">
      <c r="A4671" t="s">
        <v>5</v>
      </c>
      <c r="B4671" t="s">
        <v>9343</v>
      </c>
      <c r="C4671" t="s">
        <v>7</v>
      </c>
      <c r="D4671" s="2" t="s">
        <v>9344</v>
      </c>
      <c r="E4671" t="s">
        <v>9</v>
      </c>
    </row>
    <row r="4672" spans="1:5" ht="15.75" x14ac:dyDescent="0.25">
      <c r="A4672" t="s">
        <v>5</v>
      </c>
      <c r="B4672" t="s">
        <v>9345</v>
      </c>
      <c r="C4672" t="s">
        <v>7</v>
      </c>
      <c r="D4672" s="2" t="s">
        <v>9346</v>
      </c>
      <c r="E4672" t="s">
        <v>9</v>
      </c>
    </row>
    <row r="4673" spans="1:5" ht="15.75" x14ac:dyDescent="0.25">
      <c r="A4673" t="s">
        <v>5</v>
      </c>
      <c r="B4673" t="s">
        <v>9347</v>
      </c>
      <c r="C4673" t="s">
        <v>7</v>
      </c>
      <c r="D4673" s="2" t="s">
        <v>9348</v>
      </c>
      <c r="E4673" t="s">
        <v>9</v>
      </c>
    </row>
    <row r="4674" spans="1:5" ht="15.75" x14ac:dyDescent="0.25">
      <c r="A4674" t="s">
        <v>5</v>
      </c>
      <c r="B4674" t="s">
        <v>9349</v>
      </c>
      <c r="C4674" t="s">
        <v>7</v>
      </c>
      <c r="D4674" s="2" t="s">
        <v>9350</v>
      </c>
      <c r="E4674" t="s">
        <v>9</v>
      </c>
    </row>
    <row r="4675" spans="1:5" ht="15.75" x14ac:dyDescent="0.25">
      <c r="A4675" t="s">
        <v>5</v>
      </c>
      <c r="B4675" t="s">
        <v>9351</v>
      </c>
      <c r="C4675" t="s">
        <v>7</v>
      </c>
      <c r="D4675" s="2" t="s">
        <v>9352</v>
      </c>
      <c r="E4675" t="s">
        <v>9</v>
      </c>
    </row>
    <row r="4676" spans="1:5" ht="15.75" x14ac:dyDescent="0.25">
      <c r="A4676" t="s">
        <v>5</v>
      </c>
      <c r="B4676" t="s">
        <v>9353</v>
      </c>
      <c r="C4676" t="s">
        <v>7</v>
      </c>
      <c r="D4676" s="2" t="s">
        <v>9354</v>
      </c>
      <c r="E4676" t="s">
        <v>9</v>
      </c>
    </row>
    <row r="4677" spans="1:5" ht="15.75" x14ac:dyDescent="0.25">
      <c r="A4677" t="s">
        <v>5</v>
      </c>
      <c r="B4677" t="s">
        <v>9355</v>
      </c>
      <c r="C4677" t="s">
        <v>7</v>
      </c>
      <c r="D4677" s="2" t="s">
        <v>9356</v>
      </c>
      <c r="E4677" t="s">
        <v>9</v>
      </c>
    </row>
    <row r="4678" spans="1:5" ht="15.75" x14ac:dyDescent="0.25">
      <c r="A4678" t="s">
        <v>5</v>
      </c>
      <c r="B4678" t="s">
        <v>9357</v>
      </c>
      <c r="C4678" t="s">
        <v>7</v>
      </c>
      <c r="D4678" s="2" t="s">
        <v>9358</v>
      </c>
      <c r="E4678" t="s">
        <v>9</v>
      </c>
    </row>
    <row r="4679" spans="1:5" ht="15.75" x14ac:dyDescent="0.25">
      <c r="A4679" t="s">
        <v>5</v>
      </c>
      <c r="B4679" t="s">
        <v>9359</v>
      </c>
      <c r="C4679" t="s">
        <v>7</v>
      </c>
      <c r="D4679" s="2" t="s">
        <v>9360</v>
      </c>
      <c r="E4679" t="s">
        <v>9</v>
      </c>
    </row>
    <row r="4680" spans="1:5" ht="15.75" x14ac:dyDescent="0.25">
      <c r="A4680" t="s">
        <v>5</v>
      </c>
      <c r="B4680" t="s">
        <v>9361</v>
      </c>
      <c r="C4680" t="s">
        <v>7</v>
      </c>
      <c r="D4680" s="2" t="s">
        <v>9362</v>
      </c>
      <c r="E4680" t="s">
        <v>9</v>
      </c>
    </row>
    <row r="4681" spans="1:5" ht="15.75" x14ac:dyDescent="0.25">
      <c r="A4681" t="s">
        <v>5</v>
      </c>
      <c r="B4681" t="s">
        <v>9363</v>
      </c>
      <c r="C4681" t="s">
        <v>7</v>
      </c>
      <c r="D4681" s="2" t="s">
        <v>9364</v>
      </c>
      <c r="E4681" t="s">
        <v>9</v>
      </c>
    </row>
    <row r="4682" spans="1:5" ht="15.75" x14ac:dyDescent="0.25">
      <c r="A4682" t="s">
        <v>5</v>
      </c>
      <c r="B4682" t="s">
        <v>9365</v>
      </c>
      <c r="C4682" t="s">
        <v>7</v>
      </c>
      <c r="D4682" s="2" t="s">
        <v>9366</v>
      </c>
      <c r="E4682" t="s">
        <v>9</v>
      </c>
    </row>
    <row r="4683" spans="1:5" ht="15.75" x14ac:dyDescent="0.25">
      <c r="A4683" t="s">
        <v>5</v>
      </c>
      <c r="B4683" t="s">
        <v>9367</v>
      </c>
      <c r="C4683" t="s">
        <v>7</v>
      </c>
      <c r="D4683" s="2" t="s">
        <v>9368</v>
      </c>
      <c r="E4683" t="s">
        <v>9</v>
      </c>
    </row>
    <row r="4684" spans="1:5" ht="15.75" x14ac:dyDescent="0.25">
      <c r="A4684" t="s">
        <v>5</v>
      </c>
      <c r="B4684" t="s">
        <v>9369</v>
      </c>
      <c r="C4684" t="s">
        <v>7</v>
      </c>
      <c r="D4684" s="2" t="s">
        <v>9370</v>
      </c>
      <c r="E4684" t="s">
        <v>9</v>
      </c>
    </row>
    <row r="4685" spans="1:5" ht="15.75" x14ac:dyDescent="0.25">
      <c r="A4685" t="s">
        <v>5</v>
      </c>
      <c r="B4685" t="s">
        <v>9371</v>
      </c>
      <c r="C4685" t="s">
        <v>7</v>
      </c>
      <c r="D4685" s="2" t="s">
        <v>9372</v>
      </c>
      <c r="E4685" t="s">
        <v>9</v>
      </c>
    </row>
    <row r="4686" spans="1:5" ht="15.75" x14ac:dyDescent="0.25">
      <c r="A4686" t="s">
        <v>5</v>
      </c>
      <c r="B4686" t="s">
        <v>9373</v>
      </c>
      <c r="C4686" t="s">
        <v>7</v>
      </c>
      <c r="D4686" s="2" t="s">
        <v>9374</v>
      </c>
      <c r="E4686" t="s">
        <v>9</v>
      </c>
    </row>
    <row r="4687" spans="1:5" ht="15.75" x14ac:dyDescent="0.25">
      <c r="A4687" t="s">
        <v>5</v>
      </c>
      <c r="B4687" t="s">
        <v>9375</v>
      </c>
      <c r="C4687" t="s">
        <v>7</v>
      </c>
      <c r="D4687" s="2" t="s">
        <v>9376</v>
      </c>
      <c r="E4687" t="s">
        <v>9</v>
      </c>
    </row>
    <row r="4688" spans="1:5" ht="15.75" x14ac:dyDescent="0.25">
      <c r="A4688" t="s">
        <v>5</v>
      </c>
      <c r="B4688" t="s">
        <v>9377</v>
      </c>
      <c r="C4688" t="s">
        <v>7</v>
      </c>
      <c r="D4688" s="2" t="s">
        <v>9378</v>
      </c>
      <c r="E4688" t="s">
        <v>9</v>
      </c>
    </row>
    <row r="4689" spans="1:5" ht="15.75" x14ac:dyDescent="0.25">
      <c r="A4689" t="s">
        <v>5</v>
      </c>
      <c r="B4689" t="s">
        <v>9379</v>
      </c>
      <c r="C4689" t="s">
        <v>7</v>
      </c>
      <c r="D4689" s="2" t="s">
        <v>9380</v>
      </c>
      <c r="E4689" t="s">
        <v>9</v>
      </c>
    </row>
    <row r="4690" spans="1:5" ht="15.75" x14ac:dyDescent="0.25">
      <c r="A4690" t="s">
        <v>5</v>
      </c>
      <c r="B4690" t="s">
        <v>9381</v>
      </c>
      <c r="C4690" t="s">
        <v>7</v>
      </c>
      <c r="D4690" s="2" t="s">
        <v>9382</v>
      </c>
      <c r="E4690" t="s">
        <v>9</v>
      </c>
    </row>
    <row r="4691" spans="1:5" ht="15.75" x14ac:dyDescent="0.25">
      <c r="A4691" t="s">
        <v>5</v>
      </c>
      <c r="B4691" t="s">
        <v>9383</v>
      </c>
      <c r="C4691" t="s">
        <v>7</v>
      </c>
      <c r="D4691" s="2" t="s">
        <v>9384</v>
      </c>
      <c r="E4691" t="s">
        <v>9</v>
      </c>
    </row>
    <row r="4692" spans="1:5" ht="15.75" x14ac:dyDescent="0.25">
      <c r="A4692" t="s">
        <v>5</v>
      </c>
      <c r="B4692" t="s">
        <v>9385</v>
      </c>
      <c r="C4692" t="s">
        <v>7</v>
      </c>
      <c r="D4692" s="2" t="s">
        <v>9386</v>
      </c>
      <c r="E4692" t="s">
        <v>9</v>
      </c>
    </row>
    <row r="4693" spans="1:5" ht="15.75" x14ac:dyDescent="0.25">
      <c r="A4693" t="s">
        <v>5</v>
      </c>
      <c r="B4693" t="s">
        <v>9387</v>
      </c>
      <c r="C4693" t="s">
        <v>7</v>
      </c>
      <c r="D4693" s="2" t="s">
        <v>9388</v>
      </c>
      <c r="E4693" t="s">
        <v>9</v>
      </c>
    </row>
    <row r="4694" spans="1:5" ht="15.75" x14ac:dyDescent="0.25">
      <c r="A4694" t="s">
        <v>5</v>
      </c>
      <c r="B4694" t="s">
        <v>9389</v>
      </c>
      <c r="C4694" t="s">
        <v>7</v>
      </c>
      <c r="D4694" s="2" t="s">
        <v>9390</v>
      </c>
      <c r="E4694" t="s">
        <v>9</v>
      </c>
    </row>
    <row r="4695" spans="1:5" ht="15.75" x14ac:dyDescent="0.25">
      <c r="A4695" t="s">
        <v>5</v>
      </c>
      <c r="B4695" t="s">
        <v>9391</v>
      </c>
      <c r="C4695" t="s">
        <v>7</v>
      </c>
      <c r="D4695" s="2" t="s">
        <v>9392</v>
      </c>
      <c r="E4695" t="s">
        <v>9</v>
      </c>
    </row>
    <row r="4696" spans="1:5" ht="15.75" x14ac:dyDescent="0.25">
      <c r="A4696" t="s">
        <v>5</v>
      </c>
      <c r="B4696" t="s">
        <v>9393</v>
      </c>
      <c r="C4696" t="s">
        <v>7</v>
      </c>
      <c r="D4696" s="2" t="s">
        <v>9394</v>
      </c>
      <c r="E4696" t="s">
        <v>9</v>
      </c>
    </row>
    <row r="4697" spans="1:5" ht="15.75" x14ac:dyDescent="0.25">
      <c r="A4697" t="s">
        <v>5</v>
      </c>
      <c r="B4697" t="s">
        <v>9395</v>
      </c>
      <c r="C4697" t="s">
        <v>7</v>
      </c>
      <c r="D4697" s="2" t="s">
        <v>9396</v>
      </c>
      <c r="E4697" t="s">
        <v>9</v>
      </c>
    </row>
    <row r="4698" spans="1:5" ht="15.75" x14ac:dyDescent="0.25">
      <c r="A4698" t="s">
        <v>5</v>
      </c>
      <c r="B4698" t="s">
        <v>9397</v>
      </c>
      <c r="C4698" t="s">
        <v>7</v>
      </c>
      <c r="D4698" s="2" t="s">
        <v>9398</v>
      </c>
      <c r="E4698" t="s">
        <v>9</v>
      </c>
    </row>
    <row r="4699" spans="1:5" ht="15.75" x14ac:dyDescent="0.25">
      <c r="A4699" t="s">
        <v>5</v>
      </c>
      <c r="B4699" t="s">
        <v>9399</v>
      </c>
      <c r="C4699" t="s">
        <v>7</v>
      </c>
      <c r="D4699" s="2" t="s">
        <v>9400</v>
      </c>
      <c r="E4699" t="s">
        <v>9</v>
      </c>
    </row>
    <row r="4700" spans="1:5" ht="15.75" x14ac:dyDescent="0.25">
      <c r="A4700" t="s">
        <v>5</v>
      </c>
      <c r="B4700" t="s">
        <v>9401</v>
      </c>
      <c r="C4700" t="s">
        <v>7</v>
      </c>
      <c r="D4700" s="2" t="s">
        <v>9402</v>
      </c>
      <c r="E4700" t="s">
        <v>9</v>
      </c>
    </row>
    <row r="4701" spans="1:5" ht="15.75" x14ac:dyDescent="0.25">
      <c r="A4701" t="s">
        <v>5</v>
      </c>
      <c r="B4701" t="s">
        <v>9403</v>
      </c>
      <c r="C4701" t="s">
        <v>7</v>
      </c>
      <c r="D4701" s="2" t="s">
        <v>9404</v>
      </c>
      <c r="E4701" t="s">
        <v>9</v>
      </c>
    </row>
    <row r="4702" spans="1:5" ht="15.75" x14ac:dyDescent="0.25">
      <c r="A4702" t="s">
        <v>5</v>
      </c>
      <c r="B4702" t="s">
        <v>9405</v>
      </c>
      <c r="C4702" t="s">
        <v>7</v>
      </c>
      <c r="D4702" s="2" t="s">
        <v>9406</v>
      </c>
      <c r="E4702" t="s">
        <v>9</v>
      </c>
    </row>
    <row r="4703" spans="1:5" ht="15.75" x14ac:dyDescent="0.25">
      <c r="A4703" t="s">
        <v>5</v>
      </c>
      <c r="B4703" t="s">
        <v>9407</v>
      </c>
      <c r="C4703" t="s">
        <v>7</v>
      </c>
      <c r="D4703" s="2" t="s">
        <v>9408</v>
      </c>
      <c r="E4703" t="s">
        <v>9</v>
      </c>
    </row>
    <row r="4704" spans="1:5" ht="15.75" x14ac:dyDescent="0.25">
      <c r="A4704" t="s">
        <v>5</v>
      </c>
      <c r="B4704" t="s">
        <v>9409</v>
      </c>
      <c r="C4704" t="s">
        <v>7</v>
      </c>
      <c r="D4704" s="2" t="s">
        <v>9410</v>
      </c>
      <c r="E4704" t="s">
        <v>9</v>
      </c>
    </row>
    <row r="4705" spans="1:5" ht="15.75" x14ac:dyDescent="0.25">
      <c r="A4705" t="s">
        <v>5</v>
      </c>
      <c r="B4705" t="s">
        <v>9411</v>
      </c>
      <c r="C4705" t="s">
        <v>7</v>
      </c>
      <c r="D4705" s="2" t="s">
        <v>9412</v>
      </c>
      <c r="E4705" t="s">
        <v>9</v>
      </c>
    </row>
    <row r="4706" spans="1:5" ht="15.75" x14ac:dyDescent="0.25">
      <c r="A4706" t="s">
        <v>5</v>
      </c>
      <c r="B4706" t="s">
        <v>9413</v>
      </c>
      <c r="C4706" t="s">
        <v>7</v>
      </c>
      <c r="D4706" s="2" t="s">
        <v>9414</v>
      </c>
      <c r="E4706" t="s">
        <v>9</v>
      </c>
    </row>
    <row r="4707" spans="1:5" ht="15.75" x14ac:dyDescent="0.25">
      <c r="A4707" t="s">
        <v>5</v>
      </c>
      <c r="B4707" t="s">
        <v>9415</v>
      </c>
      <c r="C4707" t="s">
        <v>7</v>
      </c>
      <c r="D4707" s="2" t="s">
        <v>9416</v>
      </c>
      <c r="E4707" t="s">
        <v>9</v>
      </c>
    </row>
    <row r="4708" spans="1:5" ht="15.75" x14ac:dyDescent="0.25">
      <c r="A4708" t="s">
        <v>5</v>
      </c>
      <c r="B4708" t="s">
        <v>9417</v>
      </c>
      <c r="C4708" t="s">
        <v>7</v>
      </c>
      <c r="D4708" s="2" t="s">
        <v>9418</v>
      </c>
      <c r="E4708" t="s">
        <v>9</v>
      </c>
    </row>
    <row r="4709" spans="1:5" ht="15.75" x14ac:dyDescent="0.25">
      <c r="A4709" t="s">
        <v>5</v>
      </c>
      <c r="B4709" t="s">
        <v>9419</v>
      </c>
      <c r="C4709" t="s">
        <v>7</v>
      </c>
      <c r="D4709" s="2" t="s">
        <v>9420</v>
      </c>
      <c r="E4709" t="s">
        <v>9</v>
      </c>
    </row>
    <row r="4710" spans="1:5" ht="15.75" x14ac:dyDescent="0.25">
      <c r="A4710" t="s">
        <v>5</v>
      </c>
      <c r="B4710" t="s">
        <v>9421</v>
      </c>
      <c r="C4710" t="s">
        <v>7</v>
      </c>
      <c r="D4710" s="2" t="s">
        <v>9422</v>
      </c>
      <c r="E4710" t="s">
        <v>9</v>
      </c>
    </row>
    <row r="4711" spans="1:5" ht="15.75" x14ac:dyDescent="0.25">
      <c r="A4711" t="s">
        <v>5</v>
      </c>
      <c r="B4711" t="s">
        <v>9423</v>
      </c>
      <c r="C4711" t="s">
        <v>7</v>
      </c>
      <c r="D4711" s="2" t="s">
        <v>9424</v>
      </c>
      <c r="E4711" t="s">
        <v>9</v>
      </c>
    </row>
    <row r="4712" spans="1:5" ht="15.75" x14ac:dyDescent="0.25">
      <c r="A4712" t="s">
        <v>5</v>
      </c>
      <c r="B4712" t="s">
        <v>9425</v>
      </c>
      <c r="C4712" t="s">
        <v>7</v>
      </c>
      <c r="D4712" s="2" t="s">
        <v>9426</v>
      </c>
      <c r="E4712" t="s">
        <v>9</v>
      </c>
    </row>
    <row r="4713" spans="1:5" ht="15.75" x14ac:dyDescent="0.25">
      <c r="A4713" t="s">
        <v>5</v>
      </c>
      <c r="B4713" t="s">
        <v>9427</v>
      </c>
      <c r="C4713" t="s">
        <v>7</v>
      </c>
      <c r="D4713" s="2" t="s">
        <v>9428</v>
      </c>
      <c r="E4713" t="s">
        <v>9</v>
      </c>
    </row>
    <row r="4714" spans="1:5" ht="15.75" x14ac:dyDescent="0.25">
      <c r="A4714" t="s">
        <v>5</v>
      </c>
      <c r="B4714" t="s">
        <v>9429</v>
      </c>
      <c r="C4714" t="s">
        <v>7</v>
      </c>
      <c r="D4714" s="2" t="s">
        <v>9430</v>
      </c>
      <c r="E4714" t="s">
        <v>9</v>
      </c>
    </row>
    <row r="4715" spans="1:5" ht="15.75" x14ac:dyDescent="0.25">
      <c r="A4715" t="s">
        <v>5</v>
      </c>
      <c r="B4715" t="s">
        <v>9431</v>
      </c>
      <c r="C4715" t="s">
        <v>7</v>
      </c>
      <c r="D4715" s="2" t="s">
        <v>9432</v>
      </c>
      <c r="E4715" t="s">
        <v>9</v>
      </c>
    </row>
    <row r="4716" spans="1:5" ht="15.75" x14ac:dyDescent="0.25">
      <c r="A4716" t="s">
        <v>5</v>
      </c>
      <c r="B4716" t="s">
        <v>9433</v>
      </c>
      <c r="C4716" t="s">
        <v>7</v>
      </c>
      <c r="D4716" s="2" t="s">
        <v>9434</v>
      </c>
      <c r="E4716" t="s">
        <v>9</v>
      </c>
    </row>
    <row r="4717" spans="1:5" ht="15.75" x14ac:dyDescent="0.25">
      <c r="A4717" t="s">
        <v>5</v>
      </c>
      <c r="B4717" t="s">
        <v>9435</v>
      </c>
      <c r="C4717" t="s">
        <v>7</v>
      </c>
      <c r="D4717" s="2" t="s">
        <v>9436</v>
      </c>
      <c r="E4717" t="s">
        <v>9</v>
      </c>
    </row>
    <row r="4718" spans="1:5" ht="15.75" x14ac:dyDescent="0.25">
      <c r="A4718" t="s">
        <v>5</v>
      </c>
      <c r="B4718" t="s">
        <v>9437</v>
      </c>
      <c r="C4718" t="s">
        <v>7</v>
      </c>
      <c r="D4718" s="2" t="s">
        <v>9438</v>
      </c>
      <c r="E4718" t="s">
        <v>9</v>
      </c>
    </row>
    <row r="4719" spans="1:5" ht="15.75" x14ac:dyDescent="0.25">
      <c r="A4719" t="s">
        <v>5</v>
      </c>
      <c r="B4719" t="s">
        <v>9439</v>
      </c>
      <c r="C4719" t="s">
        <v>7</v>
      </c>
      <c r="D4719" s="2" t="s">
        <v>9440</v>
      </c>
      <c r="E4719" t="s">
        <v>9</v>
      </c>
    </row>
    <row r="4720" spans="1:5" ht="15.75" x14ac:dyDescent="0.25">
      <c r="A4720" t="s">
        <v>5</v>
      </c>
      <c r="B4720" t="s">
        <v>9441</v>
      </c>
      <c r="C4720" t="s">
        <v>7</v>
      </c>
      <c r="D4720" s="2" t="s">
        <v>9442</v>
      </c>
      <c r="E4720" t="s">
        <v>9</v>
      </c>
    </row>
    <row r="4721" spans="1:5" ht="15.75" x14ac:dyDescent="0.25">
      <c r="A4721" t="s">
        <v>5</v>
      </c>
      <c r="B4721" t="s">
        <v>9443</v>
      </c>
      <c r="C4721" t="s">
        <v>7</v>
      </c>
      <c r="D4721" s="2" t="s">
        <v>9444</v>
      </c>
      <c r="E4721" t="s">
        <v>9</v>
      </c>
    </row>
    <row r="4722" spans="1:5" ht="15.75" x14ac:dyDescent="0.25">
      <c r="A4722" t="s">
        <v>5</v>
      </c>
      <c r="B4722" t="s">
        <v>9445</v>
      </c>
      <c r="C4722" t="s">
        <v>7</v>
      </c>
      <c r="D4722" s="2" t="s">
        <v>9446</v>
      </c>
      <c r="E4722" t="s">
        <v>9</v>
      </c>
    </row>
    <row r="4723" spans="1:5" ht="15.75" x14ac:dyDescent="0.25">
      <c r="A4723" t="s">
        <v>5</v>
      </c>
      <c r="B4723" t="s">
        <v>9447</v>
      </c>
      <c r="C4723" t="s">
        <v>7</v>
      </c>
      <c r="D4723" s="2" t="s">
        <v>9448</v>
      </c>
      <c r="E4723" t="s">
        <v>9</v>
      </c>
    </row>
    <row r="4724" spans="1:5" ht="15.75" x14ac:dyDescent="0.25">
      <c r="A4724" t="s">
        <v>5</v>
      </c>
      <c r="B4724" t="s">
        <v>9449</v>
      </c>
      <c r="C4724" t="s">
        <v>7</v>
      </c>
      <c r="D4724" s="2" t="s">
        <v>9450</v>
      </c>
      <c r="E4724" t="s">
        <v>9</v>
      </c>
    </row>
    <row r="4725" spans="1:5" ht="15.75" x14ac:dyDescent="0.25">
      <c r="A4725" t="s">
        <v>5</v>
      </c>
      <c r="B4725" t="s">
        <v>9451</v>
      </c>
      <c r="C4725" t="s">
        <v>7</v>
      </c>
      <c r="D4725" s="2" t="s">
        <v>9452</v>
      </c>
      <c r="E4725" t="s">
        <v>9</v>
      </c>
    </row>
    <row r="4726" spans="1:5" ht="15.75" x14ac:dyDescent="0.25">
      <c r="A4726" t="s">
        <v>5</v>
      </c>
      <c r="B4726" t="s">
        <v>9453</v>
      </c>
      <c r="C4726" t="s">
        <v>7</v>
      </c>
      <c r="D4726" s="2" t="s">
        <v>9454</v>
      </c>
      <c r="E4726" t="s">
        <v>9</v>
      </c>
    </row>
    <row r="4727" spans="1:5" ht="15.75" x14ac:dyDescent="0.25">
      <c r="A4727" t="s">
        <v>5</v>
      </c>
      <c r="B4727" t="s">
        <v>9455</v>
      </c>
      <c r="C4727" t="s">
        <v>7</v>
      </c>
      <c r="D4727" s="2" t="s">
        <v>9456</v>
      </c>
      <c r="E4727" t="s">
        <v>9</v>
      </c>
    </row>
    <row r="4728" spans="1:5" ht="15.75" x14ac:dyDescent="0.25">
      <c r="A4728" t="s">
        <v>5</v>
      </c>
      <c r="B4728" t="s">
        <v>9457</v>
      </c>
      <c r="C4728" t="s">
        <v>7</v>
      </c>
      <c r="D4728" s="2" t="s">
        <v>9458</v>
      </c>
      <c r="E4728" t="s">
        <v>9</v>
      </c>
    </row>
    <row r="4729" spans="1:5" ht="15.75" x14ac:dyDescent="0.25">
      <c r="A4729" t="s">
        <v>5</v>
      </c>
      <c r="B4729" t="s">
        <v>9459</v>
      </c>
      <c r="C4729" t="s">
        <v>7</v>
      </c>
      <c r="D4729" s="2" t="s">
        <v>9460</v>
      </c>
      <c r="E4729" t="s">
        <v>9</v>
      </c>
    </row>
    <row r="4730" spans="1:5" ht="15.75" x14ac:dyDescent="0.25">
      <c r="A4730" t="s">
        <v>5</v>
      </c>
      <c r="B4730" t="s">
        <v>9461</v>
      </c>
      <c r="C4730" t="s">
        <v>7</v>
      </c>
      <c r="D4730" s="2" t="s">
        <v>9462</v>
      </c>
      <c r="E4730" t="s">
        <v>9</v>
      </c>
    </row>
    <row r="4731" spans="1:5" ht="15.75" x14ac:dyDescent="0.25">
      <c r="A4731" t="s">
        <v>5</v>
      </c>
      <c r="B4731" t="s">
        <v>9463</v>
      </c>
      <c r="C4731" t="s">
        <v>7</v>
      </c>
      <c r="D4731" s="2" t="s">
        <v>9464</v>
      </c>
      <c r="E4731" t="s">
        <v>9</v>
      </c>
    </row>
    <row r="4732" spans="1:5" ht="15.75" x14ac:dyDescent="0.25">
      <c r="A4732" t="s">
        <v>5</v>
      </c>
      <c r="B4732" t="s">
        <v>9465</v>
      </c>
      <c r="C4732" t="s">
        <v>7</v>
      </c>
      <c r="D4732" s="2" t="s">
        <v>9466</v>
      </c>
      <c r="E4732" t="s">
        <v>9</v>
      </c>
    </row>
    <row r="4733" spans="1:5" ht="15.75" x14ac:dyDescent="0.25">
      <c r="A4733" t="s">
        <v>5</v>
      </c>
      <c r="B4733" t="s">
        <v>9467</v>
      </c>
      <c r="C4733" t="s">
        <v>7</v>
      </c>
      <c r="D4733" s="2" t="s">
        <v>9468</v>
      </c>
      <c r="E4733" t="s">
        <v>9</v>
      </c>
    </row>
    <row r="4734" spans="1:5" ht="15.75" x14ac:dyDescent="0.25">
      <c r="A4734" t="s">
        <v>5</v>
      </c>
      <c r="B4734" t="s">
        <v>9469</v>
      </c>
      <c r="C4734" t="s">
        <v>7</v>
      </c>
      <c r="D4734" s="2" t="s">
        <v>9470</v>
      </c>
      <c r="E4734" t="s">
        <v>9</v>
      </c>
    </row>
    <row r="4735" spans="1:5" ht="15.75" x14ac:dyDescent="0.25">
      <c r="A4735" t="s">
        <v>5</v>
      </c>
      <c r="B4735" t="s">
        <v>9471</v>
      </c>
      <c r="C4735" t="s">
        <v>7</v>
      </c>
      <c r="D4735" s="2" t="s">
        <v>9472</v>
      </c>
      <c r="E4735" t="s">
        <v>9</v>
      </c>
    </row>
    <row r="4736" spans="1:5" ht="15.75" x14ac:dyDescent="0.25">
      <c r="A4736" t="s">
        <v>5</v>
      </c>
      <c r="B4736" t="s">
        <v>9473</v>
      </c>
      <c r="C4736" t="s">
        <v>7</v>
      </c>
      <c r="D4736" s="2" t="s">
        <v>9474</v>
      </c>
      <c r="E4736" t="s">
        <v>9</v>
      </c>
    </row>
    <row r="4737" spans="1:5" ht="15.75" x14ac:dyDescent="0.25">
      <c r="A4737" t="s">
        <v>5</v>
      </c>
      <c r="B4737" t="s">
        <v>9475</v>
      </c>
      <c r="C4737" t="s">
        <v>7</v>
      </c>
      <c r="D4737" s="2" t="s">
        <v>9476</v>
      </c>
      <c r="E4737" t="s">
        <v>9</v>
      </c>
    </row>
    <row r="4738" spans="1:5" ht="15.75" x14ac:dyDescent="0.25">
      <c r="A4738" t="s">
        <v>5</v>
      </c>
      <c r="B4738" t="s">
        <v>9477</v>
      </c>
      <c r="C4738" t="s">
        <v>7</v>
      </c>
      <c r="D4738" s="2" t="s">
        <v>9478</v>
      </c>
      <c r="E4738" t="s">
        <v>9</v>
      </c>
    </row>
    <row r="4739" spans="1:5" ht="15.75" x14ac:dyDescent="0.25">
      <c r="A4739" t="s">
        <v>5</v>
      </c>
      <c r="B4739" t="s">
        <v>9479</v>
      </c>
      <c r="C4739" t="s">
        <v>7</v>
      </c>
      <c r="D4739" s="2" t="s">
        <v>9480</v>
      </c>
      <c r="E4739" t="s">
        <v>9</v>
      </c>
    </row>
    <row r="4740" spans="1:5" ht="15.75" x14ac:dyDescent="0.25">
      <c r="A4740" t="s">
        <v>5</v>
      </c>
      <c r="B4740" t="s">
        <v>9481</v>
      </c>
      <c r="C4740" t="s">
        <v>7</v>
      </c>
      <c r="D4740" s="2" t="s">
        <v>9482</v>
      </c>
      <c r="E4740" t="s">
        <v>9</v>
      </c>
    </row>
    <row r="4741" spans="1:5" ht="15.75" x14ac:dyDescent="0.25">
      <c r="A4741" t="s">
        <v>5</v>
      </c>
      <c r="B4741" t="s">
        <v>9483</v>
      </c>
      <c r="C4741" t="s">
        <v>7</v>
      </c>
      <c r="D4741" s="2" t="s">
        <v>9484</v>
      </c>
      <c r="E4741" t="s">
        <v>9</v>
      </c>
    </row>
    <row r="4742" spans="1:5" ht="15.75" x14ac:dyDescent="0.25">
      <c r="A4742" t="s">
        <v>5</v>
      </c>
      <c r="B4742" t="s">
        <v>9485</v>
      </c>
      <c r="C4742" t="s">
        <v>7</v>
      </c>
      <c r="D4742" s="2" t="s">
        <v>9486</v>
      </c>
      <c r="E4742" t="s">
        <v>9</v>
      </c>
    </row>
    <row r="4743" spans="1:5" ht="15.75" x14ac:dyDescent="0.25">
      <c r="A4743" t="s">
        <v>5</v>
      </c>
      <c r="B4743" t="s">
        <v>9487</v>
      </c>
      <c r="C4743" t="s">
        <v>7</v>
      </c>
      <c r="D4743" s="2" t="s">
        <v>9488</v>
      </c>
      <c r="E4743" t="s">
        <v>9</v>
      </c>
    </row>
    <row r="4744" spans="1:5" ht="15.75" x14ac:dyDescent="0.25">
      <c r="A4744" t="s">
        <v>5</v>
      </c>
      <c r="B4744" t="s">
        <v>9489</v>
      </c>
      <c r="C4744" t="s">
        <v>7</v>
      </c>
      <c r="D4744" s="2" t="s">
        <v>9490</v>
      </c>
      <c r="E4744" t="s">
        <v>9</v>
      </c>
    </row>
    <row r="4745" spans="1:5" ht="15.75" x14ac:dyDescent="0.25">
      <c r="A4745" t="s">
        <v>5</v>
      </c>
      <c r="B4745" t="s">
        <v>9491</v>
      </c>
      <c r="C4745" t="s">
        <v>7</v>
      </c>
      <c r="D4745" s="2" t="s">
        <v>9492</v>
      </c>
      <c r="E4745" t="s">
        <v>9</v>
      </c>
    </row>
    <row r="4746" spans="1:5" ht="15.75" x14ac:dyDescent="0.25">
      <c r="A4746" t="s">
        <v>5</v>
      </c>
      <c r="B4746" t="s">
        <v>9493</v>
      </c>
      <c r="C4746" t="s">
        <v>7</v>
      </c>
      <c r="D4746" s="2" t="s">
        <v>9494</v>
      </c>
      <c r="E4746" t="s">
        <v>9</v>
      </c>
    </row>
    <row r="4747" spans="1:5" ht="15.75" x14ac:dyDescent="0.25">
      <c r="A4747" t="s">
        <v>5</v>
      </c>
      <c r="B4747" t="s">
        <v>9495</v>
      </c>
      <c r="C4747" t="s">
        <v>7</v>
      </c>
      <c r="D4747" s="2" t="s">
        <v>9496</v>
      </c>
      <c r="E4747" t="s">
        <v>9</v>
      </c>
    </row>
    <row r="4748" spans="1:5" ht="15.75" x14ac:dyDescent="0.25">
      <c r="A4748" t="s">
        <v>5</v>
      </c>
      <c r="B4748" t="s">
        <v>9497</v>
      </c>
      <c r="C4748" t="s">
        <v>7</v>
      </c>
      <c r="D4748" s="2" t="s">
        <v>9498</v>
      </c>
      <c r="E4748" t="s">
        <v>9</v>
      </c>
    </row>
    <row r="4749" spans="1:5" ht="15.75" x14ac:dyDescent="0.25">
      <c r="A4749" t="s">
        <v>5</v>
      </c>
      <c r="B4749" t="s">
        <v>9499</v>
      </c>
      <c r="C4749" t="s">
        <v>7</v>
      </c>
      <c r="D4749" s="2" t="s">
        <v>9500</v>
      </c>
      <c r="E4749" t="s">
        <v>9</v>
      </c>
    </row>
    <row r="4750" spans="1:5" ht="15.75" x14ac:dyDescent="0.25">
      <c r="A4750" t="s">
        <v>5</v>
      </c>
      <c r="B4750" t="s">
        <v>9501</v>
      </c>
      <c r="C4750" t="s">
        <v>7</v>
      </c>
      <c r="D4750" s="2" t="s">
        <v>9502</v>
      </c>
      <c r="E4750" t="s">
        <v>9</v>
      </c>
    </row>
    <row r="4751" spans="1:5" ht="15.75" x14ac:dyDescent="0.25">
      <c r="A4751" t="s">
        <v>5</v>
      </c>
      <c r="B4751" t="s">
        <v>9503</v>
      </c>
      <c r="C4751" t="s">
        <v>7</v>
      </c>
      <c r="D4751" s="2" t="s">
        <v>9504</v>
      </c>
      <c r="E4751" t="s">
        <v>9</v>
      </c>
    </row>
    <row r="4752" spans="1:5" ht="15.75" x14ac:dyDescent="0.25">
      <c r="A4752" t="s">
        <v>5</v>
      </c>
      <c r="B4752" t="s">
        <v>9505</v>
      </c>
      <c r="C4752" t="s">
        <v>7</v>
      </c>
      <c r="D4752" s="2" t="s">
        <v>9506</v>
      </c>
      <c r="E4752" t="s">
        <v>9</v>
      </c>
    </row>
    <row r="4753" spans="1:5" ht="15.75" x14ac:dyDescent="0.25">
      <c r="A4753" t="s">
        <v>5</v>
      </c>
      <c r="B4753" t="s">
        <v>9507</v>
      </c>
      <c r="C4753" t="s">
        <v>7</v>
      </c>
      <c r="D4753" s="2" t="s">
        <v>9508</v>
      </c>
      <c r="E4753" t="s">
        <v>9</v>
      </c>
    </row>
    <row r="4754" spans="1:5" ht="15.75" x14ac:dyDescent="0.25">
      <c r="A4754" t="s">
        <v>5</v>
      </c>
      <c r="B4754" t="s">
        <v>9509</v>
      </c>
      <c r="C4754" t="s">
        <v>7</v>
      </c>
      <c r="D4754" s="2" t="s">
        <v>9510</v>
      </c>
      <c r="E4754" t="s">
        <v>9</v>
      </c>
    </row>
    <row r="4755" spans="1:5" ht="15.75" x14ac:dyDescent="0.25">
      <c r="A4755" t="s">
        <v>5</v>
      </c>
      <c r="B4755" t="s">
        <v>9511</v>
      </c>
      <c r="C4755" t="s">
        <v>7</v>
      </c>
      <c r="D4755" s="2" t="s">
        <v>9512</v>
      </c>
      <c r="E4755" t="s">
        <v>9</v>
      </c>
    </row>
    <row r="4756" spans="1:5" ht="15.75" x14ac:dyDescent="0.25">
      <c r="A4756" t="s">
        <v>5</v>
      </c>
      <c r="B4756" t="s">
        <v>9513</v>
      </c>
      <c r="C4756" t="s">
        <v>7</v>
      </c>
      <c r="D4756" s="2" t="s">
        <v>9514</v>
      </c>
      <c r="E4756" t="s">
        <v>9</v>
      </c>
    </row>
    <row r="4757" spans="1:5" ht="15.75" x14ac:dyDescent="0.25">
      <c r="A4757" t="s">
        <v>5</v>
      </c>
      <c r="B4757" t="s">
        <v>9515</v>
      </c>
      <c r="C4757" t="s">
        <v>7</v>
      </c>
      <c r="D4757" s="2" t="s">
        <v>9516</v>
      </c>
      <c r="E4757" t="s">
        <v>9</v>
      </c>
    </row>
    <row r="4758" spans="1:5" ht="15.75" x14ac:dyDescent="0.25">
      <c r="A4758" t="s">
        <v>5</v>
      </c>
      <c r="B4758" t="s">
        <v>9517</v>
      </c>
      <c r="C4758" t="s">
        <v>7</v>
      </c>
      <c r="D4758" s="2" t="s">
        <v>9518</v>
      </c>
      <c r="E4758" t="s">
        <v>9</v>
      </c>
    </row>
    <row r="4759" spans="1:5" ht="15.75" x14ac:dyDescent="0.25">
      <c r="A4759" t="s">
        <v>5</v>
      </c>
      <c r="B4759" t="s">
        <v>9519</v>
      </c>
      <c r="C4759" t="s">
        <v>7</v>
      </c>
      <c r="D4759" s="2" t="s">
        <v>9520</v>
      </c>
      <c r="E4759" t="s">
        <v>9</v>
      </c>
    </row>
    <row r="4760" spans="1:5" ht="15.75" x14ac:dyDescent="0.25">
      <c r="A4760" t="s">
        <v>5</v>
      </c>
      <c r="B4760" t="s">
        <v>9521</v>
      </c>
      <c r="C4760" t="s">
        <v>7</v>
      </c>
      <c r="D4760" s="2" t="s">
        <v>9522</v>
      </c>
      <c r="E4760" t="s">
        <v>9</v>
      </c>
    </row>
    <row r="4761" spans="1:5" ht="15.75" x14ac:dyDescent="0.25">
      <c r="A4761" t="s">
        <v>5</v>
      </c>
      <c r="B4761" t="s">
        <v>9523</v>
      </c>
      <c r="C4761" t="s">
        <v>7</v>
      </c>
      <c r="D4761" s="2" t="s">
        <v>9524</v>
      </c>
      <c r="E4761" t="s">
        <v>9</v>
      </c>
    </row>
    <row r="4762" spans="1:5" ht="15.75" x14ac:dyDescent="0.25">
      <c r="A4762" t="s">
        <v>5</v>
      </c>
      <c r="B4762" t="s">
        <v>9525</v>
      </c>
      <c r="C4762" t="s">
        <v>7</v>
      </c>
      <c r="D4762" s="2" t="s">
        <v>9526</v>
      </c>
      <c r="E4762" t="s">
        <v>9</v>
      </c>
    </row>
    <row r="4763" spans="1:5" ht="15.75" x14ac:dyDescent="0.25">
      <c r="A4763" t="s">
        <v>5</v>
      </c>
      <c r="B4763" t="s">
        <v>9527</v>
      </c>
      <c r="C4763" t="s">
        <v>7</v>
      </c>
      <c r="D4763" s="2" t="s">
        <v>9528</v>
      </c>
      <c r="E4763" t="s">
        <v>9</v>
      </c>
    </row>
    <row r="4764" spans="1:5" ht="15.75" x14ac:dyDescent="0.25">
      <c r="A4764" t="s">
        <v>5</v>
      </c>
      <c r="B4764" t="s">
        <v>9529</v>
      </c>
      <c r="C4764" t="s">
        <v>7</v>
      </c>
      <c r="D4764" s="2" t="s">
        <v>9530</v>
      </c>
      <c r="E4764" t="s">
        <v>9</v>
      </c>
    </row>
    <row r="4765" spans="1:5" ht="15.75" x14ac:dyDescent="0.25">
      <c r="A4765" t="s">
        <v>5</v>
      </c>
      <c r="B4765" t="s">
        <v>9531</v>
      </c>
      <c r="C4765" t="s">
        <v>7</v>
      </c>
      <c r="D4765" s="2" t="s">
        <v>9532</v>
      </c>
      <c r="E4765" t="s">
        <v>9</v>
      </c>
    </row>
    <row r="4766" spans="1:5" ht="15.75" x14ac:dyDescent="0.25">
      <c r="A4766" t="s">
        <v>5</v>
      </c>
      <c r="B4766" t="s">
        <v>9533</v>
      </c>
      <c r="C4766" t="s">
        <v>7</v>
      </c>
      <c r="D4766" s="2" t="s">
        <v>9534</v>
      </c>
      <c r="E4766" t="s">
        <v>9</v>
      </c>
    </row>
    <row r="4767" spans="1:5" ht="15.75" x14ac:dyDescent="0.25">
      <c r="A4767" t="s">
        <v>5</v>
      </c>
      <c r="B4767" t="s">
        <v>9535</v>
      </c>
      <c r="C4767" t="s">
        <v>7</v>
      </c>
      <c r="D4767" s="2" t="s">
        <v>9536</v>
      </c>
      <c r="E4767" t="s">
        <v>9</v>
      </c>
    </row>
    <row r="4768" spans="1:5" ht="15.75" x14ac:dyDescent="0.25">
      <c r="A4768" t="s">
        <v>5</v>
      </c>
      <c r="B4768" t="s">
        <v>9537</v>
      </c>
      <c r="C4768" t="s">
        <v>7</v>
      </c>
      <c r="D4768" s="2" t="s">
        <v>9538</v>
      </c>
      <c r="E4768" t="s">
        <v>9</v>
      </c>
    </row>
    <row r="4769" spans="1:5" ht="15.75" x14ac:dyDescent="0.25">
      <c r="A4769" t="s">
        <v>5</v>
      </c>
      <c r="B4769" t="s">
        <v>9539</v>
      </c>
      <c r="C4769" t="s">
        <v>7</v>
      </c>
      <c r="D4769" s="2" t="s">
        <v>9540</v>
      </c>
      <c r="E4769" t="s">
        <v>9</v>
      </c>
    </row>
    <row r="4770" spans="1:5" ht="15.75" x14ac:dyDescent="0.25">
      <c r="A4770" t="s">
        <v>5</v>
      </c>
      <c r="B4770" t="s">
        <v>9541</v>
      </c>
      <c r="C4770" t="s">
        <v>7</v>
      </c>
      <c r="D4770" s="2" t="s">
        <v>9542</v>
      </c>
      <c r="E4770" t="s">
        <v>9</v>
      </c>
    </row>
    <row r="4771" spans="1:5" ht="15.75" x14ac:dyDescent="0.25">
      <c r="A4771" t="s">
        <v>5</v>
      </c>
      <c r="B4771" t="s">
        <v>9543</v>
      </c>
      <c r="C4771" t="s">
        <v>7</v>
      </c>
      <c r="D4771" s="2" t="s">
        <v>9544</v>
      </c>
      <c r="E4771" t="s">
        <v>9</v>
      </c>
    </row>
    <row r="4772" spans="1:5" ht="15.75" x14ac:dyDescent="0.25">
      <c r="A4772" t="s">
        <v>5</v>
      </c>
      <c r="B4772" t="s">
        <v>9545</v>
      </c>
      <c r="C4772" t="s">
        <v>7</v>
      </c>
      <c r="D4772" s="2" t="s">
        <v>9546</v>
      </c>
      <c r="E4772" t="s">
        <v>9</v>
      </c>
    </row>
    <row r="4773" spans="1:5" ht="15.75" x14ac:dyDescent="0.25">
      <c r="A4773" t="s">
        <v>5</v>
      </c>
      <c r="B4773" t="s">
        <v>9547</v>
      </c>
      <c r="C4773" t="s">
        <v>7</v>
      </c>
      <c r="D4773" s="2" t="s">
        <v>9548</v>
      </c>
      <c r="E4773" t="s">
        <v>9</v>
      </c>
    </row>
    <row r="4774" spans="1:5" ht="15.75" x14ac:dyDescent="0.25">
      <c r="A4774" t="s">
        <v>5</v>
      </c>
      <c r="B4774" t="s">
        <v>9549</v>
      </c>
      <c r="C4774" t="s">
        <v>7</v>
      </c>
      <c r="D4774" s="2" t="s">
        <v>9550</v>
      </c>
      <c r="E4774" t="s">
        <v>9</v>
      </c>
    </row>
    <row r="4775" spans="1:5" ht="15.75" x14ac:dyDescent="0.25">
      <c r="A4775" t="s">
        <v>5</v>
      </c>
      <c r="B4775" t="s">
        <v>9551</v>
      </c>
      <c r="C4775" t="s">
        <v>7</v>
      </c>
      <c r="D4775" s="2" t="s">
        <v>9552</v>
      </c>
      <c r="E4775" t="s">
        <v>9</v>
      </c>
    </row>
    <row r="4776" spans="1:5" ht="15.75" x14ac:dyDescent="0.25">
      <c r="A4776" t="s">
        <v>5</v>
      </c>
      <c r="B4776" t="s">
        <v>9553</v>
      </c>
      <c r="C4776" t="s">
        <v>7</v>
      </c>
      <c r="D4776" s="2" t="s">
        <v>9554</v>
      </c>
      <c r="E4776" t="s">
        <v>9</v>
      </c>
    </row>
    <row r="4777" spans="1:5" ht="15.75" x14ac:dyDescent="0.25">
      <c r="A4777" t="s">
        <v>5</v>
      </c>
      <c r="B4777" t="s">
        <v>9555</v>
      </c>
      <c r="C4777" t="s">
        <v>7</v>
      </c>
      <c r="D4777" s="2" t="s">
        <v>9556</v>
      </c>
      <c r="E4777" t="s">
        <v>9</v>
      </c>
    </row>
    <row r="4778" spans="1:5" ht="15.75" x14ac:dyDescent="0.25">
      <c r="A4778" t="s">
        <v>5</v>
      </c>
      <c r="B4778" t="s">
        <v>9557</v>
      </c>
      <c r="C4778" t="s">
        <v>7</v>
      </c>
      <c r="D4778" s="2" t="s">
        <v>9558</v>
      </c>
      <c r="E4778" t="s">
        <v>9</v>
      </c>
    </row>
    <row r="4779" spans="1:5" ht="15.75" x14ac:dyDescent="0.25">
      <c r="A4779" t="s">
        <v>5</v>
      </c>
      <c r="B4779" t="s">
        <v>9559</v>
      </c>
      <c r="C4779" t="s">
        <v>7</v>
      </c>
      <c r="D4779" s="2" t="s">
        <v>9560</v>
      </c>
      <c r="E4779" t="s">
        <v>9</v>
      </c>
    </row>
    <row r="4780" spans="1:5" ht="15.75" x14ac:dyDescent="0.25">
      <c r="A4780" t="s">
        <v>5</v>
      </c>
      <c r="B4780" t="s">
        <v>9561</v>
      </c>
      <c r="C4780" t="s">
        <v>7</v>
      </c>
      <c r="D4780" s="2" t="s">
        <v>9562</v>
      </c>
      <c r="E4780" t="s">
        <v>9</v>
      </c>
    </row>
    <row r="4781" spans="1:5" ht="15.75" x14ac:dyDescent="0.25">
      <c r="A4781" t="s">
        <v>5</v>
      </c>
      <c r="B4781" t="s">
        <v>9563</v>
      </c>
      <c r="C4781" t="s">
        <v>7</v>
      </c>
      <c r="D4781" s="2" t="s">
        <v>9564</v>
      </c>
      <c r="E4781" t="s">
        <v>9</v>
      </c>
    </row>
    <row r="4782" spans="1:5" ht="15.75" x14ac:dyDescent="0.25">
      <c r="A4782" t="s">
        <v>5</v>
      </c>
      <c r="B4782" t="s">
        <v>9565</v>
      </c>
      <c r="C4782" t="s">
        <v>7</v>
      </c>
      <c r="D4782" s="2" t="s">
        <v>9566</v>
      </c>
      <c r="E4782" t="s">
        <v>9</v>
      </c>
    </row>
    <row r="4783" spans="1:5" ht="15.75" x14ac:dyDescent="0.25">
      <c r="A4783" t="s">
        <v>5</v>
      </c>
      <c r="B4783" t="s">
        <v>9567</v>
      </c>
      <c r="C4783" t="s">
        <v>7</v>
      </c>
      <c r="D4783" s="2" t="s">
        <v>9568</v>
      </c>
      <c r="E4783" t="s">
        <v>9</v>
      </c>
    </row>
    <row r="4784" spans="1:5" ht="15.75" x14ac:dyDescent="0.25">
      <c r="A4784" t="s">
        <v>5</v>
      </c>
      <c r="B4784" t="s">
        <v>9569</v>
      </c>
      <c r="C4784" t="s">
        <v>7</v>
      </c>
      <c r="D4784" s="2" t="s">
        <v>9570</v>
      </c>
      <c r="E4784" t="s">
        <v>9</v>
      </c>
    </row>
    <row r="4785" spans="1:5" ht="15.75" x14ac:dyDescent="0.25">
      <c r="A4785" t="s">
        <v>5</v>
      </c>
      <c r="B4785" t="s">
        <v>9571</v>
      </c>
      <c r="C4785" t="s">
        <v>7</v>
      </c>
      <c r="D4785" s="2" t="s">
        <v>9572</v>
      </c>
      <c r="E4785" t="s">
        <v>9</v>
      </c>
    </row>
    <row r="4786" spans="1:5" ht="15.75" x14ac:dyDescent="0.25">
      <c r="A4786" t="s">
        <v>5</v>
      </c>
      <c r="B4786" t="s">
        <v>9573</v>
      </c>
      <c r="C4786" t="s">
        <v>7</v>
      </c>
      <c r="D4786" s="2" t="s">
        <v>9574</v>
      </c>
      <c r="E4786" t="s">
        <v>9</v>
      </c>
    </row>
    <row r="4787" spans="1:5" ht="15.75" x14ac:dyDescent="0.25">
      <c r="A4787" t="s">
        <v>5</v>
      </c>
      <c r="B4787" t="s">
        <v>9575</v>
      </c>
      <c r="C4787" t="s">
        <v>7</v>
      </c>
      <c r="D4787" s="2" t="s">
        <v>9576</v>
      </c>
      <c r="E4787" t="s">
        <v>9</v>
      </c>
    </row>
    <row r="4788" spans="1:5" ht="15.75" x14ac:dyDescent="0.25">
      <c r="A4788" t="s">
        <v>5</v>
      </c>
      <c r="B4788" t="s">
        <v>9577</v>
      </c>
      <c r="C4788" t="s">
        <v>7</v>
      </c>
      <c r="D4788" s="2" t="s">
        <v>9578</v>
      </c>
      <c r="E4788" t="s">
        <v>9</v>
      </c>
    </row>
    <row r="4789" spans="1:5" ht="15.75" x14ac:dyDescent="0.25">
      <c r="A4789" t="s">
        <v>5</v>
      </c>
      <c r="B4789" t="s">
        <v>9579</v>
      </c>
      <c r="C4789" t="s">
        <v>7</v>
      </c>
      <c r="D4789" s="2" t="s">
        <v>9580</v>
      </c>
      <c r="E4789" t="s">
        <v>9</v>
      </c>
    </row>
    <row r="4790" spans="1:5" ht="15.75" x14ac:dyDescent="0.25">
      <c r="A4790" t="s">
        <v>5</v>
      </c>
      <c r="B4790" t="s">
        <v>9581</v>
      </c>
      <c r="C4790" t="s">
        <v>7</v>
      </c>
      <c r="D4790" s="2" t="s">
        <v>9582</v>
      </c>
      <c r="E4790" t="s">
        <v>9</v>
      </c>
    </row>
    <row r="4791" spans="1:5" ht="15.75" x14ac:dyDescent="0.25">
      <c r="A4791" t="s">
        <v>5</v>
      </c>
      <c r="B4791" t="s">
        <v>9583</v>
      </c>
      <c r="C4791" t="s">
        <v>7</v>
      </c>
      <c r="D4791" s="2" t="s">
        <v>9584</v>
      </c>
      <c r="E4791" t="s">
        <v>9</v>
      </c>
    </row>
    <row r="4792" spans="1:5" ht="15.75" x14ac:dyDescent="0.25">
      <c r="A4792" t="s">
        <v>5</v>
      </c>
      <c r="B4792" t="s">
        <v>9585</v>
      </c>
      <c r="C4792" t="s">
        <v>7</v>
      </c>
      <c r="D4792" s="2" t="s">
        <v>9586</v>
      </c>
      <c r="E4792" t="s">
        <v>9</v>
      </c>
    </row>
    <row r="4793" spans="1:5" ht="15.75" x14ac:dyDescent="0.25">
      <c r="A4793" t="s">
        <v>5</v>
      </c>
      <c r="B4793" t="s">
        <v>9587</v>
      </c>
      <c r="C4793" t="s">
        <v>7</v>
      </c>
      <c r="D4793" s="2" t="s">
        <v>9588</v>
      </c>
      <c r="E4793" t="s">
        <v>9</v>
      </c>
    </row>
    <row r="4794" spans="1:5" ht="15.75" x14ac:dyDescent="0.25">
      <c r="A4794" t="s">
        <v>5</v>
      </c>
      <c r="B4794" t="s">
        <v>9589</v>
      </c>
      <c r="C4794" t="s">
        <v>7</v>
      </c>
      <c r="D4794" s="2" t="s">
        <v>9590</v>
      </c>
      <c r="E4794" t="s">
        <v>9</v>
      </c>
    </row>
    <row r="4795" spans="1:5" ht="15.75" x14ac:dyDescent="0.25">
      <c r="A4795" t="s">
        <v>5</v>
      </c>
      <c r="B4795" t="s">
        <v>9591</v>
      </c>
      <c r="C4795" t="s">
        <v>7</v>
      </c>
      <c r="D4795" s="2" t="s">
        <v>9592</v>
      </c>
      <c r="E4795" t="s">
        <v>9</v>
      </c>
    </row>
    <row r="4796" spans="1:5" ht="15.75" x14ac:dyDescent="0.25">
      <c r="A4796" t="s">
        <v>5</v>
      </c>
      <c r="B4796" t="s">
        <v>9593</v>
      </c>
      <c r="C4796" t="s">
        <v>7</v>
      </c>
      <c r="D4796" s="2" t="s">
        <v>9594</v>
      </c>
      <c r="E4796" t="s">
        <v>9</v>
      </c>
    </row>
    <row r="4797" spans="1:5" ht="15.75" x14ac:dyDescent="0.25">
      <c r="A4797" t="s">
        <v>5</v>
      </c>
      <c r="B4797" t="s">
        <v>9595</v>
      </c>
      <c r="C4797" t="s">
        <v>7</v>
      </c>
      <c r="D4797" s="2" t="s">
        <v>9596</v>
      </c>
      <c r="E4797" t="s">
        <v>9</v>
      </c>
    </row>
    <row r="4798" spans="1:5" ht="15.75" x14ac:dyDescent="0.25">
      <c r="A4798" t="s">
        <v>5</v>
      </c>
      <c r="B4798" t="s">
        <v>9597</v>
      </c>
      <c r="C4798" t="s">
        <v>7</v>
      </c>
      <c r="D4798" s="2" t="s">
        <v>9598</v>
      </c>
      <c r="E4798" t="s">
        <v>9</v>
      </c>
    </row>
    <row r="4799" spans="1:5" ht="15.75" x14ac:dyDescent="0.25">
      <c r="A4799" t="s">
        <v>5</v>
      </c>
      <c r="B4799" t="s">
        <v>9599</v>
      </c>
      <c r="C4799" t="s">
        <v>7</v>
      </c>
      <c r="D4799" s="2" t="s">
        <v>9600</v>
      </c>
      <c r="E4799" t="s">
        <v>9</v>
      </c>
    </row>
    <row r="4800" spans="1:5" ht="15.75" x14ac:dyDescent="0.25">
      <c r="A4800" t="s">
        <v>5</v>
      </c>
      <c r="B4800" t="s">
        <v>9601</v>
      </c>
      <c r="C4800" t="s">
        <v>7</v>
      </c>
      <c r="D4800" s="2" t="s">
        <v>9602</v>
      </c>
      <c r="E4800" t="s">
        <v>9</v>
      </c>
    </row>
    <row r="4801" spans="1:5" ht="15.75" x14ac:dyDescent="0.25">
      <c r="A4801" t="s">
        <v>5</v>
      </c>
      <c r="B4801" t="s">
        <v>9603</v>
      </c>
      <c r="C4801" t="s">
        <v>7</v>
      </c>
      <c r="D4801" s="2" t="s">
        <v>9604</v>
      </c>
      <c r="E4801" t="s">
        <v>9</v>
      </c>
    </row>
    <row r="4802" spans="1:5" ht="15.75" x14ac:dyDescent="0.25">
      <c r="A4802" t="s">
        <v>5</v>
      </c>
      <c r="B4802" t="s">
        <v>9605</v>
      </c>
      <c r="C4802" t="s">
        <v>7</v>
      </c>
      <c r="D4802" s="2" t="s">
        <v>9606</v>
      </c>
      <c r="E4802" t="s">
        <v>9</v>
      </c>
    </row>
    <row r="4803" spans="1:5" ht="15.75" x14ac:dyDescent="0.25">
      <c r="A4803" t="s">
        <v>5</v>
      </c>
      <c r="B4803" t="s">
        <v>9607</v>
      </c>
      <c r="C4803" t="s">
        <v>7</v>
      </c>
      <c r="D4803" s="2" t="s">
        <v>9608</v>
      </c>
      <c r="E4803" t="s">
        <v>9</v>
      </c>
    </row>
    <row r="4804" spans="1:5" ht="15.75" x14ac:dyDescent="0.25">
      <c r="A4804" t="s">
        <v>5</v>
      </c>
      <c r="B4804" t="s">
        <v>9609</v>
      </c>
      <c r="C4804" t="s">
        <v>7</v>
      </c>
      <c r="D4804" s="2" t="s">
        <v>9610</v>
      </c>
      <c r="E4804" t="s">
        <v>9</v>
      </c>
    </row>
    <row r="4805" spans="1:5" ht="15.75" x14ac:dyDescent="0.25">
      <c r="A4805" t="s">
        <v>5</v>
      </c>
      <c r="B4805" t="s">
        <v>9611</v>
      </c>
      <c r="C4805" t="s">
        <v>7</v>
      </c>
      <c r="D4805" s="2" t="s">
        <v>9612</v>
      </c>
      <c r="E4805" t="s">
        <v>9</v>
      </c>
    </row>
    <row r="4806" spans="1:5" ht="15.75" x14ac:dyDescent="0.25">
      <c r="A4806" t="s">
        <v>5</v>
      </c>
      <c r="B4806" t="s">
        <v>9613</v>
      </c>
      <c r="C4806" t="s">
        <v>7</v>
      </c>
      <c r="D4806" s="2" t="s">
        <v>9614</v>
      </c>
      <c r="E4806" t="s">
        <v>9</v>
      </c>
    </row>
    <row r="4807" spans="1:5" ht="15.75" x14ac:dyDescent="0.25">
      <c r="A4807" t="s">
        <v>5</v>
      </c>
      <c r="B4807" t="s">
        <v>9615</v>
      </c>
      <c r="C4807" t="s">
        <v>7</v>
      </c>
      <c r="D4807" s="2" t="s">
        <v>9616</v>
      </c>
      <c r="E4807" t="s">
        <v>9</v>
      </c>
    </row>
    <row r="4808" spans="1:5" ht="15.75" x14ac:dyDescent="0.25">
      <c r="A4808" t="s">
        <v>5</v>
      </c>
      <c r="B4808" t="s">
        <v>9617</v>
      </c>
      <c r="C4808" t="s">
        <v>7</v>
      </c>
      <c r="D4808" s="2" t="s">
        <v>9618</v>
      </c>
      <c r="E4808" t="s">
        <v>9</v>
      </c>
    </row>
    <row r="4809" spans="1:5" ht="15.75" x14ac:dyDescent="0.25">
      <c r="A4809" t="s">
        <v>5</v>
      </c>
      <c r="B4809" t="s">
        <v>9619</v>
      </c>
      <c r="C4809" t="s">
        <v>7</v>
      </c>
      <c r="D4809" s="2" t="s">
        <v>9620</v>
      </c>
      <c r="E4809" t="s">
        <v>9</v>
      </c>
    </row>
    <row r="4810" spans="1:5" ht="15.75" x14ac:dyDescent="0.25">
      <c r="A4810" t="s">
        <v>5</v>
      </c>
      <c r="B4810" t="s">
        <v>9621</v>
      </c>
      <c r="C4810" t="s">
        <v>7</v>
      </c>
      <c r="D4810" s="2" t="s">
        <v>9622</v>
      </c>
      <c r="E4810" t="s">
        <v>9</v>
      </c>
    </row>
    <row r="4811" spans="1:5" ht="15.75" x14ac:dyDescent="0.25">
      <c r="A4811" t="s">
        <v>5</v>
      </c>
      <c r="B4811" t="s">
        <v>9623</v>
      </c>
      <c r="C4811" t="s">
        <v>7</v>
      </c>
      <c r="D4811" s="2" t="s">
        <v>9624</v>
      </c>
      <c r="E4811" t="s">
        <v>9</v>
      </c>
    </row>
    <row r="4812" spans="1:5" ht="15.75" x14ac:dyDescent="0.25">
      <c r="A4812" t="s">
        <v>5</v>
      </c>
      <c r="B4812" t="s">
        <v>9625</v>
      </c>
      <c r="C4812" t="s">
        <v>7</v>
      </c>
      <c r="D4812" s="2" t="s">
        <v>9626</v>
      </c>
      <c r="E4812" t="s">
        <v>9</v>
      </c>
    </row>
    <row r="4813" spans="1:5" ht="15.75" x14ac:dyDescent="0.25">
      <c r="A4813" t="s">
        <v>5</v>
      </c>
      <c r="B4813" t="s">
        <v>9627</v>
      </c>
      <c r="C4813" t="s">
        <v>7</v>
      </c>
      <c r="D4813" s="2" t="s">
        <v>9628</v>
      </c>
      <c r="E4813" t="s">
        <v>9</v>
      </c>
    </row>
    <row r="4814" spans="1:5" ht="15.75" x14ac:dyDescent="0.25">
      <c r="A4814" t="s">
        <v>5</v>
      </c>
      <c r="B4814" t="s">
        <v>9629</v>
      </c>
      <c r="C4814" t="s">
        <v>7</v>
      </c>
      <c r="D4814" s="2" t="s">
        <v>9630</v>
      </c>
      <c r="E4814" t="s">
        <v>9</v>
      </c>
    </row>
    <row r="4815" spans="1:5" ht="15.75" x14ac:dyDescent="0.25">
      <c r="A4815" t="s">
        <v>5</v>
      </c>
      <c r="B4815" t="s">
        <v>9631</v>
      </c>
      <c r="C4815" t="s">
        <v>7</v>
      </c>
      <c r="D4815" s="2" t="s">
        <v>9632</v>
      </c>
      <c r="E4815" t="s">
        <v>9</v>
      </c>
    </row>
    <row r="4816" spans="1:5" ht="15.75" x14ac:dyDescent="0.25">
      <c r="A4816" t="s">
        <v>5</v>
      </c>
      <c r="B4816" t="s">
        <v>9633</v>
      </c>
      <c r="C4816" t="s">
        <v>7</v>
      </c>
      <c r="D4816" s="2" t="s">
        <v>9634</v>
      </c>
      <c r="E4816" t="s">
        <v>9</v>
      </c>
    </row>
    <row r="4817" spans="1:5" ht="15.75" x14ac:dyDescent="0.25">
      <c r="A4817" t="s">
        <v>5</v>
      </c>
      <c r="B4817" t="s">
        <v>9635</v>
      </c>
      <c r="C4817" t="s">
        <v>7</v>
      </c>
      <c r="D4817" s="2" t="s">
        <v>9636</v>
      </c>
      <c r="E4817" t="s">
        <v>9</v>
      </c>
    </row>
    <row r="4818" spans="1:5" ht="15.75" x14ac:dyDescent="0.25">
      <c r="A4818" t="s">
        <v>5</v>
      </c>
      <c r="B4818" t="s">
        <v>9637</v>
      </c>
      <c r="C4818" t="s">
        <v>7</v>
      </c>
      <c r="D4818" s="2" t="s">
        <v>9638</v>
      </c>
      <c r="E4818" t="s">
        <v>9</v>
      </c>
    </row>
    <row r="4819" spans="1:5" ht="15.75" x14ac:dyDescent="0.25">
      <c r="A4819" t="s">
        <v>5</v>
      </c>
      <c r="B4819" t="s">
        <v>9639</v>
      </c>
      <c r="C4819" t="s">
        <v>7</v>
      </c>
      <c r="D4819" s="2" t="s">
        <v>9640</v>
      </c>
      <c r="E4819" t="s">
        <v>9</v>
      </c>
    </row>
    <row r="4820" spans="1:5" ht="15.75" x14ac:dyDescent="0.25">
      <c r="A4820" t="s">
        <v>5</v>
      </c>
      <c r="B4820" t="s">
        <v>9641</v>
      </c>
      <c r="C4820" t="s">
        <v>7</v>
      </c>
      <c r="D4820" s="2" t="s">
        <v>9642</v>
      </c>
      <c r="E4820" t="s">
        <v>9</v>
      </c>
    </row>
    <row r="4821" spans="1:5" ht="15.75" x14ac:dyDescent="0.25">
      <c r="A4821" t="s">
        <v>5</v>
      </c>
      <c r="B4821" t="s">
        <v>9643</v>
      </c>
      <c r="C4821" t="s">
        <v>7</v>
      </c>
      <c r="D4821" s="2" t="s">
        <v>9644</v>
      </c>
      <c r="E4821" t="s">
        <v>9</v>
      </c>
    </row>
    <row r="4822" spans="1:5" ht="15.75" x14ac:dyDescent="0.25">
      <c r="A4822" t="s">
        <v>5</v>
      </c>
      <c r="B4822" t="s">
        <v>9645</v>
      </c>
      <c r="C4822" t="s">
        <v>7</v>
      </c>
      <c r="D4822" s="2" t="s">
        <v>9646</v>
      </c>
      <c r="E4822" t="s">
        <v>9</v>
      </c>
    </row>
    <row r="4823" spans="1:5" ht="15.75" x14ac:dyDescent="0.25">
      <c r="A4823" t="s">
        <v>5</v>
      </c>
      <c r="B4823" t="s">
        <v>9647</v>
      </c>
      <c r="C4823" t="s">
        <v>7</v>
      </c>
      <c r="D4823" s="2" t="s">
        <v>9648</v>
      </c>
      <c r="E4823" t="s">
        <v>9</v>
      </c>
    </row>
    <row r="4824" spans="1:5" ht="15.75" x14ac:dyDescent="0.25">
      <c r="A4824" t="s">
        <v>5</v>
      </c>
      <c r="B4824" t="s">
        <v>9649</v>
      </c>
      <c r="C4824" t="s">
        <v>7</v>
      </c>
      <c r="D4824" s="2" t="s">
        <v>9650</v>
      </c>
      <c r="E4824" t="s">
        <v>9</v>
      </c>
    </row>
    <row r="4825" spans="1:5" ht="15.75" x14ac:dyDescent="0.25">
      <c r="A4825" t="s">
        <v>5</v>
      </c>
      <c r="B4825" t="s">
        <v>9651</v>
      </c>
      <c r="C4825" t="s">
        <v>7</v>
      </c>
      <c r="D4825" s="2" t="s">
        <v>9652</v>
      </c>
      <c r="E4825" t="s">
        <v>9</v>
      </c>
    </row>
    <row r="4826" spans="1:5" ht="15.75" x14ac:dyDescent="0.25">
      <c r="A4826" t="s">
        <v>5</v>
      </c>
      <c r="B4826" t="s">
        <v>9653</v>
      </c>
      <c r="C4826" t="s">
        <v>7</v>
      </c>
      <c r="D4826" s="2" t="s">
        <v>9654</v>
      </c>
      <c r="E4826" t="s">
        <v>9</v>
      </c>
    </row>
    <row r="4827" spans="1:5" ht="15.75" x14ac:dyDescent="0.25">
      <c r="A4827" t="s">
        <v>5</v>
      </c>
      <c r="B4827" t="s">
        <v>9655</v>
      </c>
      <c r="C4827" t="s">
        <v>7</v>
      </c>
      <c r="D4827" s="2" t="s">
        <v>9656</v>
      </c>
      <c r="E4827" t="s">
        <v>9</v>
      </c>
    </row>
    <row r="4828" spans="1:5" ht="15.75" x14ac:dyDescent="0.25">
      <c r="A4828" t="s">
        <v>5</v>
      </c>
      <c r="B4828" t="s">
        <v>9657</v>
      </c>
      <c r="C4828" t="s">
        <v>7</v>
      </c>
      <c r="D4828" s="2" t="s">
        <v>9658</v>
      </c>
      <c r="E4828" t="s">
        <v>9</v>
      </c>
    </row>
    <row r="4829" spans="1:5" ht="15.75" x14ac:dyDescent="0.25">
      <c r="A4829" t="s">
        <v>5</v>
      </c>
      <c r="B4829" t="s">
        <v>9659</v>
      </c>
      <c r="C4829" t="s">
        <v>7</v>
      </c>
      <c r="D4829" s="2" t="s">
        <v>9660</v>
      </c>
      <c r="E4829" t="s">
        <v>9</v>
      </c>
    </row>
    <row r="4830" spans="1:5" ht="15.75" x14ac:dyDescent="0.25">
      <c r="A4830" t="s">
        <v>5</v>
      </c>
      <c r="B4830" t="s">
        <v>9661</v>
      </c>
      <c r="C4830" t="s">
        <v>7</v>
      </c>
      <c r="D4830" s="2" t="s">
        <v>9662</v>
      </c>
      <c r="E4830" t="s">
        <v>9</v>
      </c>
    </row>
    <row r="4831" spans="1:5" ht="15.75" x14ac:dyDescent="0.25">
      <c r="A4831" t="s">
        <v>5</v>
      </c>
      <c r="B4831" t="s">
        <v>9663</v>
      </c>
      <c r="C4831" t="s">
        <v>7</v>
      </c>
      <c r="D4831" s="2" t="s">
        <v>9664</v>
      </c>
      <c r="E4831" t="s">
        <v>9</v>
      </c>
    </row>
    <row r="4832" spans="1:5" ht="15.75" x14ac:dyDescent="0.25">
      <c r="A4832" t="s">
        <v>5</v>
      </c>
      <c r="B4832" t="s">
        <v>9665</v>
      </c>
      <c r="C4832" t="s">
        <v>7</v>
      </c>
      <c r="D4832" s="2" t="s">
        <v>9666</v>
      </c>
      <c r="E4832" t="s">
        <v>9</v>
      </c>
    </row>
    <row r="4833" spans="1:5" ht="15.75" x14ac:dyDescent="0.25">
      <c r="A4833" t="s">
        <v>5</v>
      </c>
      <c r="B4833" t="s">
        <v>9667</v>
      </c>
      <c r="C4833" t="s">
        <v>7</v>
      </c>
      <c r="D4833" s="2" t="s">
        <v>9668</v>
      </c>
      <c r="E4833" t="s">
        <v>9</v>
      </c>
    </row>
    <row r="4834" spans="1:5" ht="15.75" x14ac:dyDescent="0.25">
      <c r="A4834" t="s">
        <v>5</v>
      </c>
      <c r="B4834" t="s">
        <v>9669</v>
      </c>
      <c r="C4834" t="s">
        <v>7</v>
      </c>
      <c r="D4834" s="2" t="s">
        <v>9670</v>
      </c>
      <c r="E4834" t="s">
        <v>9</v>
      </c>
    </row>
    <row r="4835" spans="1:5" ht="15.75" x14ac:dyDescent="0.25">
      <c r="A4835" t="s">
        <v>5</v>
      </c>
      <c r="B4835" t="s">
        <v>9671</v>
      </c>
      <c r="C4835" t="s">
        <v>7</v>
      </c>
      <c r="D4835" s="2" t="s">
        <v>9672</v>
      </c>
      <c r="E4835" t="s">
        <v>9</v>
      </c>
    </row>
    <row r="4836" spans="1:5" ht="15.75" x14ac:dyDescent="0.25">
      <c r="A4836" t="s">
        <v>5</v>
      </c>
      <c r="B4836" t="s">
        <v>9673</v>
      </c>
      <c r="C4836" t="s">
        <v>7</v>
      </c>
      <c r="D4836" s="2" t="s">
        <v>9674</v>
      </c>
      <c r="E4836" t="s">
        <v>9</v>
      </c>
    </row>
    <row r="4837" spans="1:5" ht="15.75" x14ac:dyDescent="0.25">
      <c r="A4837" t="s">
        <v>5</v>
      </c>
      <c r="B4837" t="s">
        <v>9675</v>
      </c>
      <c r="C4837" t="s">
        <v>7</v>
      </c>
      <c r="D4837" s="2" t="s">
        <v>9676</v>
      </c>
      <c r="E4837" t="s">
        <v>9</v>
      </c>
    </row>
    <row r="4838" spans="1:5" ht="15.75" x14ac:dyDescent="0.25">
      <c r="A4838" t="s">
        <v>5</v>
      </c>
      <c r="B4838" t="s">
        <v>9677</v>
      </c>
      <c r="C4838" t="s">
        <v>7</v>
      </c>
      <c r="D4838" s="2" t="s">
        <v>9678</v>
      </c>
      <c r="E4838" t="s">
        <v>9</v>
      </c>
    </row>
    <row r="4839" spans="1:5" ht="15.75" x14ac:dyDescent="0.25">
      <c r="A4839" t="s">
        <v>5</v>
      </c>
      <c r="B4839" t="s">
        <v>9679</v>
      </c>
      <c r="C4839" t="s">
        <v>7</v>
      </c>
      <c r="D4839" s="2" t="s">
        <v>9680</v>
      </c>
      <c r="E4839" t="s">
        <v>9</v>
      </c>
    </row>
    <row r="4840" spans="1:5" ht="15.75" x14ac:dyDescent="0.25">
      <c r="A4840" t="s">
        <v>5</v>
      </c>
      <c r="B4840" t="s">
        <v>9681</v>
      </c>
      <c r="C4840" t="s">
        <v>7</v>
      </c>
      <c r="D4840" s="2" t="s">
        <v>9682</v>
      </c>
      <c r="E4840" t="s">
        <v>9</v>
      </c>
    </row>
    <row r="4841" spans="1:5" ht="15.75" x14ac:dyDescent="0.25">
      <c r="A4841" t="s">
        <v>5</v>
      </c>
      <c r="B4841" t="s">
        <v>9683</v>
      </c>
      <c r="C4841" t="s">
        <v>7</v>
      </c>
      <c r="D4841" s="2" t="s">
        <v>9684</v>
      </c>
      <c r="E4841" t="s">
        <v>9</v>
      </c>
    </row>
    <row r="4842" spans="1:5" ht="15.75" x14ac:dyDescent="0.25">
      <c r="A4842" t="s">
        <v>5</v>
      </c>
      <c r="B4842" t="s">
        <v>9685</v>
      </c>
      <c r="C4842" t="s">
        <v>7</v>
      </c>
      <c r="D4842" s="2" t="s">
        <v>9686</v>
      </c>
      <c r="E4842" t="s">
        <v>9</v>
      </c>
    </row>
    <row r="4843" spans="1:5" ht="15.75" x14ac:dyDescent="0.25">
      <c r="A4843" t="s">
        <v>5</v>
      </c>
      <c r="B4843" t="s">
        <v>9687</v>
      </c>
      <c r="C4843" t="s">
        <v>7</v>
      </c>
      <c r="D4843" s="2" t="s">
        <v>9688</v>
      </c>
      <c r="E4843" t="s">
        <v>9</v>
      </c>
    </row>
    <row r="4844" spans="1:5" ht="15.75" x14ac:dyDescent="0.25">
      <c r="A4844" t="s">
        <v>5</v>
      </c>
      <c r="B4844" t="s">
        <v>9689</v>
      </c>
      <c r="C4844" t="s">
        <v>7</v>
      </c>
      <c r="D4844" s="2" t="s">
        <v>9690</v>
      </c>
      <c r="E4844" t="s">
        <v>9</v>
      </c>
    </row>
    <row r="4845" spans="1:5" ht="15.75" x14ac:dyDescent="0.25">
      <c r="A4845" t="s">
        <v>5</v>
      </c>
      <c r="B4845" t="s">
        <v>9691</v>
      </c>
      <c r="C4845" t="s">
        <v>7</v>
      </c>
      <c r="D4845" s="2" t="s">
        <v>9692</v>
      </c>
      <c r="E4845" t="s">
        <v>9</v>
      </c>
    </row>
    <row r="4846" spans="1:5" ht="15.75" x14ac:dyDescent="0.25">
      <c r="A4846" t="s">
        <v>5</v>
      </c>
      <c r="B4846" t="s">
        <v>9693</v>
      </c>
      <c r="C4846" t="s">
        <v>7</v>
      </c>
      <c r="D4846" s="2" t="s">
        <v>9694</v>
      </c>
      <c r="E4846" t="s">
        <v>9</v>
      </c>
    </row>
    <row r="4847" spans="1:5" ht="15.75" x14ac:dyDescent="0.25">
      <c r="A4847" t="s">
        <v>5</v>
      </c>
      <c r="B4847" t="s">
        <v>9695</v>
      </c>
      <c r="C4847" t="s">
        <v>7</v>
      </c>
      <c r="D4847" s="2" t="s">
        <v>9696</v>
      </c>
      <c r="E4847" t="s">
        <v>9</v>
      </c>
    </row>
    <row r="4848" spans="1:5" ht="15.75" x14ac:dyDescent="0.25">
      <c r="A4848" t="s">
        <v>5</v>
      </c>
      <c r="B4848" t="s">
        <v>9697</v>
      </c>
      <c r="C4848" t="s">
        <v>7</v>
      </c>
      <c r="D4848" s="2" t="s">
        <v>9698</v>
      </c>
      <c r="E4848" t="s">
        <v>9</v>
      </c>
    </row>
    <row r="4849" spans="1:5" ht="15.75" x14ac:dyDescent="0.25">
      <c r="A4849" t="s">
        <v>5</v>
      </c>
      <c r="B4849" t="s">
        <v>9699</v>
      </c>
      <c r="C4849" t="s">
        <v>7</v>
      </c>
      <c r="D4849" s="2" t="s">
        <v>9700</v>
      </c>
      <c r="E4849" t="s">
        <v>9</v>
      </c>
    </row>
    <row r="4850" spans="1:5" ht="15.75" x14ac:dyDescent="0.25">
      <c r="A4850" t="s">
        <v>5</v>
      </c>
      <c r="B4850" t="s">
        <v>9701</v>
      </c>
      <c r="C4850" t="s">
        <v>7</v>
      </c>
      <c r="D4850" s="2" t="s">
        <v>9702</v>
      </c>
      <c r="E4850" t="s">
        <v>9</v>
      </c>
    </row>
    <row r="4851" spans="1:5" ht="15.75" x14ac:dyDescent="0.25">
      <c r="A4851" t="s">
        <v>5</v>
      </c>
      <c r="B4851" t="s">
        <v>9703</v>
      </c>
      <c r="C4851" t="s">
        <v>7</v>
      </c>
      <c r="D4851" s="2" t="s">
        <v>9704</v>
      </c>
      <c r="E4851" t="s">
        <v>9</v>
      </c>
    </row>
    <row r="4852" spans="1:5" ht="15.75" x14ac:dyDescent="0.25">
      <c r="A4852" t="s">
        <v>5</v>
      </c>
      <c r="B4852" t="s">
        <v>9705</v>
      </c>
      <c r="C4852" t="s">
        <v>7</v>
      </c>
      <c r="D4852" s="2" t="s">
        <v>9706</v>
      </c>
      <c r="E4852" t="s">
        <v>9</v>
      </c>
    </row>
    <row r="4853" spans="1:5" ht="15.75" x14ac:dyDescent="0.25">
      <c r="A4853" t="s">
        <v>5</v>
      </c>
      <c r="B4853" t="s">
        <v>9707</v>
      </c>
      <c r="C4853" t="s">
        <v>7</v>
      </c>
      <c r="D4853" s="2" t="s">
        <v>9708</v>
      </c>
      <c r="E4853" t="s">
        <v>9</v>
      </c>
    </row>
    <row r="4854" spans="1:5" ht="15.75" x14ac:dyDescent="0.25">
      <c r="A4854" t="s">
        <v>5</v>
      </c>
      <c r="B4854" t="s">
        <v>9709</v>
      </c>
      <c r="C4854" t="s">
        <v>7</v>
      </c>
      <c r="D4854" s="2" t="s">
        <v>9710</v>
      </c>
      <c r="E4854" t="s">
        <v>9</v>
      </c>
    </row>
    <row r="4855" spans="1:5" ht="15.75" x14ac:dyDescent="0.25">
      <c r="A4855" t="s">
        <v>5</v>
      </c>
      <c r="B4855" t="s">
        <v>9711</v>
      </c>
      <c r="C4855" t="s">
        <v>7</v>
      </c>
      <c r="D4855" s="2" t="s">
        <v>9712</v>
      </c>
      <c r="E4855" t="s">
        <v>9</v>
      </c>
    </row>
    <row r="4856" spans="1:5" ht="15.75" x14ac:dyDescent="0.25">
      <c r="A4856" t="s">
        <v>5</v>
      </c>
      <c r="B4856" t="s">
        <v>9713</v>
      </c>
      <c r="C4856" t="s">
        <v>7</v>
      </c>
      <c r="D4856" s="2" t="s">
        <v>9714</v>
      </c>
      <c r="E4856" t="s">
        <v>9</v>
      </c>
    </row>
    <row r="4857" spans="1:5" ht="15.75" x14ac:dyDescent="0.25">
      <c r="A4857" t="s">
        <v>5</v>
      </c>
      <c r="B4857" t="s">
        <v>9715</v>
      </c>
      <c r="C4857" t="s">
        <v>7</v>
      </c>
      <c r="D4857" s="2" t="s">
        <v>9716</v>
      </c>
      <c r="E4857" t="s">
        <v>9</v>
      </c>
    </row>
    <row r="4858" spans="1:5" ht="15.75" x14ac:dyDescent="0.25">
      <c r="A4858" t="s">
        <v>5</v>
      </c>
      <c r="B4858" t="s">
        <v>9717</v>
      </c>
      <c r="C4858" t="s">
        <v>7</v>
      </c>
      <c r="D4858" s="2" t="s">
        <v>9718</v>
      </c>
      <c r="E4858" t="s">
        <v>9</v>
      </c>
    </row>
    <row r="4859" spans="1:5" ht="15.75" x14ac:dyDescent="0.25">
      <c r="A4859" t="s">
        <v>5</v>
      </c>
      <c r="B4859" t="s">
        <v>9719</v>
      </c>
      <c r="C4859" t="s">
        <v>7</v>
      </c>
      <c r="D4859" s="2" t="s">
        <v>9720</v>
      </c>
      <c r="E4859" t="s">
        <v>9</v>
      </c>
    </row>
    <row r="4860" spans="1:5" ht="15.75" x14ac:dyDescent="0.25">
      <c r="A4860" t="s">
        <v>5</v>
      </c>
      <c r="B4860" t="s">
        <v>9721</v>
      </c>
      <c r="C4860" t="s">
        <v>7</v>
      </c>
      <c r="D4860" s="2" t="s">
        <v>9722</v>
      </c>
      <c r="E4860" t="s">
        <v>9</v>
      </c>
    </row>
    <row r="4861" spans="1:5" ht="15.75" x14ac:dyDescent="0.25">
      <c r="A4861" t="s">
        <v>5</v>
      </c>
      <c r="B4861" t="s">
        <v>9723</v>
      </c>
      <c r="C4861" t="s">
        <v>7</v>
      </c>
      <c r="D4861" s="2" t="s">
        <v>9724</v>
      </c>
      <c r="E4861" t="s">
        <v>9</v>
      </c>
    </row>
    <row r="4862" spans="1:5" ht="15.75" x14ac:dyDescent="0.25">
      <c r="A4862" t="s">
        <v>5</v>
      </c>
      <c r="B4862" t="s">
        <v>9725</v>
      </c>
      <c r="C4862" t="s">
        <v>7</v>
      </c>
      <c r="D4862" s="2" t="s">
        <v>9726</v>
      </c>
      <c r="E4862" t="s">
        <v>9</v>
      </c>
    </row>
    <row r="4863" spans="1:5" ht="15.75" x14ac:dyDescent="0.25">
      <c r="A4863" t="s">
        <v>5</v>
      </c>
      <c r="B4863" t="s">
        <v>9727</v>
      </c>
      <c r="C4863" t="s">
        <v>7</v>
      </c>
      <c r="D4863" s="2" t="s">
        <v>9728</v>
      </c>
      <c r="E4863" t="s">
        <v>9</v>
      </c>
    </row>
    <row r="4864" spans="1:5" ht="15.75" x14ac:dyDescent="0.25">
      <c r="A4864" t="s">
        <v>5</v>
      </c>
      <c r="B4864" t="s">
        <v>9729</v>
      </c>
      <c r="C4864" t="s">
        <v>7</v>
      </c>
      <c r="D4864" s="2" t="s">
        <v>9730</v>
      </c>
      <c r="E4864" t="s">
        <v>9</v>
      </c>
    </row>
    <row r="4865" spans="1:5" ht="15.75" x14ac:dyDescent="0.25">
      <c r="A4865" t="s">
        <v>5</v>
      </c>
      <c r="B4865" t="s">
        <v>9731</v>
      </c>
      <c r="C4865" t="s">
        <v>7</v>
      </c>
      <c r="D4865" s="2" t="s">
        <v>9732</v>
      </c>
      <c r="E4865" t="s">
        <v>9</v>
      </c>
    </row>
    <row r="4866" spans="1:5" ht="15.75" x14ac:dyDescent="0.25">
      <c r="A4866" t="s">
        <v>5</v>
      </c>
      <c r="B4866" t="s">
        <v>9733</v>
      </c>
      <c r="C4866" t="s">
        <v>7</v>
      </c>
      <c r="D4866" s="2" t="s">
        <v>9734</v>
      </c>
      <c r="E4866" t="s">
        <v>9</v>
      </c>
    </row>
    <row r="4867" spans="1:5" ht="15.75" x14ac:dyDescent="0.25">
      <c r="A4867" t="s">
        <v>5</v>
      </c>
      <c r="B4867" t="s">
        <v>9735</v>
      </c>
      <c r="C4867" t="s">
        <v>7</v>
      </c>
      <c r="D4867" s="2" t="s">
        <v>9736</v>
      </c>
      <c r="E4867" t="s">
        <v>9</v>
      </c>
    </row>
    <row r="4868" spans="1:5" ht="15.75" x14ac:dyDescent="0.25">
      <c r="A4868" t="s">
        <v>5</v>
      </c>
      <c r="B4868" t="s">
        <v>9737</v>
      </c>
      <c r="C4868" t="s">
        <v>7</v>
      </c>
      <c r="D4868" s="2" t="s">
        <v>9738</v>
      </c>
      <c r="E4868" t="s">
        <v>9</v>
      </c>
    </row>
    <row r="4869" spans="1:5" ht="15.75" x14ac:dyDescent="0.25">
      <c r="A4869" t="s">
        <v>5</v>
      </c>
      <c r="B4869" t="s">
        <v>9739</v>
      </c>
      <c r="C4869" t="s">
        <v>7</v>
      </c>
      <c r="D4869" s="2" t="s">
        <v>9740</v>
      </c>
      <c r="E4869" t="s">
        <v>9</v>
      </c>
    </row>
    <row r="4870" spans="1:5" ht="15.75" x14ac:dyDescent="0.25">
      <c r="A4870" t="s">
        <v>5</v>
      </c>
      <c r="B4870" t="s">
        <v>9741</v>
      </c>
      <c r="C4870" t="s">
        <v>7</v>
      </c>
      <c r="D4870" s="2" t="s">
        <v>9742</v>
      </c>
      <c r="E4870" t="s">
        <v>9</v>
      </c>
    </row>
    <row r="4871" spans="1:5" ht="15.75" x14ac:dyDescent="0.25">
      <c r="A4871" t="s">
        <v>5</v>
      </c>
      <c r="B4871" t="s">
        <v>9743</v>
      </c>
      <c r="C4871" t="s">
        <v>7</v>
      </c>
      <c r="D4871" s="2" t="s">
        <v>9744</v>
      </c>
      <c r="E4871" t="s">
        <v>9</v>
      </c>
    </row>
    <row r="4872" spans="1:5" ht="15.75" x14ac:dyDescent="0.25">
      <c r="A4872" t="s">
        <v>5</v>
      </c>
      <c r="B4872" t="s">
        <v>9745</v>
      </c>
      <c r="C4872" t="s">
        <v>7</v>
      </c>
      <c r="D4872" s="2" t="s">
        <v>9746</v>
      </c>
      <c r="E4872" t="s">
        <v>9</v>
      </c>
    </row>
    <row r="4873" spans="1:5" ht="15.75" x14ac:dyDescent="0.25">
      <c r="A4873" t="s">
        <v>5</v>
      </c>
      <c r="B4873" t="s">
        <v>9747</v>
      </c>
      <c r="C4873" t="s">
        <v>7</v>
      </c>
      <c r="D4873" s="2" t="s">
        <v>9748</v>
      </c>
      <c r="E4873" t="s">
        <v>9</v>
      </c>
    </row>
    <row r="4874" spans="1:5" ht="15.75" x14ac:dyDescent="0.25">
      <c r="A4874" t="s">
        <v>5</v>
      </c>
      <c r="B4874" t="s">
        <v>9749</v>
      </c>
      <c r="C4874" t="s">
        <v>7</v>
      </c>
      <c r="D4874" s="2" t="s">
        <v>9750</v>
      </c>
      <c r="E4874" t="s">
        <v>9</v>
      </c>
    </row>
    <row r="4875" spans="1:5" ht="15.75" x14ac:dyDescent="0.25">
      <c r="A4875" t="s">
        <v>5</v>
      </c>
      <c r="B4875" t="s">
        <v>9751</v>
      </c>
      <c r="C4875" t="s">
        <v>7</v>
      </c>
      <c r="D4875" s="2" t="s">
        <v>9752</v>
      </c>
      <c r="E4875" t="s">
        <v>9</v>
      </c>
    </row>
    <row r="4876" spans="1:5" ht="15.75" x14ac:dyDescent="0.25">
      <c r="A4876" t="s">
        <v>5</v>
      </c>
      <c r="B4876" t="s">
        <v>9753</v>
      </c>
      <c r="C4876" t="s">
        <v>7</v>
      </c>
      <c r="D4876" s="2" t="s">
        <v>9754</v>
      </c>
      <c r="E4876" t="s">
        <v>9</v>
      </c>
    </row>
    <row r="4877" spans="1:5" ht="15.75" x14ac:dyDescent="0.25">
      <c r="A4877" t="s">
        <v>5</v>
      </c>
      <c r="B4877" t="s">
        <v>9755</v>
      </c>
      <c r="C4877" t="s">
        <v>7</v>
      </c>
      <c r="D4877" s="2" t="s">
        <v>9756</v>
      </c>
      <c r="E4877" t="s">
        <v>9</v>
      </c>
    </row>
    <row r="4878" spans="1:5" ht="15.75" x14ac:dyDescent="0.25">
      <c r="A4878" t="s">
        <v>5</v>
      </c>
      <c r="B4878" t="s">
        <v>9757</v>
      </c>
      <c r="C4878" t="s">
        <v>7</v>
      </c>
      <c r="D4878" s="2" t="s">
        <v>9758</v>
      </c>
      <c r="E4878" t="s">
        <v>9</v>
      </c>
    </row>
    <row r="4879" spans="1:5" ht="15.75" x14ac:dyDescent="0.25">
      <c r="A4879" t="s">
        <v>5</v>
      </c>
      <c r="B4879" t="s">
        <v>9759</v>
      </c>
      <c r="C4879" t="s">
        <v>7</v>
      </c>
      <c r="D4879" s="2" t="s">
        <v>9760</v>
      </c>
      <c r="E4879" t="s">
        <v>9</v>
      </c>
    </row>
    <row r="4880" spans="1:5" ht="15.75" x14ac:dyDescent="0.25">
      <c r="A4880" t="s">
        <v>5</v>
      </c>
      <c r="B4880" t="s">
        <v>9761</v>
      </c>
      <c r="C4880" t="s">
        <v>7</v>
      </c>
      <c r="D4880" s="2" t="s">
        <v>9762</v>
      </c>
      <c r="E4880" t="s">
        <v>9</v>
      </c>
    </row>
    <row r="4881" spans="1:5" ht="15.75" x14ac:dyDescent="0.25">
      <c r="A4881" t="s">
        <v>5</v>
      </c>
      <c r="B4881" t="s">
        <v>9763</v>
      </c>
      <c r="C4881" t="s">
        <v>7</v>
      </c>
      <c r="D4881" s="2" t="s">
        <v>9764</v>
      </c>
      <c r="E4881" t="s">
        <v>9</v>
      </c>
    </row>
    <row r="4882" spans="1:5" ht="15.75" x14ac:dyDescent="0.25">
      <c r="A4882" t="s">
        <v>5</v>
      </c>
      <c r="B4882" t="s">
        <v>9765</v>
      </c>
      <c r="C4882" t="s">
        <v>7</v>
      </c>
      <c r="D4882" s="2" t="s">
        <v>9766</v>
      </c>
      <c r="E4882" t="s">
        <v>9</v>
      </c>
    </row>
    <row r="4883" spans="1:5" ht="15.75" x14ac:dyDescent="0.25">
      <c r="A4883" t="s">
        <v>5</v>
      </c>
      <c r="B4883" t="s">
        <v>9767</v>
      </c>
      <c r="C4883" t="s">
        <v>7</v>
      </c>
      <c r="D4883" s="2" t="s">
        <v>9768</v>
      </c>
      <c r="E4883" t="s">
        <v>9</v>
      </c>
    </row>
    <row r="4884" spans="1:5" ht="15.75" x14ac:dyDescent="0.25">
      <c r="A4884" t="s">
        <v>5</v>
      </c>
      <c r="B4884" t="s">
        <v>9769</v>
      </c>
      <c r="C4884" t="s">
        <v>7</v>
      </c>
      <c r="D4884" s="2" t="s">
        <v>9770</v>
      </c>
      <c r="E4884" t="s">
        <v>9</v>
      </c>
    </row>
    <row r="4885" spans="1:5" ht="15.75" x14ac:dyDescent="0.25">
      <c r="A4885" t="s">
        <v>5</v>
      </c>
      <c r="B4885" t="s">
        <v>9771</v>
      </c>
      <c r="C4885" t="s">
        <v>7</v>
      </c>
      <c r="D4885" s="2" t="s">
        <v>9772</v>
      </c>
      <c r="E4885" t="s">
        <v>9</v>
      </c>
    </row>
    <row r="4886" spans="1:5" ht="15.75" x14ac:dyDescent="0.25">
      <c r="A4886" t="s">
        <v>5</v>
      </c>
      <c r="B4886" t="s">
        <v>9773</v>
      </c>
      <c r="C4886" t="s">
        <v>7</v>
      </c>
      <c r="D4886" s="2" t="s">
        <v>9774</v>
      </c>
      <c r="E4886" t="s">
        <v>9</v>
      </c>
    </row>
    <row r="4887" spans="1:5" ht="15.75" x14ac:dyDescent="0.25">
      <c r="A4887" t="s">
        <v>5</v>
      </c>
      <c r="B4887" t="s">
        <v>9775</v>
      </c>
      <c r="C4887" t="s">
        <v>7</v>
      </c>
      <c r="D4887" s="2" t="s">
        <v>9776</v>
      </c>
      <c r="E4887" t="s">
        <v>9</v>
      </c>
    </row>
    <row r="4888" spans="1:5" ht="15.75" x14ac:dyDescent="0.25">
      <c r="A4888" t="s">
        <v>5</v>
      </c>
      <c r="B4888" t="s">
        <v>9777</v>
      </c>
      <c r="C4888" t="s">
        <v>7</v>
      </c>
      <c r="D4888" s="2" t="s">
        <v>9778</v>
      </c>
      <c r="E4888" t="s">
        <v>9</v>
      </c>
    </row>
    <row r="4889" spans="1:5" ht="15.75" x14ac:dyDescent="0.25">
      <c r="A4889" t="s">
        <v>5</v>
      </c>
      <c r="B4889" t="s">
        <v>9779</v>
      </c>
      <c r="C4889" t="s">
        <v>7</v>
      </c>
      <c r="D4889" s="2" t="s">
        <v>9780</v>
      </c>
      <c r="E4889" t="s">
        <v>9</v>
      </c>
    </row>
    <row r="4890" spans="1:5" ht="15.75" x14ac:dyDescent="0.25">
      <c r="A4890" t="s">
        <v>5</v>
      </c>
      <c r="B4890" t="s">
        <v>9781</v>
      </c>
      <c r="C4890" t="s">
        <v>7</v>
      </c>
      <c r="D4890" s="2" t="s">
        <v>9782</v>
      </c>
      <c r="E4890" t="s">
        <v>9</v>
      </c>
    </row>
    <row r="4891" spans="1:5" ht="15.75" x14ac:dyDescent="0.25">
      <c r="A4891" t="s">
        <v>5</v>
      </c>
      <c r="B4891" t="s">
        <v>9783</v>
      </c>
      <c r="C4891" t="s">
        <v>7</v>
      </c>
      <c r="D4891" s="2" t="s">
        <v>9784</v>
      </c>
      <c r="E4891" t="s">
        <v>9</v>
      </c>
    </row>
    <row r="4892" spans="1:5" ht="15.75" x14ac:dyDescent="0.25">
      <c r="A4892" t="s">
        <v>5</v>
      </c>
      <c r="B4892" t="s">
        <v>9785</v>
      </c>
      <c r="C4892" t="s">
        <v>7</v>
      </c>
      <c r="D4892" s="2" t="s">
        <v>9786</v>
      </c>
      <c r="E4892" t="s">
        <v>9</v>
      </c>
    </row>
    <row r="4893" spans="1:5" ht="15.75" x14ac:dyDescent="0.25">
      <c r="A4893" t="s">
        <v>5</v>
      </c>
      <c r="B4893" t="s">
        <v>9787</v>
      </c>
      <c r="C4893" t="s">
        <v>7</v>
      </c>
      <c r="D4893" s="2" t="s">
        <v>9788</v>
      </c>
      <c r="E4893" t="s">
        <v>9</v>
      </c>
    </row>
    <row r="4894" spans="1:5" ht="15.75" x14ac:dyDescent="0.25">
      <c r="A4894" t="s">
        <v>5</v>
      </c>
      <c r="B4894" t="s">
        <v>9789</v>
      </c>
      <c r="C4894" t="s">
        <v>7</v>
      </c>
      <c r="D4894" s="2" t="s">
        <v>9790</v>
      </c>
      <c r="E4894" t="s">
        <v>9</v>
      </c>
    </row>
    <row r="4895" spans="1:5" ht="15.75" x14ac:dyDescent="0.25">
      <c r="A4895" t="s">
        <v>5</v>
      </c>
      <c r="B4895" t="s">
        <v>9791</v>
      </c>
      <c r="C4895" t="s">
        <v>7</v>
      </c>
      <c r="D4895" s="2" t="s">
        <v>9792</v>
      </c>
      <c r="E4895" t="s">
        <v>9</v>
      </c>
    </row>
    <row r="4896" spans="1:5" ht="15.75" x14ac:dyDescent="0.25">
      <c r="A4896" t="s">
        <v>5</v>
      </c>
      <c r="B4896" t="s">
        <v>9793</v>
      </c>
      <c r="C4896" t="s">
        <v>7</v>
      </c>
      <c r="D4896" s="2" t="s">
        <v>9794</v>
      </c>
      <c r="E4896" t="s">
        <v>9</v>
      </c>
    </row>
    <row r="4897" spans="1:5" ht="15.75" x14ac:dyDescent="0.25">
      <c r="A4897" t="s">
        <v>5</v>
      </c>
      <c r="B4897" t="s">
        <v>9795</v>
      </c>
      <c r="C4897" t="s">
        <v>7</v>
      </c>
      <c r="D4897" s="2" t="s">
        <v>9796</v>
      </c>
      <c r="E4897" t="s">
        <v>9</v>
      </c>
    </row>
    <row r="4898" spans="1:5" ht="15.75" x14ac:dyDescent="0.25">
      <c r="A4898" t="s">
        <v>5</v>
      </c>
      <c r="B4898" t="s">
        <v>9797</v>
      </c>
      <c r="C4898" t="s">
        <v>7</v>
      </c>
      <c r="D4898" s="2" t="s">
        <v>9798</v>
      </c>
      <c r="E4898" t="s">
        <v>9</v>
      </c>
    </row>
    <row r="4899" spans="1:5" ht="15.75" x14ac:dyDescent="0.25">
      <c r="A4899" t="s">
        <v>5</v>
      </c>
      <c r="B4899" t="s">
        <v>9799</v>
      </c>
      <c r="C4899" t="s">
        <v>7</v>
      </c>
      <c r="D4899" s="2" t="s">
        <v>9800</v>
      </c>
      <c r="E4899" t="s">
        <v>9</v>
      </c>
    </row>
    <row r="4900" spans="1:5" ht="15.75" x14ac:dyDescent="0.25">
      <c r="A4900" t="s">
        <v>5</v>
      </c>
      <c r="B4900" t="s">
        <v>9801</v>
      </c>
      <c r="C4900" t="s">
        <v>7</v>
      </c>
      <c r="D4900" s="2" t="s">
        <v>9802</v>
      </c>
      <c r="E4900" t="s">
        <v>9</v>
      </c>
    </row>
    <row r="4901" spans="1:5" ht="15.75" x14ac:dyDescent="0.25">
      <c r="A4901" t="s">
        <v>5</v>
      </c>
      <c r="B4901" t="s">
        <v>9803</v>
      </c>
      <c r="C4901" t="s">
        <v>7</v>
      </c>
      <c r="D4901" s="2" t="s">
        <v>9804</v>
      </c>
      <c r="E4901" t="s">
        <v>9</v>
      </c>
    </row>
    <row r="4902" spans="1:5" ht="15.75" x14ac:dyDescent="0.25">
      <c r="A4902" t="s">
        <v>5</v>
      </c>
      <c r="B4902" t="s">
        <v>9805</v>
      </c>
      <c r="C4902" t="s">
        <v>7</v>
      </c>
      <c r="D4902" s="2" t="s">
        <v>9806</v>
      </c>
      <c r="E4902" t="s">
        <v>9</v>
      </c>
    </row>
    <row r="4903" spans="1:5" ht="15.75" x14ac:dyDescent="0.25">
      <c r="A4903" t="s">
        <v>5</v>
      </c>
      <c r="B4903" t="s">
        <v>9807</v>
      </c>
      <c r="C4903" t="s">
        <v>7</v>
      </c>
      <c r="D4903" s="2" t="s">
        <v>9808</v>
      </c>
      <c r="E4903" t="s">
        <v>9</v>
      </c>
    </row>
    <row r="4904" spans="1:5" ht="15.75" x14ac:dyDescent="0.25">
      <c r="A4904" t="s">
        <v>5</v>
      </c>
      <c r="B4904" t="s">
        <v>9809</v>
      </c>
      <c r="C4904" t="s">
        <v>7</v>
      </c>
      <c r="D4904" s="2" t="s">
        <v>9810</v>
      </c>
      <c r="E4904" t="s">
        <v>9</v>
      </c>
    </row>
    <row r="4905" spans="1:5" ht="15.75" x14ac:dyDescent="0.25">
      <c r="A4905" t="s">
        <v>5</v>
      </c>
      <c r="B4905" t="s">
        <v>9811</v>
      </c>
      <c r="C4905" t="s">
        <v>7</v>
      </c>
      <c r="D4905" s="2" t="s">
        <v>9812</v>
      </c>
      <c r="E4905" t="s">
        <v>9</v>
      </c>
    </row>
    <row r="4906" spans="1:5" ht="15.75" x14ac:dyDescent="0.25">
      <c r="A4906" t="s">
        <v>5</v>
      </c>
      <c r="B4906" t="s">
        <v>9813</v>
      </c>
      <c r="C4906" t="s">
        <v>7</v>
      </c>
      <c r="D4906" s="2" t="s">
        <v>9814</v>
      </c>
      <c r="E4906" t="s">
        <v>9</v>
      </c>
    </row>
    <row r="4907" spans="1:5" ht="15.75" x14ac:dyDescent="0.25">
      <c r="A4907" t="s">
        <v>5</v>
      </c>
      <c r="B4907" t="s">
        <v>9815</v>
      </c>
      <c r="C4907" t="s">
        <v>7</v>
      </c>
      <c r="D4907" s="2" t="s">
        <v>9816</v>
      </c>
      <c r="E4907" t="s">
        <v>9</v>
      </c>
    </row>
    <row r="4908" spans="1:5" ht="15.75" x14ac:dyDescent="0.25">
      <c r="A4908" t="s">
        <v>5</v>
      </c>
      <c r="B4908" t="s">
        <v>9817</v>
      </c>
      <c r="C4908" t="s">
        <v>7</v>
      </c>
      <c r="D4908" s="2" t="s">
        <v>9818</v>
      </c>
      <c r="E4908" t="s">
        <v>9</v>
      </c>
    </row>
    <row r="4909" spans="1:5" ht="15.75" x14ac:dyDescent="0.25">
      <c r="A4909" t="s">
        <v>5</v>
      </c>
      <c r="B4909" t="s">
        <v>9819</v>
      </c>
      <c r="C4909" t="s">
        <v>7</v>
      </c>
      <c r="D4909" s="2" t="s">
        <v>9820</v>
      </c>
      <c r="E4909" t="s">
        <v>9</v>
      </c>
    </row>
    <row r="4910" spans="1:5" ht="15.75" x14ac:dyDescent="0.25">
      <c r="A4910" t="s">
        <v>5</v>
      </c>
      <c r="B4910" t="s">
        <v>9821</v>
      </c>
      <c r="C4910" t="s">
        <v>7</v>
      </c>
      <c r="D4910" s="2" t="s">
        <v>9822</v>
      </c>
      <c r="E4910" t="s">
        <v>9</v>
      </c>
    </row>
    <row r="4911" spans="1:5" ht="15.75" x14ac:dyDescent="0.25">
      <c r="A4911" t="s">
        <v>5</v>
      </c>
      <c r="B4911" t="s">
        <v>9823</v>
      </c>
      <c r="C4911" t="s">
        <v>7</v>
      </c>
      <c r="D4911" s="2" t="s">
        <v>9824</v>
      </c>
      <c r="E4911" t="s">
        <v>9</v>
      </c>
    </row>
    <row r="4912" spans="1:5" ht="15.75" x14ac:dyDescent="0.25">
      <c r="A4912" t="s">
        <v>5</v>
      </c>
      <c r="B4912" t="s">
        <v>9825</v>
      </c>
      <c r="C4912" t="s">
        <v>7</v>
      </c>
      <c r="D4912" s="2" t="s">
        <v>9826</v>
      </c>
      <c r="E4912" t="s">
        <v>9</v>
      </c>
    </row>
    <row r="4913" spans="1:5" ht="15.75" x14ac:dyDescent="0.25">
      <c r="A4913" t="s">
        <v>5</v>
      </c>
      <c r="B4913" t="s">
        <v>9827</v>
      </c>
      <c r="C4913" t="s">
        <v>7</v>
      </c>
      <c r="D4913" s="2" t="s">
        <v>9828</v>
      </c>
      <c r="E4913" t="s">
        <v>9</v>
      </c>
    </row>
    <row r="4914" spans="1:5" ht="15.75" x14ac:dyDescent="0.25">
      <c r="A4914" t="s">
        <v>5</v>
      </c>
      <c r="B4914" t="s">
        <v>9829</v>
      </c>
      <c r="C4914" t="s">
        <v>7</v>
      </c>
      <c r="D4914" s="2" t="s">
        <v>9830</v>
      </c>
      <c r="E4914" t="s">
        <v>9</v>
      </c>
    </row>
    <row r="4915" spans="1:5" ht="15.75" x14ac:dyDescent="0.25">
      <c r="A4915" t="s">
        <v>5</v>
      </c>
      <c r="B4915" t="s">
        <v>9831</v>
      </c>
      <c r="C4915" t="s">
        <v>7</v>
      </c>
      <c r="D4915" s="2" t="s">
        <v>9832</v>
      </c>
      <c r="E4915" t="s">
        <v>9</v>
      </c>
    </row>
    <row r="4916" spans="1:5" ht="15.75" x14ac:dyDescent="0.25">
      <c r="A4916" t="s">
        <v>5</v>
      </c>
      <c r="B4916" t="s">
        <v>9833</v>
      </c>
      <c r="C4916" t="s">
        <v>7</v>
      </c>
      <c r="D4916" s="2" t="s">
        <v>9834</v>
      </c>
      <c r="E4916" t="s">
        <v>9</v>
      </c>
    </row>
    <row r="4917" spans="1:5" ht="15.75" x14ac:dyDescent="0.25">
      <c r="A4917" t="s">
        <v>5</v>
      </c>
      <c r="B4917" t="s">
        <v>9835</v>
      </c>
      <c r="C4917" t="s">
        <v>7</v>
      </c>
      <c r="D4917" s="2" t="s">
        <v>9836</v>
      </c>
      <c r="E4917" t="s">
        <v>9</v>
      </c>
    </row>
    <row r="4918" spans="1:5" ht="15.75" x14ac:dyDescent="0.25">
      <c r="A4918" t="s">
        <v>5</v>
      </c>
      <c r="B4918" t="s">
        <v>9837</v>
      </c>
      <c r="C4918" t="s">
        <v>7</v>
      </c>
      <c r="D4918" s="2" t="s">
        <v>9838</v>
      </c>
      <c r="E4918" t="s">
        <v>9</v>
      </c>
    </row>
    <row r="4919" spans="1:5" ht="15.75" x14ac:dyDescent="0.25">
      <c r="A4919" t="s">
        <v>5</v>
      </c>
      <c r="B4919" t="s">
        <v>9839</v>
      </c>
      <c r="C4919" t="s">
        <v>7</v>
      </c>
      <c r="D4919" s="2" t="s">
        <v>9840</v>
      </c>
      <c r="E4919" t="s">
        <v>9</v>
      </c>
    </row>
    <row r="4920" spans="1:5" ht="15.75" x14ac:dyDescent="0.25">
      <c r="A4920" t="s">
        <v>5</v>
      </c>
      <c r="B4920" t="s">
        <v>9841</v>
      </c>
      <c r="C4920" t="s">
        <v>7</v>
      </c>
      <c r="D4920" s="2" t="s">
        <v>9842</v>
      </c>
      <c r="E4920" t="s">
        <v>9</v>
      </c>
    </row>
    <row r="4921" spans="1:5" ht="15.75" x14ac:dyDescent="0.25">
      <c r="A4921" t="s">
        <v>5</v>
      </c>
      <c r="B4921" t="s">
        <v>9843</v>
      </c>
      <c r="C4921" t="s">
        <v>7</v>
      </c>
      <c r="D4921" s="2" t="s">
        <v>9844</v>
      </c>
      <c r="E4921" t="s">
        <v>9</v>
      </c>
    </row>
    <row r="4922" spans="1:5" ht="15.75" x14ac:dyDescent="0.25">
      <c r="A4922" t="s">
        <v>5</v>
      </c>
      <c r="B4922" t="s">
        <v>9845</v>
      </c>
      <c r="C4922" t="s">
        <v>7</v>
      </c>
      <c r="D4922" s="2" t="s">
        <v>9846</v>
      </c>
      <c r="E4922" t="s">
        <v>9</v>
      </c>
    </row>
    <row r="4923" spans="1:5" ht="15.75" x14ac:dyDescent="0.25">
      <c r="A4923" t="s">
        <v>5</v>
      </c>
      <c r="B4923" t="s">
        <v>9847</v>
      </c>
      <c r="C4923" t="s">
        <v>7</v>
      </c>
      <c r="D4923" s="2" t="s">
        <v>9848</v>
      </c>
      <c r="E4923" t="s">
        <v>9</v>
      </c>
    </row>
    <row r="4924" spans="1:5" ht="15.75" x14ac:dyDescent="0.25">
      <c r="A4924" t="s">
        <v>5</v>
      </c>
      <c r="B4924" t="s">
        <v>9849</v>
      </c>
      <c r="C4924" t="s">
        <v>7</v>
      </c>
      <c r="D4924" s="2" t="s">
        <v>9850</v>
      </c>
      <c r="E4924" t="s">
        <v>9</v>
      </c>
    </row>
    <row r="4925" spans="1:5" ht="15.75" x14ac:dyDescent="0.25">
      <c r="A4925" t="s">
        <v>5</v>
      </c>
      <c r="B4925" t="s">
        <v>9851</v>
      </c>
      <c r="C4925" t="s">
        <v>7</v>
      </c>
      <c r="D4925" s="2" t="s">
        <v>9852</v>
      </c>
      <c r="E4925" t="s">
        <v>9</v>
      </c>
    </row>
    <row r="4926" spans="1:5" ht="15.75" x14ac:dyDescent="0.25">
      <c r="A4926" t="s">
        <v>5</v>
      </c>
      <c r="B4926" t="s">
        <v>9853</v>
      </c>
      <c r="C4926" t="s">
        <v>7</v>
      </c>
      <c r="D4926" s="2" t="s">
        <v>9854</v>
      </c>
      <c r="E4926" t="s">
        <v>9</v>
      </c>
    </row>
    <row r="4927" spans="1:5" ht="15.75" x14ac:dyDescent="0.25">
      <c r="A4927" t="s">
        <v>5</v>
      </c>
      <c r="B4927" t="s">
        <v>9855</v>
      </c>
      <c r="C4927" t="s">
        <v>7</v>
      </c>
      <c r="D4927" s="2" t="s">
        <v>9856</v>
      </c>
      <c r="E4927" t="s">
        <v>9</v>
      </c>
    </row>
    <row r="4928" spans="1:5" ht="15.75" x14ac:dyDescent="0.25">
      <c r="A4928" t="s">
        <v>5</v>
      </c>
      <c r="B4928" t="s">
        <v>9857</v>
      </c>
      <c r="C4928" t="s">
        <v>7</v>
      </c>
      <c r="D4928" s="2" t="s">
        <v>9858</v>
      </c>
      <c r="E4928" t="s">
        <v>9</v>
      </c>
    </row>
    <row r="4929" spans="1:5" ht="15.75" x14ac:dyDescent="0.25">
      <c r="A4929" t="s">
        <v>5</v>
      </c>
      <c r="B4929" t="s">
        <v>9859</v>
      </c>
      <c r="C4929" t="s">
        <v>7</v>
      </c>
      <c r="D4929" s="2" t="s">
        <v>9860</v>
      </c>
      <c r="E4929" t="s">
        <v>9</v>
      </c>
    </row>
    <row r="4930" spans="1:5" ht="15.75" x14ac:dyDescent="0.25">
      <c r="A4930" t="s">
        <v>5</v>
      </c>
      <c r="B4930" t="s">
        <v>9861</v>
      </c>
      <c r="C4930" t="s">
        <v>7</v>
      </c>
      <c r="D4930" s="2" t="s">
        <v>9862</v>
      </c>
      <c r="E4930" t="s">
        <v>9</v>
      </c>
    </row>
    <row r="4931" spans="1:5" ht="15.75" x14ac:dyDescent="0.25">
      <c r="A4931" t="s">
        <v>5</v>
      </c>
      <c r="B4931" t="s">
        <v>9863</v>
      </c>
      <c r="C4931" t="s">
        <v>7</v>
      </c>
      <c r="D4931" s="2" t="s">
        <v>9864</v>
      </c>
      <c r="E4931" t="s">
        <v>9</v>
      </c>
    </row>
    <row r="4932" spans="1:5" ht="15.75" x14ac:dyDescent="0.25">
      <c r="A4932" t="s">
        <v>5</v>
      </c>
      <c r="B4932" t="s">
        <v>9865</v>
      </c>
      <c r="C4932" t="s">
        <v>7</v>
      </c>
      <c r="D4932" s="2" t="s">
        <v>9866</v>
      </c>
      <c r="E4932" t="s">
        <v>9</v>
      </c>
    </row>
    <row r="4933" spans="1:5" ht="15.75" x14ac:dyDescent="0.25">
      <c r="A4933" t="s">
        <v>5</v>
      </c>
      <c r="B4933" t="s">
        <v>9867</v>
      </c>
      <c r="C4933" t="s">
        <v>7</v>
      </c>
      <c r="D4933" s="2" t="s">
        <v>9868</v>
      </c>
      <c r="E4933" t="s">
        <v>9</v>
      </c>
    </row>
    <row r="4934" spans="1:5" ht="15.75" x14ac:dyDescent="0.25">
      <c r="A4934" t="s">
        <v>5</v>
      </c>
      <c r="B4934" t="s">
        <v>9869</v>
      </c>
      <c r="C4934" t="s">
        <v>7</v>
      </c>
      <c r="D4934" s="2" t="s">
        <v>9870</v>
      </c>
      <c r="E4934" t="s">
        <v>9</v>
      </c>
    </row>
    <row r="4935" spans="1:5" ht="15.75" x14ac:dyDescent="0.25">
      <c r="A4935" t="s">
        <v>5</v>
      </c>
      <c r="B4935" t="s">
        <v>9871</v>
      </c>
      <c r="C4935" t="s">
        <v>7</v>
      </c>
      <c r="D4935" s="2" t="s">
        <v>9872</v>
      </c>
      <c r="E4935" t="s">
        <v>9</v>
      </c>
    </row>
    <row r="4936" spans="1:5" ht="15.75" x14ac:dyDescent="0.25">
      <c r="A4936" t="s">
        <v>5</v>
      </c>
      <c r="B4936" t="s">
        <v>9873</v>
      </c>
      <c r="C4936" t="s">
        <v>7</v>
      </c>
      <c r="D4936" s="2" t="s">
        <v>9874</v>
      </c>
      <c r="E4936" t="s">
        <v>9</v>
      </c>
    </row>
    <row r="4937" spans="1:5" ht="15.75" x14ac:dyDescent="0.25">
      <c r="A4937" t="s">
        <v>5</v>
      </c>
      <c r="B4937" t="s">
        <v>9875</v>
      </c>
      <c r="C4937" t="s">
        <v>7</v>
      </c>
      <c r="D4937" s="2" t="s">
        <v>9876</v>
      </c>
      <c r="E4937" t="s">
        <v>9</v>
      </c>
    </row>
    <row r="4938" spans="1:5" ht="15.75" x14ac:dyDescent="0.25">
      <c r="A4938" t="s">
        <v>5</v>
      </c>
      <c r="B4938" t="s">
        <v>9877</v>
      </c>
      <c r="C4938" t="s">
        <v>7</v>
      </c>
      <c r="D4938" s="2" t="s">
        <v>9878</v>
      </c>
      <c r="E4938" t="s">
        <v>9</v>
      </c>
    </row>
    <row r="4939" spans="1:5" ht="15.75" x14ac:dyDescent="0.25">
      <c r="A4939" t="s">
        <v>5</v>
      </c>
      <c r="B4939" t="s">
        <v>9879</v>
      </c>
      <c r="C4939" t="s">
        <v>7</v>
      </c>
      <c r="D4939" s="2" t="s">
        <v>9880</v>
      </c>
      <c r="E4939" t="s">
        <v>9</v>
      </c>
    </row>
    <row r="4940" spans="1:5" ht="15.75" x14ac:dyDescent="0.25">
      <c r="A4940" t="s">
        <v>5</v>
      </c>
      <c r="B4940" t="s">
        <v>9881</v>
      </c>
      <c r="C4940" t="s">
        <v>7</v>
      </c>
      <c r="D4940" s="2" t="s">
        <v>9882</v>
      </c>
      <c r="E4940" t="s">
        <v>9</v>
      </c>
    </row>
    <row r="4941" spans="1:5" ht="15.75" x14ac:dyDescent="0.25">
      <c r="A4941" t="s">
        <v>5</v>
      </c>
      <c r="B4941" t="s">
        <v>9883</v>
      </c>
      <c r="C4941" t="s">
        <v>7</v>
      </c>
      <c r="D4941" s="2" t="s">
        <v>9884</v>
      </c>
      <c r="E4941" t="s">
        <v>9</v>
      </c>
    </row>
    <row r="4942" spans="1:5" ht="15.75" x14ac:dyDescent="0.25">
      <c r="A4942" t="s">
        <v>5</v>
      </c>
      <c r="B4942" t="s">
        <v>9885</v>
      </c>
      <c r="C4942" t="s">
        <v>7</v>
      </c>
      <c r="D4942" s="2" t="s">
        <v>9886</v>
      </c>
      <c r="E4942" t="s">
        <v>9</v>
      </c>
    </row>
    <row r="4943" spans="1:5" ht="15.75" x14ac:dyDescent="0.25">
      <c r="A4943" t="s">
        <v>5</v>
      </c>
      <c r="B4943" t="s">
        <v>9887</v>
      </c>
      <c r="C4943" t="s">
        <v>7</v>
      </c>
      <c r="D4943" s="2" t="s">
        <v>9888</v>
      </c>
      <c r="E4943" t="s">
        <v>9</v>
      </c>
    </row>
    <row r="4944" spans="1:5" ht="15.75" x14ac:dyDescent="0.25">
      <c r="A4944" t="s">
        <v>5</v>
      </c>
      <c r="B4944" t="s">
        <v>9889</v>
      </c>
      <c r="C4944" t="s">
        <v>7</v>
      </c>
      <c r="D4944" s="2" t="s">
        <v>9890</v>
      </c>
      <c r="E4944" t="s">
        <v>9</v>
      </c>
    </row>
    <row r="4945" spans="1:5" ht="15.75" x14ac:dyDescent="0.25">
      <c r="A4945" t="s">
        <v>5</v>
      </c>
      <c r="B4945" t="s">
        <v>9891</v>
      </c>
      <c r="C4945" t="s">
        <v>7</v>
      </c>
      <c r="D4945" s="2" t="s">
        <v>9892</v>
      </c>
      <c r="E4945" t="s">
        <v>9</v>
      </c>
    </row>
    <row r="4946" spans="1:5" ht="15.75" x14ac:dyDescent="0.25">
      <c r="A4946" t="s">
        <v>5</v>
      </c>
      <c r="B4946" t="s">
        <v>9893</v>
      </c>
      <c r="C4946" t="s">
        <v>7</v>
      </c>
      <c r="D4946" s="2" t="s">
        <v>9894</v>
      </c>
      <c r="E4946" t="s">
        <v>9</v>
      </c>
    </row>
    <row r="4947" spans="1:5" ht="15.75" x14ac:dyDescent="0.25">
      <c r="A4947" t="s">
        <v>5</v>
      </c>
      <c r="B4947" t="s">
        <v>9895</v>
      </c>
      <c r="C4947" t="s">
        <v>7</v>
      </c>
      <c r="D4947" s="2" t="s">
        <v>9896</v>
      </c>
      <c r="E4947" t="s">
        <v>9</v>
      </c>
    </row>
    <row r="4948" spans="1:5" ht="15.75" x14ac:dyDescent="0.25">
      <c r="A4948" t="s">
        <v>5</v>
      </c>
      <c r="B4948" t="s">
        <v>9897</v>
      </c>
      <c r="C4948" t="s">
        <v>7</v>
      </c>
      <c r="D4948" s="2" t="s">
        <v>9898</v>
      </c>
      <c r="E4948" t="s">
        <v>9</v>
      </c>
    </row>
    <row r="4949" spans="1:5" ht="15.75" x14ac:dyDescent="0.25">
      <c r="A4949" t="s">
        <v>5</v>
      </c>
      <c r="B4949" t="s">
        <v>9899</v>
      </c>
      <c r="C4949" t="s">
        <v>7</v>
      </c>
      <c r="D4949" s="2" t="s">
        <v>9900</v>
      </c>
      <c r="E4949" t="s">
        <v>9</v>
      </c>
    </row>
    <row r="4950" spans="1:5" ht="15.75" x14ac:dyDescent="0.25">
      <c r="A4950" t="s">
        <v>5</v>
      </c>
      <c r="B4950" t="s">
        <v>9901</v>
      </c>
      <c r="C4950" t="s">
        <v>7</v>
      </c>
      <c r="D4950" s="2" t="s">
        <v>9902</v>
      </c>
      <c r="E4950" t="s">
        <v>9</v>
      </c>
    </row>
    <row r="4951" spans="1:5" ht="15.75" x14ac:dyDescent="0.25">
      <c r="A4951" t="s">
        <v>5</v>
      </c>
      <c r="B4951" t="s">
        <v>9903</v>
      </c>
      <c r="C4951" t="s">
        <v>7</v>
      </c>
      <c r="D4951" s="2" t="s">
        <v>9904</v>
      </c>
      <c r="E4951" t="s">
        <v>9</v>
      </c>
    </row>
    <row r="4952" spans="1:5" ht="15.75" x14ac:dyDescent="0.25">
      <c r="A4952" t="s">
        <v>5</v>
      </c>
      <c r="B4952" t="s">
        <v>9905</v>
      </c>
      <c r="C4952" t="s">
        <v>7</v>
      </c>
      <c r="D4952" s="2" t="s">
        <v>9906</v>
      </c>
      <c r="E4952" t="s">
        <v>9</v>
      </c>
    </row>
    <row r="4953" spans="1:5" ht="15.75" x14ac:dyDescent="0.25">
      <c r="A4953" t="s">
        <v>5</v>
      </c>
      <c r="B4953" t="s">
        <v>9907</v>
      </c>
      <c r="C4953" t="s">
        <v>7</v>
      </c>
      <c r="D4953" s="2" t="s">
        <v>9908</v>
      </c>
      <c r="E4953" t="s">
        <v>9</v>
      </c>
    </row>
    <row r="4954" spans="1:5" ht="15.75" x14ac:dyDescent="0.25">
      <c r="A4954" t="s">
        <v>5</v>
      </c>
      <c r="B4954" t="s">
        <v>9909</v>
      </c>
      <c r="C4954" t="s">
        <v>7</v>
      </c>
      <c r="D4954" s="2" t="s">
        <v>9910</v>
      </c>
      <c r="E4954" t="s">
        <v>9</v>
      </c>
    </row>
    <row r="4955" spans="1:5" ht="15.75" x14ac:dyDescent="0.25">
      <c r="A4955" t="s">
        <v>5</v>
      </c>
      <c r="B4955" t="s">
        <v>9911</v>
      </c>
      <c r="C4955" t="s">
        <v>7</v>
      </c>
      <c r="D4955" s="2" t="s">
        <v>9912</v>
      </c>
      <c r="E4955" t="s">
        <v>9</v>
      </c>
    </row>
    <row r="4956" spans="1:5" ht="15.75" x14ac:dyDescent="0.25">
      <c r="A4956" t="s">
        <v>5</v>
      </c>
      <c r="B4956" t="s">
        <v>9913</v>
      </c>
      <c r="C4956" t="s">
        <v>7</v>
      </c>
      <c r="D4956" s="2" t="s">
        <v>9914</v>
      </c>
      <c r="E4956" t="s">
        <v>9</v>
      </c>
    </row>
    <row r="4957" spans="1:5" ht="15.75" x14ac:dyDescent="0.25">
      <c r="A4957" t="s">
        <v>5</v>
      </c>
      <c r="B4957" t="s">
        <v>9915</v>
      </c>
      <c r="C4957" t="s">
        <v>7</v>
      </c>
      <c r="D4957" s="2" t="s">
        <v>9916</v>
      </c>
      <c r="E4957" t="s">
        <v>9</v>
      </c>
    </row>
    <row r="4958" spans="1:5" ht="15.75" x14ac:dyDescent="0.25">
      <c r="A4958" t="s">
        <v>5</v>
      </c>
      <c r="B4958" t="s">
        <v>9917</v>
      </c>
      <c r="C4958" t="s">
        <v>7</v>
      </c>
      <c r="D4958" s="2" t="s">
        <v>9918</v>
      </c>
      <c r="E4958" t="s">
        <v>9</v>
      </c>
    </row>
    <row r="4959" spans="1:5" ht="15.75" x14ac:dyDescent="0.25">
      <c r="A4959" t="s">
        <v>5</v>
      </c>
      <c r="B4959" t="s">
        <v>9919</v>
      </c>
      <c r="C4959" t="s">
        <v>7</v>
      </c>
      <c r="D4959" s="2" t="s">
        <v>9920</v>
      </c>
      <c r="E4959" t="s">
        <v>9</v>
      </c>
    </row>
    <row r="4960" spans="1:5" ht="15.75" x14ac:dyDescent="0.25">
      <c r="A4960" t="s">
        <v>5</v>
      </c>
      <c r="B4960" t="s">
        <v>9921</v>
      </c>
      <c r="C4960" t="s">
        <v>7</v>
      </c>
      <c r="D4960" s="2" t="s">
        <v>9922</v>
      </c>
      <c r="E4960" t="s">
        <v>9</v>
      </c>
    </row>
    <row r="4961" spans="1:5" ht="15.75" x14ac:dyDescent="0.25">
      <c r="A4961" t="s">
        <v>5</v>
      </c>
      <c r="B4961" t="s">
        <v>9923</v>
      </c>
      <c r="C4961" t="s">
        <v>7</v>
      </c>
      <c r="D4961" s="2" t="s">
        <v>9924</v>
      </c>
      <c r="E4961" t="s">
        <v>9</v>
      </c>
    </row>
    <row r="4962" spans="1:5" ht="15.75" x14ac:dyDescent="0.25">
      <c r="A4962" t="s">
        <v>5</v>
      </c>
      <c r="B4962" t="s">
        <v>9925</v>
      </c>
      <c r="C4962" t="s">
        <v>7</v>
      </c>
      <c r="D4962" s="2" t="s">
        <v>9926</v>
      </c>
      <c r="E4962" t="s">
        <v>9</v>
      </c>
    </row>
    <row r="4963" spans="1:5" ht="15.75" x14ac:dyDescent="0.25">
      <c r="A4963" t="s">
        <v>5</v>
      </c>
      <c r="B4963" t="s">
        <v>9927</v>
      </c>
      <c r="C4963" t="s">
        <v>7</v>
      </c>
      <c r="D4963" s="2" t="s">
        <v>9928</v>
      </c>
      <c r="E4963" t="s">
        <v>9</v>
      </c>
    </row>
    <row r="4964" spans="1:5" ht="15.75" x14ac:dyDescent="0.25">
      <c r="A4964" t="s">
        <v>5</v>
      </c>
      <c r="B4964" t="s">
        <v>9929</v>
      </c>
      <c r="C4964" t="s">
        <v>7</v>
      </c>
      <c r="D4964" s="2" t="s">
        <v>9930</v>
      </c>
      <c r="E4964" t="s">
        <v>9</v>
      </c>
    </row>
    <row r="4965" spans="1:5" ht="15.75" x14ac:dyDescent="0.25">
      <c r="A4965" t="s">
        <v>5</v>
      </c>
      <c r="B4965" t="s">
        <v>9931</v>
      </c>
      <c r="C4965" t="s">
        <v>7</v>
      </c>
      <c r="D4965" s="2" t="s">
        <v>9932</v>
      </c>
      <c r="E4965" t="s">
        <v>9</v>
      </c>
    </row>
    <row r="4966" spans="1:5" ht="15.75" x14ac:dyDescent="0.25">
      <c r="A4966" t="s">
        <v>5</v>
      </c>
      <c r="B4966" t="s">
        <v>9933</v>
      </c>
      <c r="C4966" t="s">
        <v>7</v>
      </c>
      <c r="D4966" s="2" t="s">
        <v>9934</v>
      </c>
      <c r="E4966" t="s">
        <v>9</v>
      </c>
    </row>
    <row r="4967" spans="1:5" ht="15.75" x14ac:dyDescent="0.25">
      <c r="A4967" t="s">
        <v>5</v>
      </c>
      <c r="B4967" t="s">
        <v>9935</v>
      </c>
      <c r="C4967" t="s">
        <v>7</v>
      </c>
      <c r="D4967" s="2" t="s">
        <v>9936</v>
      </c>
      <c r="E4967" t="s">
        <v>9</v>
      </c>
    </row>
    <row r="4968" spans="1:5" ht="15.75" x14ac:dyDescent="0.25">
      <c r="A4968" t="s">
        <v>5</v>
      </c>
      <c r="B4968" t="s">
        <v>9937</v>
      </c>
      <c r="C4968" t="s">
        <v>7</v>
      </c>
      <c r="D4968" s="2" t="s">
        <v>9938</v>
      </c>
      <c r="E4968" t="s">
        <v>9</v>
      </c>
    </row>
    <row r="4969" spans="1:5" ht="15.75" x14ac:dyDescent="0.25">
      <c r="A4969" t="s">
        <v>5</v>
      </c>
      <c r="B4969" t="s">
        <v>9939</v>
      </c>
      <c r="C4969" t="s">
        <v>7</v>
      </c>
      <c r="D4969" s="2" t="s">
        <v>9940</v>
      </c>
      <c r="E4969" t="s">
        <v>9</v>
      </c>
    </row>
    <row r="4970" spans="1:5" ht="15.75" x14ac:dyDescent="0.25">
      <c r="A4970" t="s">
        <v>5</v>
      </c>
      <c r="B4970" t="s">
        <v>9941</v>
      </c>
      <c r="C4970" t="s">
        <v>7</v>
      </c>
      <c r="D4970" s="2" t="s">
        <v>9942</v>
      </c>
      <c r="E4970" t="s">
        <v>9</v>
      </c>
    </row>
    <row r="4971" spans="1:5" ht="15.75" x14ac:dyDescent="0.25">
      <c r="A4971" t="s">
        <v>5</v>
      </c>
      <c r="B4971" t="s">
        <v>9943</v>
      </c>
      <c r="C4971" t="s">
        <v>7</v>
      </c>
      <c r="D4971" s="2" t="s">
        <v>9944</v>
      </c>
      <c r="E4971" t="s">
        <v>9</v>
      </c>
    </row>
    <row r="4972" spans="1:5" ht="15.75" x14ac:dyDescent="0.25">
      <c r="A4972" t="s">
        <v>5</v>
      </c>
      <c r="B4972" t="s">
        <v>9945</v>
      </c>
      <c r="C4972" t="s">
        <v>7</v>
      </c>
      <c r="D4972" s="2" t="s">
        <v>9946</v>
      </c>
      <c r="E4972" t="s">
        <v>9</v>
      </c>
    </row>
    <row r="4973" spans="1:5" ht="15.75" x14ac:dyDescent="0.25">
      <c r="A4973" t="s">
        <v>5</v>
      </c>
      <c r="B4973" t="s">
        <v>9947</v>
      </c>
      <c r="C4973" t="s">
        <v>7</v>
      </c>
      <c r="D4973" s="2" t="s">
        <v>9948</v>
      </c>
      <c r="E4973" t="s">
        <v>9</v>
      </c>
    </row>
    <row r="4974" spans="1:5" ht="15.75" x14ac:dyDescent="0.25">
      <c r="A4974" t="s">
        <v>5</v>
      </c>
      <c r="B4974" t="s">
        <v>9949</v>
      </c>
      <c r="C4974" t="s">
        <v>7</v>
      </c>
      <c r="D4974" s="2" t="s">
        <v>9950</v>
      </c>
      <c r="E4974" t="s">
        <v>9</v>
      </c>
    </row>
    <row r="4975" spans="1:5" ht="15.75" x14ac:dyDescent="0.25">
      <c r="A4975" t="s">
        <v>5</v>
      </c>
      <c r="B4975" t="s">
        <v>9951</v>
      </c>
      <c r="C4975" t="s">
        <v>7</v>
      </c>
      <c r="D4975" s="2" t="s">
        <v>9952</v>
      </c>
      <c r="E4975" t="s">
        <v>9</v>
      </c>
    </row>
    <row r="4976" spans="1:5" ht="15.75" x14ac:dyDescent="0.25">
      <c r="A4976" t="s">
        <v>5</v>
      </c>
      <c r="B4976" t="s">
        <v>9953</v>
      </c>
      <c r="C4976" t="s">
        <v>7</v>
      </c>
      <c r="D4976" s="2" t="s">
        <v>9954</v>
      </c>
      <c r="E4976" t="s">
        <v>9</v>
      </c>
    </row>
    <row r="4977" spans="1:5" ht="15.75" x14ac:dyDescent="0.25">
      <c r="A4977" t="s">
        <v>5</v>
      </c>
      <c r="B4977" t="s">
        <v>9955</v>
      </c>
      <c r="C4977" t="s">
        <v>7</v>
      </c>
      <c r="D4977" s="2" t="s">
        <v>9956</v>
      </c>
      <c r="E4977" t="s">
        <v>9</v>
      </c>
    </row>
    <row r="4978" spans="1:5" ht="15.75" x14ac:dyDescent="0.25">
      <c r="A4978" t="s">
        <v>5</v>
      </c>
      <c r="B4978" t="s">
        <v>9957</v>
      </c>
      <c r="C4978" t="s">
        <v>7</v>
      </c>
      <c r="D4978" s="2" t="s">
        <v>9958</v>
      </c>
      <c r="E4978" t="s">
        <v>9</v>
      </c>
    </row>
    <row r="4979" spans="1:5" ht="15.75" x14ac:dyDescent="0.25">
      <c r="A4979" t="s">
        <v>5</v>
      </c>
      <c r="B4979" t="s">
        <v>9959</v>
      </c>
      <c r="C4979" t="s">
        <v>7</v>
      </c>
      <c r="D4979" s="2" t="s">
        <v>9960</v>
      </c>
      <c r="E4979" t="s">
        <v>9</v>
      </c>
    </row>
    <row r="4980" spans="1:5" ht="15.75" x14ac:dyDescent="0.25">
      <c r="A4980" t="s">
        <v>5</v>
      </c>
      <c r="B4980" t="s">
        <v>9961</v>
      </c>
      <c r="C4980" t="s">
        <v>7</v>
      </c>
      <c r="D4980" s="2" t="s">
        <v>9962</v>
      </c>
      <c r="E4980" t="s">
        <v>9</v>
      </c>
    </row>
    <row r="4981" spans="1:5" ht="15.75" x14ac:dyDescent="0.25">
      <c r="A4981" t="s">
        <v>5</v>
      </c>
      <c r="B4981" t="s">
        <v>9963</v>
      </c>
      <c r="C4981" t="s">
        <v>7</v>
      </c>
      <c r="D4981" s="2" t="s">
        <v>9964</v>
      </c>
      <c r="E4981" t="s">
        <v>9</v>
      </c>
    </row>
    <row r="4982" spans="1:5" ht="15.75" x14ac:dyDescent="0.25">
      <c r="A4982" t="s">
        <v>5</v>
      </c>
      <c r="B4982" t="s">
        <v>9965</v>
      </c>
      <c r="C4982" t="s">
        <v>7</v>
      </c>
      <c r="D4982" s="2" t="s">
        <v>9966</v>
      </c>
      <c r="E4982" t="s">
        <v>9</v>
      </c>
    </row>
    <row r="4983" spans="1:5" ht="15.75" x14ac:dyDescent="0.25">
      <c r="A4983" t="s">
        <v>5</v>
      </c>
      <c r="B4983" t="s">
        <v>9967</v>
      </c>
      <c r="C4983" t="s">
        <v>7</v>
      </c>
      <c r="D4983" s="2" t="s">
        <v>9968</v>
      </c>
      <c r="E4983" t="s">
        <v>9</v>
      </c>
    </row>
    <row r="4984" spans="1:5" ht="15.75" x14ac:dyDescent="0.25">
      <c r="A4984" t="s">
        <v>5</v>
      </c>
      <c r="B4984" t="s">
        <v>9969</v>
      </c>
      <c r="C4984" t="s">
        <v>7</v>
      </c>
      <c r="D4984" s="2" t="s">
        <v>9970</v>
      </c>
      <c r="E4984" t="s">
        <v>9</v>
      </c>
    </row>
    <row r="4985" spans="1:5" ht="15.75" x14ac:dyDescent="0.25">
      <c r="A4985" t="s">
        <v>5</v>
      </c>
      <c r="B4985" t="s">
        <v>9971</v>
      </c>
      <c r="C4985" t="s">
        <v>7</v>
      </c>
      <c r="D4985" s="2" t="s">
        <v>9972</v>
      </c>
      <c r="E4985" t="s">
        <v>9</v>
      </c>
    </row>
    <row r="4986" spans="1:5" ht="15.75" x14ac:dyDescent="0.25">
      <c r="A4986" t="s">
        <v>5</v>
      </c>
      <c r="B4986" t="s">
        <v>9973</v>
      </c>
      <c r="C4986" t="s">
        <v>7</v>
      </c>
      <c r="D4986" s="2" t="s">
        <v>9974</v>
      </c>
      <c r="E4986" t="s">
        <v>9</v>
      </c>
    </row>
    <row r="4987" spans="1:5" ht="15.75" x14ac:dyDescent="0.25">
      <c r="A4987" t="s">
        <v>5</v>
      </c>
      <c r="B4987" t="s">
        <v>9975</v>
      </c>
      <c r="C4987" t="s">
        <v>7</v>
      </c>
      <c r="D4987" s="2" t="s">
        <v>9976</v>
      </c>
      <c r="E4987" t="s">
        <v>9</v>
      </c>
    </row>
    <row r="4988" spans="1:5" ht="15.75" x14ac:dyDescent="0.25">
      <c r="A4988" t="s">
        <v>5</v>
      </c>
      <c r="B4988" t="s">
        <v>9977</v>
      </c>
      <c r="C4988" t="s">
        <v>7</v>
      </c>
      <c r="D4988" s="2" t="s">
        <v>9978</v>
      </c>
      <c r="E4988" t="s">
        <v>9</v>
      </c>
    </row>
    <row r="4989" spans="1:5" ht="15.75" x14ac:dyDescent="0.25">
      <c r="A4989" t="s">
        <v>5</v>
      </c>
      <c r="B4989" t="s">
        <v>9979</v>
      </c>
      <c r="C4989" t="s">
        <v>7</v>
      </c>
      <c r="D4989" s="2" t="s">
        <v>9980</v>
      </c>
      <c r="E4989" t="s">
        <v>9</v>
      </c>
    </row>
    <row r="4990" spans="1:5" ht="15.75" x14ac:dyDescent="0.25">
      <c r="A4990" t="s">
        <v>5</v>
      </c>
      <c r="B4990" t="s">
        <v>9981</v>
      </c>
      <c r="C4990" t="s">
        <v>7</v>
      </c>
      <c r="D4990" s="2" t="s">
        <v>9982</v>
      </c>
      <c r="E4990" t="s">
        <v>9</v>
      </c>
    </row>
    <row r="4991" spans="1:5" ht="15.75" x14ac:dyDescent="0.25">
      <c r="A4991" t="s">
        <v>5</v>
      </c>
      <c r="B4991" t="s">
        <v>9983</v>
      </c>
      <c r="C4991" t="s">
        <v>7</v>
      </c>
      <c r="D4991" s="2" t="s">
        <v>9984</v>
      </c>
      <c r="E4991" t="s">
        <v>9</v>
      </c>
    </row>
    <row r="4992" spans="1:5" ht="15.75" x14ac:dyDescent="0.25">
      <c r="A4992" t="s">
        <v>5</v>
      </c>
      <c r="B4992" t="s">
        <v>9985</v>
      </c>
      <c r="C4992" t="s">
        <v>7</v>
      </c>
      <c r="D4992" s="2" t="s">
        <v>9986</v>
      </c>
      <c r="E4992" t="s">
        <v>9</v>
      </c>
    </row>
    <row r="4993" spans="1:5" ht="15.75" x14ac:dyDescent="0.25">
      <c r="A4993" t="s">
        <v>5</v>
      </c>
      <c r="B4993" t="s">
        <v>9987</v>
      </c>
      <c r="C4993" t="s">
        <v>7</v>
      </c>
      <c r="D4993" s="2" t="s">
        <v>9988</v>
      </c>
      <c r="E4993" t="s">
        <v>9</v>
      </c>
    </row>
    <row r="4994" spans="1:5" ht="15.75" x14ac:dyDescent="0.25">
      <c r="A4994" t="s">
        <v>5</v>
      </c>
      <c r="B4994" t="s">
        <v>9989</v>
      </c>
      <c r="C4994" t="s">
        <v>7</v>
      </c>
      <c r="D4994" s="2" t="s">
        <v>9990</v>
      </c>
      <c r="E4994" t="s">
        <v>9</v>
      </c>
    </row>
    <row r="4995" spans="1:5" ht="15.75" x14ac:dyDescent="0.25">
      <c r="A4995" t="s">
        <v>5</v>
      </c>
      <c r="B4995" t="s">
        <v>9991</v>
      </c>
      <c r="C4995" t="s">
        <v>7</v>
      </c>
      <c r="D4995" s="2" t="s">
        <v>9992</v>
      </c>
      <c r="E4995" t="s">
        <v>9</v>
      </c>
    </row>
    <row r="4996" spans="1:5" ht="15.75" x14ac:dyDescent="0.25">
      <c r="A4996" t="s">
        <v>5</v>
      </c>
      <c r="B4996" t="s">
        <v>9993</v>
      </c>
      <c r="C4996" t="s">
        <v>7</v>
      </c>
      <c r="D4996" s="2" t="s">
        <v>9994</v>
      </c>
      <c r="E4996" t="s">
        <v>9</v>
      </c>
    </row>
    <row r="4997" spans="1:5" ht="15.75" x14ac:dyDescent="0.25">
      <c r="A4997" t="s">
        <v>5</v>
      </c>
      <c r="B4997" t="s">
        <v>9995</v>
      </c>
      <c r="C4997" t="s">
        <v>7</v>
      </c>
      <c r="D4997" s="2" t="s">
        <v>9996</v>
      </c>
      <c r="E4997" t="s">
        <v>9</v>
      </c>
    </row>
    <row r="4998" spans="1:5" ht="15.75" x14ac:dyDescent="0.25">
      <c r="A4998" t="s">
        <v>5</v>
      </c>
      <c r="B4998" t="s">
        <v>9997</v>
      </c>
      <c r="C4998" t="s">
        <v>7</v>
      </c>
      <c r="D4998" s="2" t="s">
        <v>9998</v>
      </c>
      <c r="E4998" t="s">
        <v>9</v>
      </c>
    </row>
    <row r="4999" spans="1:5" ht="15.75" x14ac:dyDescent="0.25">
      <c r="A4999" t="s">
        <v>5</v>
      </c>
      <c r="B4999" t="s">
        <v>9999</v>
      </c>
      <c r="C4999" t="s">
        <v>7</v>
      </c>
      <c r="D4999" s="2" t="s">
        <v>10000</v>
      </c>
      <c r="E4999" t="s">
        <v>9</v>
      </c>
    </row>
    <row r="5000" spans="1:5" ht="15.75" x14ac:dyDescent="0.25">
      <c r="A5000" t="s">
        <v>5</v>
      </c>
      <c r="B5000" t="s">
        <v>10001</v>
      </c>
      <c r="C5000" t="s">
        <v>7</v>
      </c>
      <c r="D5000" s="2" t="s">
        <v>10002</v>
      </c>
      <c r="E5000" t="s">
        <v>9</v>
      </c>
    </row>
    <row r="5001" spans="1:5" ht="15.75" x14ac:dyDescent="0.25">
      <c r="A5001" t="s">
        <v>5</v>
      </c>
      <c r="B5001" t="s">
        <v>10003</v>
      </c>
      <c r="C5001" t="s">
        <v>7</v>
      </c>
      <c r="D5001" s="2" t="s">
        <v>10004</v>
      </c>
      <c r="E5001" t="s">
        <v>9</v>
      </c>
    </row>
    <row r="5002" spans="1:5" ht="15.75" x14ac:dyDescent="0.25">
      <c r="A5002" t="s">
        <v>5</v>
      </c>
      <c r="B5002" t="s">
        <v>10005</v>
      </c>
      <c r="C5002" t="s">
        <v>7</v>
      </c>
      <c r="D5002" s="2" t="s">
        <v>10006</v>
      </c>
      <c r="E5002" t="s">
        <v>9</v>
      </c>
    </row>
    <row r="5003" spans="1:5" ht="15.75" x14ac:dyDescent="0.25">
      <c r="A5003" t="s">
        <v>5</v>
      </c>
      <c r="B5003" t="s">
        <v>10007</v>
      </c>
      <c r="C5003" t="s">
        <v>7</v>
      </c>
      <c r="D5003" s="2" t="s">
        <v>10008</v>
      </c>
      <c r="E5003" t="s">
        <v>9</v>
      </c>
    </row>
    <row r="5004" spans="1:5" ht="15.75" x14ac:dyDescent="0.25">
      <c r="A5004" t="s">
        <v>5</v>
      </c>
      <c r="B5004" t="s">
        <v>10009</v>
      </c>
      <c r="C5004" t="s">
        <v>7</v>
      </c>
      <c r="D5004" s="2" t="s">
        <v>10010</v>
      </c>
      <c r="E5004" t="s">
        <v>9</v>
      </c>
    </row>
    <row r="5005" spans="1:5" ht="15.75" x14ac:dyDescent="0.25">
      <c r="A5005" t="s">
        <v>5</v>
      </c>
      <c r="B5005" t="s">
        <v>10011</v>
      </c>
      <c r="C5005" t="s">
        <v>7</v>
      </c>
      <c r="D5005" s="2" t="s">
        <v>10012</v>
      </c>
      <c r="E5005" t="s">
        <v>9</v>
      </c>
    </row>
    <row r="5006" spans="1:5" ht="15.75" x14ac:dyDescent="0.25">
      <c r="A5006" t="s">
        <v>5</v>
      </c>
      <c r="B5006" t="s">
        <v>10013</v>
      </c>
      <c r="C5006" t="s">
        <v>7</v>
      </c>
      <c r="D5006" s="2" t="s">
        <v>10014</v>
      </c>
      <c r="E5006" t="s">
        <v>9</v>
      </c>
    </row>
    <row r="5007" spans="1:5" ht="15.75" x14ac:dyDescent="0.25">
      <c r="A5007" t="s">
        <v>5</v>
      </c>
      <c r="B5007" t="s">
        <v>10015</v>
      </c>
      <c r="C5007" t="s">
        <v>7</v>
      </c>
      <c r="D5007" s="2" t="s">
        <v>10016</v>
      </c>
      <c r="E5007" t="s">
        <v>9</v>
      </c>
    </row>
    <row r="5008" spans="1:5" ht="15.75" x14ac:dyDescent="0.25">
      <c r="A5008" t="s">
        <v>5</v>
      </c>
      <c r="B5008" t="s">
        <v>10017</v>
      </c>
      <c r="C5008" t="s">
        <v>7</v>
      </c>
      <c r="D5008" s="2" t="s">
        <v>10018</v>
      </c>
      <c r="E5008" t="s">
        <v>9</v>
      </c>
    </row>
    <row r="5009" spans="1:5" ht="15.75" x14ac:dyDescent="0.25">
      <c r="A5009" t="s">
        <v>5</v>
      </c>
      <c r="B5009" t="s">
        <v>10019</v>
      </c>
      <c r="C5009" t="s">
        <v>7</v>
      </c>
      <c r="D5009" s="2" t="s">
        <v>10020</v>
      </c>
      <c r="E5009" t="s">
        <v>9</v>
      </c>
    </row>
    <row r="5010" spans="1:5" ht="15.75" x14ac:dyDescent="0.25">
      <c r="A5010" t="s">
        <v>5</v>
      </c>
      <c r="B5010" t="s">
        <v>10021</v>
      </c>
      <c r="C5010" t="s">
        <v>7</v>
      </c>
      <c r="D5010" s="2" t="s">
        <v>10022</v>
      </c>
      <c r="E5010" t="s">
        <v>9</v>
      </c>
    </row>
    <row r="5011" spans="1:5" ht="15.75" x14ac:dyDescent="0.25">
      <c r="A5011" t="s">
        <v>5</v>
      </c>
      <c r="B5011" t="s">
        <v>10023</v>
      </c>
      <c r="C5011" t="s">
        <v>7</v>
      </c>
      <c r="D5011" s="2" t="s">
        <v>10024</v>
      </c>
      <c r="E5011" t="s">
        <v>9</v>
      </c>
    </row>
    <row r="5012" spans="1:5" ht="15.75" x14ac:dyDescent="0.25">
      <c r="A5012" t="s">
        <v>5</v>
      </c>
      <c r="B5012" t="s">
        <v>10025</v>
      </c>
      <c r="C5012" t="s">
        <v>7</v>
      </c>
      <c r="D5012" s="2" t="s">
        <v>10026</v>
      </c>
      <c r="E5012" t="s">
        <v>9</v>
      </c>
    </row>
    <row r="5013" spans="1:5" ht="15.75" x14ac:dyDescent="0.25">
      <c r="A5013" t="s">
        <v>5</v>
      </c>
      <c r="B5013" t="s">
        <v>10027</v>
      </c>
      <c r="C5013" t="s">
        <v>7</v>
      </c>
      <c r="D5013" s="2" t="s">
        <v>10028</v>
      </c>
      <c r="E5013" t="s">
        <v>9</v>
      </c>
    </row>
    <row r="5014" spans="1:5" ht="15.75" x14ac:dyDescent="0.25">
      <c r="A5014" t="s">
        <v>5</v>
      </c>
      <c r="B5014" t="s">
        <v>10029</v>
      </c>
      <c r="C5014" t="s">
        <v>7</v>
      </c>
      <c r="D5014" s="2" t="s">
        <v>10030</v>
      </c>
      <c r="E5014" t="s">
        <v>9</v>
      </c>
    </row>
    <row r="5015" spans="1:5" ht="15.75" x14ac:dyDescent="0.25">
      <c r="A5015" t="s">
        <v>5</v>
      </c>
      <c r="B5015" t="s">
        <v>10031</v>
      </c>
      <c r="C5015" t="s">
        <v>7</v>
      </c>
      <c r="D5015" s="2" t="s">
        <v>10032</v>
      </c>
      <c r="E5015" t="s">
        <v>9</v>
      </c>
    </row>
    <row r="5016" spans="1:5" ht="15.75" x14ac:dyDescent="0.25">
      <c r="A5016" t="s">
        <v>5</v>
      </c>
      <c r="B5016" t="s">
        <v>10033</v>
      </c>
      <c r="C5016" t="s">
        <v>7</v>
      </c>
      <c r="D5016" s="2" t="s">
        <v>10034</v>
      </c>
      <c r="E5016" t="s">
        <v>9</v>
      </c>
    </row>
    <row r="5017" spans="1:5" ht="15.75" x14ac:dyDescent="0.25">
      <c r="A5017" t="s">
        <v>5</v>
      </c>
      <c r="B5017" t="s">
        <v>10035</v>
      </c>
      <c r="C5017" t="s">
        <v>7</v>
      </c>
      <c r="D5017" s="2" t="s">
        <v>10036</v>
      </c>
      <c r="E5017" t="s">
        <v>9</v>
      </c>
    </row>
    <row r="5018" spans="1:5" ht="15.75" x14ac:dyDescent="0.25">
      <c r="A5018" t="s">
        <v>5</v>
      </c>
      <c r="B5018" t="s">
        <v>10037</v>
      </c>
      <c r="C5018" t="s">
        <v>7</v>
      </c>
      <c r="D5018" s="2" t="s">
        <v>10038</v>
      </c>
      <c r="E5018" t="s">
        <v>9</v>
      </c>
    </row>
    <row r="5019" spans="1:5" ht="15.75" x14ac:dyDescent="0.25">
      <c r="A5019" t="s">
        <v>5</v>
      </c>
      <c r="B5019" t="s">
        <v>10039</v>
      </c>
      <c r="C5019" t="s">
        <v>7</v>
      </c>
      <c r="D5019" s="2" t="s">
        <v>10040</v>
      </c>
      <c r="E5019" t="s">
        <v>9</v>
      </c>
    </row>
    <row r="5020" spans="1:5" ht="15.75" x14ac:dyDescent="0.25">
      <c r="A5020" t="s">
        <v>5</v>
      </c>
      <c r="B5020" t="s">
        <v>10041</v>
      </c>
      <c r="C5020" t="s">
        <v>7</v>
      </c>
      <c r="D5020" s="2" t="s">
        <v>10042</v>
      </c>
      <c r="E5020" t="s">
        <v>9</v>
      </c>
    </row>
    <row r="5021" spans="1:5" ht="15.75" x14ac:dyDescent="0.25">
      <c r="A5021" t="s">
        <v>5</v>
      </c>
      <c r="B5021" t="s">
        <v>10043</v>
      </c>
      <c r="C5021" t="s">
        <v>7</v>
      </c>
      <c r="D5021" s="2" t="s">
        <v>10044</v>
      </c>
      <c r="E5021" t="s">
        <v>9</v>
      </c>
    </row>
    <row r="5022" spans="1:5" ht="15.75" x14ac:dyDescent="0.25">
      <c r="A5022" t="s">
        <v>5</v>
      </c>
      <c r="B5022" t="s">
        <v>10045</v>
      </c>
      <c r="C5022" t="s">
        <v>7</v>
      </c>
      <c r="D5022" s="2" t="s">
        <v>10046</v>
      </c>
      <c r="E5022" t="s">
        <v>9</v>
      </c>
    </row>
    <row r="5023" spans="1:5" ht="15.75" x14ac:dyDescent="0.25">
      <c r="A5023" t="s">
        <v>5</v>
      </c>
      <c r="B5023" t="s">
        <v>10047</v>
      </c>
      <c r="C5023" t="s">
        <v>7</v>
      </c>
      <c r="D5023" s="2" t="s">
        <v>10048</v>
      </c>
      <c r="E5023" t="s">
        <v>9</v>
      </c>
    </row>
    <row r="5024" spans="1:5" ht="15.75" x14ac:dyDescent="0.25">
      <c r="A5024" t="s">
        <v>5</v>
      </c>
      <c r="B5024" t="s">
        <v>10049</v>
      </c>
      <c r="C5024" t="s">
        <v>7</v>
      </c>
      <c r="D5024" s="2" t="s">
        <v>10050</v>
      </c>
      <c r="E5024" t="s">
        <v>9</v>
      </c>
    </row>
    <row r="5025" spans="1:5" ht="15.75" x14ac:dyDescent="0.25">
      <c r="A5025" t="s">
        <v>5</v>
      </c>
      <c r="B5025" t="s">
        <v>10051</v>
      </c>
      <c r="C5025" t="s">
        <v>7</v>
      </c>
      <c r="D5025" s="2" t="s">
        <v>10052</v>
      </c>
      <c r="E5025" t="s">
        <v>9</v>
      </c>
    </row>
    <row r="5026" spans="1:5" ht="15.75" x14ac:dyDescent="0.25">
      <c r="A5026" t="s">
        <v>5</v>
      </c>
      <c r="B5026" t="s">
        <v>10053</v>
      </c>
      <c r="C5026" t="s">
        <v>7</v>
      </c>
      <c r="D5026" s="2" t="s">
        <v>10054</v>
      </c>
      <c r="E5026" t="s">
        <v>9</v>
      </c>
    </row>
    <row r="5027" spans="1:5" ht="15.75" x14ac:dyDescent="0.25">
      <c r="A5027" t="s">
        <v>5</v>
      </c>
      <c r="B5027" t="s">
        <v>10055</v>
      </c>
      <c r="C5027" t="s">
        <v>7</v>
      </c>
      <c r="D5027" s="2" t="s">
        <v>10056</v>
      </c>
      <c r="E5027" t="s">
        <v>9</v>
      </c>
    </row>
    <row r="5028" spans="1:5" ht="15.75" x14ac:dyDescent="0.25">
      <c r="A5028" t="s">
        <v>5</v>
      </c>
      <c r="B5028" t="s">
        <v>10057</v>
      </c>
      <c r="C5028" t="s">
        <v>7</v>
      </c>
      <c r="D5028" s="2" t="s">
        <v>10058</v>
      </c>
      <c r="E5028" t="s">
        <v>9</v>
      </c>
    </row>
    <row r="5029" spans="1:5" ht="15.75" x14ac:dyDescent="0.25">
      <c r="A5029" t="s">
        <v>5</v>
      </c>
      <c r="B5029" t="s">
        <v>10059</v>
      </c>
      <c r="C5029" t="s">
        <v>7</v>
      </c>
      <c r="D5029" s="2" t="s">
        <v>10060</v>
      </c>
      <c r="E5029" t="s">
        <v>9</v>
      </c>
    </row>
    <row r="5030" spans="1:5" ht="15.75" x14ac:dyDescent="0.25">
      <c r="A5030" t="s">
        <v>5</v>
      </c>
      <c r="B5030" t="s">
        <v>10061</v>
      </c>
      <c r="C5030" t="s">
        <v>7</v>
      </c>
      <c r="D5030" s="2" t="s">
        <v>10062</v>
      </c>
      <c r="E5030" t="s">
        <v>9</v>
      </c>
    </row>
    <row r="5031" spans="1:5" ht="15.75" x14ac:dyDescent="0.25">
      <c r="A5031" t="s">
        <v>5</v>
      </c>
      <c r="B5031" t="s">
        <v>10063</v>
      </c>
      <c r="C5031" t="s">
        <v>7</v>
      </c>
      <c r="D5031" s="2" t="s">
        <v>10064</v>
      </c>
      <c r="E5031" t="s">
        <v>9</v>
      </c>
    </row>
    <row r="5032" spans="1:5" ht="15.75" x14ac:dyDescent="0.25">
      <c r="A5032" t="s">
        <v>5</v>
      </c>
      <c r="B5032" t="s">
        <v>10065</v>
      </c>
      <c r="C5032" t="s">
        <v>7</v>
      </c>
      <c r="D5032" s="2" t="s">
        <v>10066</v>
      </c>
      <c r="E5032" t="s">
        <v>9</v>
      </c>
    </row>
    <row r="5033" spans="1:5" ht="15.75" x14ac:dyDescent="0.25">
      <c r="A5033" t="s">
        <v>5</v>
      </c>
      <c r="B5033" t="s">
        <v>10067</v>
      </c>
      <c r="C5033" t="s">
        <v>7</v>
      </c>
      <c r="D5033" s="2" t="s">
        <v>10068</v>
      </c>
      <c r="E5033" t="s">
        <v>9</v>
      </c>
    </row>
    <row r="5034" spans="1:5" ht="15.75" x14ac:dyDescent="0.25">
      <c r="A5034" t="s">
        <v>5</v>
      </c>
      <c r="B5034" t="s">
        <v>10069</v>
      </c>
      <c r="C5034" t="s">
        <v>7</v>
      </c>
      <c r="D5034" s="2" t="s">
        <v>10070</v>
      </c>
      <c r="E5034" t="s">
        <v>9</v>
      </c>
    </row>
    <row r="5035" spans="1:5" ht="15.75" x14ac:dyDescent="0.25">
      <c r="A5035" t="s">
        <v>5</v>
      </c>
      <c r="B5035" t="s">
        <v>10071</v>
      </c>
      <c r="C5035" t="s">
        <v>7</v>
      </c>
      <c r="D5035" s="2" t="s">
        <v>10072</v>
      </c>
      <c r="E5035" t="s">
        <v>9</v>
      </c>
    </row>
    <row r="5036" spans="1:5" ht="15.75" x14ac:dyDescent="0.25">
      <c r="A5036" t="s">
        <v>5</v>
      </c>
      <c r="B5036" t="s">
        <v>10073</v>
      </c>
      <c r="C5036" t="s">
        <v>7</v>
      </c>
      <c r="D5036" s="2" t="s">
        <v>10074</v>
      </c>
      <c r="E5036" t="s">
        <v>9</v>
      </c>
    </row>
    <row r="5037" spans="1:5" ht="15.75" x14ac:dyDescent="0.25">
      <c r="A5037" t="s">
        <v>5</v>
      </c>
      <c r="B5037" t="s">
        <v>10075</v>
      </c>
      <c r="C5037" t="s">
        <v>7</v>
      </c>
      <c r="D5037" s="2" t="s">
        <v>10076</v>
      </c>
      <c r="E5037" t="s">
        <v>9</v>
      </c>
    </row>
    <row r="5038" spans="1:5" ht="15.75" x14ac:dyDescent="0.25">
      <c r="A5038" t="s">
        <v>5</v>
      </c>
      <c r="B5038" t="s">
        <v>10077</v>
      </c>
      <c r="C5038" t="s">
        <v>7</v>
      </c>
      <c r="D5038" s="2" t="s">
        <v>10078</v>
      </c>
      <c r="E5038" t="s">
        <v>9</v>
      </c>
    </row>
    <row r="5039" spans="1:5" ht="15.75" x14ac:dyDescent="0.25">
      <c r="A5039" t="s">
        <v>5</v>
      </c>
      <c r="B5039" t="s">
        <v>10079</v>
      </c>
      <c r="C5039" t="s">
        <v>7</v>
      </c>
      <c r="D5039" s="2" t="s">
        <v>10080</v>
      </c>
      <c r="E5039" t="s">
        <v>9</v>
      </c>
    </row>
    <row r="5040" spans="1:5" ht="15.75" x14ac:dyDescent="0.25">
      <c r="A5040" t="s">
        <v>5</v>
      </c>
      <c r="B5040" t="s">
        <v>10081</v>
      </c>
      <c r="C5040" t="s">
        <v>7</v>
      </c>
      <c r="D5040" s="2" t="s">
        <v>10082</v>
      </c>
      <c r="E5040" t="s">
        <v>9</v>
      </c>
    </row>
    <row r="5041" spans="1:5" ht="15.75" x14ac:dyDescent="0.25">
      <c r="A5041" t="s">
        <v>5</v>
      </c>
      <c r="B5041" t="s">
        <v>10083</v>
      </c>
      <c r="C5041" t="s">
        <v>7</v>
      </c>
      <c r="D5041" s="2" t="s">
        <v>10084</v>
      </c>
      <c r="E5041" t="s">
        <v>9</v>
      </c>
    </row>
    <row r="5042" spans="1:5" ht="15.75" x14ac:dyDescent="0.25">
      <c r="A5042" t="s">
        <v>5</v>
      </c>
      <c r="B5042" t="s">
        <v>10085</v>
      </c>
      <c r="C5042" t="s">
        <v>7</v>
      </c>
      <c r="D5042" s="2" t="s">
        <v>10086</v>
      </c>
      <c r="E5042" t="s">
        <v>9</v>
      </c>
    </row>
    <row r="5043" spans="1:5" ht="15.75" x14ac:dyDescent="0.25">
      <c r="A5043" t="s">
        <v>5</v>
      </c>
      <c r="B5043" t="s">
        <v>10087</v>
      </c>
      <c r="C5043" t="s">
        <v>7</v>
      </c>
      <c r="D5043" s="2" t="s">
        <v>10088</v>
      </c>
      <c r="E5043" t="s">
        <v>9</v>
      </c>
    </row>
    <row r="5044" spans="1:5" ht="15.75" x14ac:dyDescent="0.25">
      <c r="A5044" t="s">
        <v>5</v>
      </c>
      <c r="B5044" t="s">
        <v>10089</v>
      </c>
      <c r="C5044" t="s">
        <v>7</v>
      </c>
      <c r="D5044" s="2" t="s">
        <v>10090</v>
      </c>
      <c r="E5044" t="s">
        <v>9</v>
      </c>
    </row>
    <row r="5045" spans="1:5" ht="15.75" x14ac:dyDescent="0.25">
      <c r="A5045" t="s">
        <v>5</v>
      </c>
      <c r="B5045" t="s">
        <v>10091</v>
      </c>
      <c r="C5045" t="s">
        <v>7</v>
      </c>
      <c r="D5045" s="2" t="s">
        <v>10092</v>
      </c>
      <c r="E5045" t="s">
        <v>9</v>
      </c>
    </row>
    <row r="5046" spans="1:5" ht="15.75" x14ac:dyDescent="0.25">
      <c r="A5046" t="s">
        <v>5</v>
      </c>
      <c r="B5046" t="s">
        <v>10093</v>
      </c>
      <c r="C5046" t="s">
        <v>7</v>
      </c>
      <c r="D5046" s="2" t="s">
        <v>10094</v>
      </c>
      <c r="E5046" t="s">
        <v>9</v>
      </c>
    </row>
    <row r="5047" spans="1:5" ht="15.75" x14ac:dyDescent="0.25">
      <c r="A5047" t="s">
        <v>5</v>
      </c>
      <c r="B5047" t="s">
        <v>10095</v>
      </c>
      <c r="C5047" t="s">
        <v>7</v>
      </c>
      <c r="D5047" s="2" t="s">
        <v>10096</v>
      </c>
      <c r="E5047" t="s">
        <v>9</v>
      </c>
    </row>
    <row r="5048" spans="1:5" ht="15.75" x14ac:dyDescent="0.25">
      <c r="A5048" t="s">
        <v>5</v>
      </c>
      <c r="B5048" t="s">
        <v>10097</v>
      </c>
      <c r="C5048" t="s">
        <v>7</v>
      </c>
      <c r="D5048" s="2" t="s">
        <v>10098</v>
      </c>
      <c r="E5048" t="s">
        <v>9</v>
      </c>
    </row>
    <row r="5049" spans="1:5" ht="15.75" x14ac:dyDescent="0.25">
      <c r="A5049" t="s">
        <v>5</v>
      </c>
      <c r="B5049" t="s">
        <v>10099</v>
      </c>
      <c r="C5049" t="s">
        <v>7</v>
      </c>
      <c r="D5049" s="2" t="s">
        <v>10100</v>
      </c>
      <c r="E5049" t="s">
        <v>9</v>
      </c>
    </row>
    <row r="5050" spans="1:5" ht="15.75" x14ac:dyDescent="0.25">
      <c r="A5050" t="s">
        <v>5</v>
      </c>
      <c r="B5050" t="s">
        <v>10101</v>
      </c>
      <c r="C5050" t="s">
        <v>7</v>
      </c>
      <c r="D5050" s="2" t="s">
        <v>10102</v>
      </c>
      <c r="E5050" t="s">
        <v>9</v>
      </c>
    </row>
    <row r="5051" spans="1:5" ht="15.75" x14ac:dyDescent="0.25">
      <c r="A5051" t="s">
        <v>5</v>
      </c>
      <c r="B5051" t="s">
        <v>10103</v>
      </c>
      <c r="C5051" t="s">
        <v>7</v>
      </c>
      <c r="D5051" s="2" t="s">
        <v>10104</v>
      </c>
      <c r="E5051" t="s">
        <v>9</v>
      </c>
    </row>
    <row r="5052" spans="1:5" ht="15.75" x14ac:dyDescent="0.25">
      <c r="A5052" t="s">
        <v>5</v>
      </c>
      <c r="B5052" t="s">
        <v>10105</v>
      </c>
      <c r="C5052" t="s">
        <v>7</v>
      </c>
      <c r="D5052" s="2" t="s">
        <v>10106</v>
      </c>
      <c r="E5052" t="s">
        <v>9</v>
      </c>
    </row>
    <row r="5053" spans="1:5" ht="15.75" x14ac:dyDescent="0.25">
      <c r="A5053" t="s">
        <v>5</v>
      </c>
      <c r="B5053" t="s">
        <v>10107</v>
      </c>
      <c r="C5053" t="s">
        <v>7</v>
      </c>
      <c r="D5053" s="2" t="s">
        <v>10108</v>
      </c>
      <c r="E5053" t="s">
        <v>9</v>
      </c>
    </row>
    <row r="5054" spans="1:5" ht="15.75" x14ac:dyDescent="0.25">
      <c r="A5054" t="s">
        <v>5</v>
      </c>
      <c r="B5054" t="s">
        <v>10109</v>
      </c>
      <c r="C5054" t="s">
        <v>7</v>
      </c>
      <c r="D5054" s="2" t="s">
        <v>10110</v>
      </c>
      <c r="E5054" t="s">
        <v>9</v>
      </c>
    </row>
    <row r="5055" spans="1:5" ht="15.75" x14ac:dyDescent="0.25">
      <c r="A5055" t="s">
        <v>5</v>
      </c>
      <c r="B5055" t="s">
        <v>10111</v>
      </c>
      <c r="C5055" t="s">
        <v>7</v>
      </c>
      <c r="D5055" s="2" t="s">
        <v>10112</v>
      </c>
      <c r="E5055" t="s">
        <v>9</v>
      </c>
    </row>
    <row r="5056" spans="1:5" ht="15.75" x14ac:dyDescent="0.25">
      <c r="A5056" t="s">
        <v>5</v>
      </c>
      <c r="B5056" t="s">
        <v>10113</v>
      </c>
      <c r="C5056" t="s">
        <v>7</v>
      </c>
      <c r="D5056" s="2" t="s">
        <v>10114</v>
      </c>
      <c r="E5056" t="s">
        <v>9</v>
      </c>
    </row>
    <row r="5057" spans="1:5" ht="15.75" x14ac:dyDescent="0.25">
      <c r="A5057" t="s">
        <v>5</v>
      </c>
      <c r="B5057" t="s">
        <v>10115</v>
      </c>
      <c r="C5057" t="s">
        <v>7</v>
      </c>
      <c r="D5057" s="2" t="s">
        <v>10116</v>
      </c>
      <c r="E5057" t="s">
        <v>9</v>
      </c>
    </row>
    <row r="5058" spans="1:5" ht="15.75" x14ac:dyDescent="0.25">
      <c r="A5058" t="s">
        <v>5</v>
      </c>
      <c r="B5058" t="s">
        <v>10117</v>
      </c>
      <c r="C5058" t="s">
        <v>7</v>
      </c>
      <c r="D5058" s="2" t="s">
        <v>10118</v>
      </c>
      <c r="E5058" t="s">
        <v>9</v>
      </c>
    </row>
    <row r="5059" spans="1:5" ht="15.75" x14ac:dyDescent="0.25">
      <c r="A5059" t="s">
        <v>5</v>
      </c>
      <c r="B5059" t="s">
        <v>10119</v>
      </c>
      <c r="C5059" t="s">
        <v>7</v>
      </c>
      <c r="D5059" s="2" t="s">
        <v>10120</v>
      </c>
      <c r="E5059" t="s">
        <v>9</v>
      </c>
    </row>
    <row r="5060" spans="1:5" ht="15.75" x14ac:dyDescent="0.25">
      <c r="A5060" t="s">
        <v>5</v>
      </c>
      <c r="B5060" t="s">
        <v>10121</v>
      </c>
      <c r="C5060" t="s">
        <v>7</v>
      </c>
      <c r="D5060" s="2" t="s">
        <v>10122</v>
      </c>
      <c r="E5060" t="s">
        <v>9</v>
      </c>
    </row>
    <row r="5061" spans="1:5" ht="15.75" x14ac:dyDescent="0.25">
      <c r="A5061" t="s">
        <v>5</v>
      </c>
      <c r="B5061" t="s">
        <v>10123</v>
      </c>
      <c r="C5061" t="s">
        <v>7</v>
      </c>
      <c r="D5061" s="2" t="s">
        <v>10124</v>
      </c>
      <c r="E5061" t="s">
        <v>9</v>
      </c>
    </row>
    <row r="5062" spans="1:5" ht="15.75" x14ac:dyDescent="0.25">
      <c r="A5062" t="s">
        <v>5</v>
      </c>
      <c r="B5062" t="s">
        <v>10125</v>
      </c>
      <c r="C5062" t="s">
        <v>7</v>
      </c>
      <c r="D5062" s="2" t="s">
        <v>10126</v>
      </c>
      <c r="E5062" t="s">
        <v>9</v>
      </c>
    </row>
    <row r="5063" spans="1:5" ht="15.75" x14ac:dyDescent="0.25">
      <c r="A5063" t="s">
        <v>5</v>
      </c>
      <c r="B5063" t="s">
        <v>10127</v>
      </c>
      <c r="C5063" t="s">
        <v>7</v>
      </c>
      <c r="D5063" s="2" t="s">
        <v>10128</v>
      </c>
      <c r="E5063" t="s">
        <v>9</v>
      </c>
    </row>
    <row r="5064" spans="1:5" ht="15.75" x14ac:dyDescent="0.25">
      <c r="A5064" t="s">
        <v>5</v>
      </c>
      <c r="B5064" t="s">
        <v>10129</v>
      </c>
      <c r="C5064" t="s">
        <v>7</v>
      </c>
      <c r="D5064" s="2" t="s">
        <v>10130</v>
      </c>
      <c r="E5064" t="s">
        <v>9</v>
      </c>
    </row>
    <row r="5065" spans="1:5" ht="15.75" x14ac:dyDescent="0.25">
      <c r="A5065" t="s">
        <v>5</v>
      </c>
      <c r="B5065" t="s">
        <v>10131</v>
      </c>
      <c r="C5065" t="s">
        <v>7</v>
      </c>
      <c r="D5065" s="2" t="s">
        <v>10132</v>
      </c>
      <c r="E5065" t="s">
        <v>9</v>
      </c>
    </row>
    <row r="5066" spans="1:5" ht="15.75" x14ac:dyDescent="0.25">
      <c r="A5066" t="s">
        <v>5</v>
      </c>
      <c r="B5066" t="s">
        <v>10133</v>
      </c>
      <c r="C5066" t="s">
        <v>7</v>
      </c>
      <c r="D5066" s="2" t="s">
        <v>10134</v>
      </c>
      <c r="E5066" t="s">
        <v>9</v>
      </c>
    </row>
    <row r="5067" spans="1:5" ht="15.75" x14ac:dyDescent="0.25">
      <c r="A5067" t="s">
        <v>5</v>
      </c>
      <c r="B5067" t="s">
        <v>10135</v>
      </c>
      <c r="C5067" t="s">
        <v>7</v>
      </c>
      <c r="D5067" s="2" t="s">
        <v>10136</v>
      </c>
      <c r="E5067" t="s">
        <v>9</v>
      </c>
    </row>
    <row r="5068" spans="1:5" ht="15.75" x14ac:dyDescent="0.25">
      <c r="A5068" t="s">
        <v>5</v>
      </c>
      <c r="B5068" t="s">
        <v>10137</v>
      </c>
      <c r="C5068" t="s">
        <v>7</v>
      </c>
      <c r="D5068" s="2" t="s">
        <v>10138</v>
      </c>
      <c r="E5068" t="s">
        <v>9</v>
      </c>
    </row>
    <row r="5069" spans="1:5" ht="15.75" x14ac:dyDescent="0.25">
      <c r="A5069" t="s">
        <v>5</v>
      </c>
      <c r="B5069" t="s">
        <v>10139</v>
      </c>
      <c r="C5069" t="s">
        <v>7</v>
      </c>
      <c r="D5069" s="2" t="s">
        <v>10140</v>
      </c>
      <c r="E5069" t="s">
        <v>9</v>
      </c>
    </row>
    <row r="5070" spans="1:5" ht="15.75" x14ac:dyDescent="0.25">
      <c r="A5070" t="s">
        <v>5</v>
      </c>
      <c r="B5070" t="s">
        <v>10141</v>
      </c>
      <c r="C5070" t="s">
        <v>7</v>
      </c>
      <c r="D5070" s="2" t="s">
        <v>10142</v>
      </c>
      <c r="E5070" t="s">
        <v>9</v>
      </c>
    </row>
    <row r="5071" spans="1:5" ht="15.75" x14ac:dyDescent="0.25">
      <c r="A5071" t="s">
        <v>5</v>
      </c>
      <c r="B5071" t="s">
        <v>10143</v>
      </c>
      <c r="C5071" t="s">
        <v>7</v>
      </c>
      <c r="D5071" s="2" t="s">
        <v>10144</v>
      </c>
      <c r="E5071" t="s">
        <v>9</v>
      </c>
    </row>
    <row r="5072" spans="1:5" ht="15.75" x14ac:dyDescent="0.25">
      <c r="A5072" t="s">
        <v>5</v>
      </c>
      <c r="B5072" t="s">
        <v>10145</v>
      </c>
      <c r="C5072" t="s">
        <v>7</v>
      </c>
      <c r="D5072" s="2" t="s">
        <v>10146</v>
      </c>
      <c r="E5072" t="s">
        <v>9</v>
      </c>
    </row>
    <row r="5073" spans="1:5" ht="15.75" x14ac:dyDescent="0.25">
      <c r="A5073" t="s">
        <v>5</v>
      </c>
      <c r="B5073" t="s">
        <v>10147</v>
      </c>
      <c r="C5073" t="s">
        <v>7</v>
      </c>
      <c r="D5073" s="2" t="s">
        <v>10148</v>
      </c>
      <c r="E5073" t="s">
        <v>9</v>
      </c>
    </row>
    <row r="5074" spans="1:5" ht="15.75" x14ac:dyDescent="0.25">
      <c r="A5074" t="s">
        <v>5</v>
      </c>
      <c r="B5074" t="s">
        <v>10149</v>
      </c>
      <c r="C5074" t="s">
        <v>7</v>
      </c>
      <c r="D5074" s="2" t="s">
        <v>10150</v>
      </c>
      <c r="E5074" t="s">
        <v>9</v>
      </c>
    </row>
    <row r="5075" spans="1:5" ht="15.75" x14ac:dyDescent="0.25">
      <c r="A5075" t="s">
        <v>5</v>
      </c>
      <c r="B5075" t="s">
        <v>10151</v>
      </c>
      <c r="C5075" t="s">
        <v>7</v>
      </c>
      <c r="D5075" s="2" t="s">
        <v>10152</v>
      </c>
      <c r="E5075" t="s">
        <v>9</v>
      </c>
    </row>
    <row r="5076" spans="1:5" ht="15.75" x14ac:dyDescent="0.25">
      <c r="A5076" t="s">
        <v>5</v>
      </c>
      <c r="B5076" t="s">
        <v>10153</v>
      </c>
      <c r="C5076" t="s">
        <v>7</v>
      </c>
      <c r="D5076" s="2" t="s">
        <v>10154</v>
      </c>
      <c r="E5076" t="s">
        <v>9</v>
      </c>
    </row>
    <row r="5077" spans="1:5" ht="15.75" x14ac:dyDescent="0.25">
      <c r="A5077" t="s">
        <v>5</v>
      </c>
      <c r="B5077" t="s">
        <v>10155</v>
      </c>
      <c r="C5077" t="s">
        <v>7</v>
      </c>
      <c r="D5077" s="2" t="s">
        <v>10156</v>
      </c>
      <c r="E5077" t="s">
        <v>9</v>
      </c>
    </row>
    <row r="5078" spans="1:5" ht="15.75" x14ac:dyDescent="0.25">
      <c r="A5078" t="s">
        <v>5</v>
      </c>
      <c r="B5078" t="s">
        <v>10157</v>
      </c>
      <c r="C5078" t="s">
        <v>7</v>
      </c>
      <c r="D5078" s="2" t="s">
        <v>10158</v>
      </c>
      <c r="E5078" t="s">
        <v>9</v>
      </c>
    </row>
    <row r="5079" spans="1:5" ht="15.75" x14ac:dyDescent="0.25">
      <c r="A5079" t="s">
        <v>5</v>
      </c>
      <c r="B5079" t="s">
        <v>10159</v>
      </c>
      <c r="C5079" t="s">
        <v>7</v>
      </c>
      <c r="D5079" s="2" t="s">
        <v>10160</v>
      </c>
      <c r="E5079" t="s">
        <v>9</v>
      </c>
    </row>
    <row r="5080" spans="1:5" ht="15.75" x14ac:dyDescent="0.25">
      <c r="A5080" t="s">
        <v>5</v>
      </c>
      <c r="B5080" t="s">
        <v>10161</v>
      </c>
      <c r="C5080" t="s">
        <v>7</v>
      </c>
      <c r="D5080" s="2" t="s">
        <v>10162</v>
      </c>
      <c r="E5080" t="s">
        <v>9</v>
      </c>
    </row>
    <row r="5081" spans="1:5" ht="15.75" x14ac:dyDescent="0.25">
      <c r="A5081" t="s">
        <v>5</v>
      </c>
      <c r="B5081" t="s">
        <v>10163</v>
      </c>
      <c r="C5081" t="s">
        <v>7</v>
      </c>
      <c r="D5081" s="2" t="s">
        <v>10164</v>
      </c>
      <c r="E5081" t="s">
        <v>9</v>
      </c>
    </row>
    <row r="5082" spans="1:5" ht="15.75" x14ac:dyDescent="0.25">
      <c r="A5082" t="s">
        <v>5</v>
      </c>
      <c r="B5082" t="s">
        <v>10165</v>
      </c>
      <c r="C5082" t="s">
        <v>7</v>
      </c>
      <c r="D5082" s="2" t="s">
        <v>10166</v>
      </c>
      <c r="E5082" t="s">
        <v>9</v>
      </c>
    </row>
    <row r="5083" spans="1:5" ht="15.75" x14ac:dyDescent="0.25">
      <c r="A5083" t="s">
        <v>5</v>
      </c>
      <c r="B5083" t="s">
        <v>10167</v>
      </c>
      <c r="C5083" t="s">
        <v>7</v>
      </c>
      <c r="D5083" s="2" t="s">
        <v>10168</v>
      </c>
      <c r="E5083" t="s">
        <v>9</v>
      </c>
    </row>
    <row r="5084" spans="1:5" ht="15.75" x14ac:dyDescent="0.25">
      <c r="A5084" t="s">
        <v>5</v>
      </c>
      <c r="B5084" t="s">
        <v>10169</v>
      </c>
      <c r="C5084" t="s">
        <v>7</v>
      </c>
      <c r="D5084" s="2" t="s">
        <v>10170</v>
      </c>
      <c r="E5084" t="s">
        <v>9</v>
      </c>
    </row>
    <row r="5085" spans="1:5" ht="15.75" x14ac:dyDescent="0.25">
      <c r="A5085" t="s">
        <v>5</v>
      </c>
      <c r="B5085" t="s">
        <v>10171</v>
      </c>
      <c r="C5085" t="s">
        <v>7</v>
      </c>
      <c r="D5085" s="2" t="s">
        <v>10172</v>
      </c>
      <c r="E5085" t="s">
        <v>9</v>
      </c>
    </row>
    <row r="5086" spans="1:5" ht="15.75" x14ac:dyDescent="0.25">
      <c r="A5086" t="s">
        <v>5</v>
      </c>
      <c r="B5086" t="s">
        <v>10173</v>
      </c>
      <c r="C5086" t="s">
        <v>7</v>
      </c>
      <c r="D5086" s="2" t="s">
        <v>10174</v>
      </c>
      <c r="E5086" t="s">
        <v>9</v>
      </c>
    </row>
    <row r="5087" spans="1:5" ht="15.75" x14ac:dyDescent="0.25">
      <c r="A5087" t="s">
        <v>5</v>
      </c>
      <c r="B5087" t="s">
        <v>10175</v>
      </c>
      <c r="C5087" t="s">
        <v>7</v>
      </c>
      <c r="D5087" s="2" t="s">
        <v>10176</v>
      </c>
      <c r="E5087" t="s">
        <v>9</v>
      </c>
    </row>
    <row r="5088" spans="1:5" ht="15.75" x14ac:dyDescent="0.25">
      <c r="A5088" t="s">
        <v>5</v>
      </c>
      <c r="B5088" t="s">
        <v>10177</v>
      </c>
      <c r="C5088" t="s">
        <v>7</v>
      </c>
      <c r="D5088" s="2" t="s">
        <v>10178</v>
      </c>
      <c r="E5088" t="s">
        <v>9</v>
      </c>
    </row>
    <row r="5089" spans="1:5" ht="15.75" x14ac:dyDescent="0.25">
      <c r="A5089" t="s">
        <v>5</v>
      </c>
      <c r="B5089" t="s">
        <v>10179</v>
      </c>
      <c r="C5089" t="s">
        <v>7</v>
      </c>
      <c r="D5089" s="2" t="s">
        <v>10180</v>
      </c>
      <c r="E5089" t="s">
        <v>9</v>
      </c>
    </row>
    <row r="5090" spans="1:5" ht="15.75" x14ac:dyDescent="0.25">
      <c r="A5090" t="s">
        <v>5</v>
      </c>
      <c r="B5090" t="s">
        <v>10181</v>
      </c>
      <c r="C5090" t="s">
        <v>7</v>
      </c>
      <c r="D5090" s="2" t="s">
        <v>10182</v>
      </c>
      <c r="E5090" t="s">
        <v>9</v>
      </c>
    </row>
    <row r="5091" spans="1:5" ht="15.75" x14ac:dyDescent="0.25">
      <c r="A5091" t="s">
        <v>5</v>
      </c>
      <c r="B5091" t="s">
        <v>10183</v>
      </c>
      <c r="C5091" t="s">
        <v>7</v>
      </c>
      <c r="D5091" s="2" t="s">
        <v>10184</v>
      </c>
      <c r="E5091" t="s">
        <v>9</v>
      </c>
    </row>
    <row r="5092" spans="1:5" ht="15.75" x14ac:dyDescent="0.25">
      <c r="A5092" t="s">
        <v>5</v>
      </c>
      <c r="B5092" t="s">
        <v>10185</v>
      </c>
      <c r="C5092" t="s">
        <v>7</v>
      </c>
      <c r="D5092" s="2" t="s">
        <v>10186</v>
      </c>
      <c r="E5092" t="s">
        <v>9</v>
      </c>
    </row>
    <row r="5093" spans="1:5" ht="15.75" x14ac:dyDescent="0.25">
      <c r="A5093" t="s">
        <v>5</v>
      </c>
      <c r="B5093" t="s">
        <v>10187</v>
      </c>
      <c r="C5093" t="s">
        <v>7</v>
      </c>
      <c r="D5093" s="2" t="s">
        <v>10188</v>
      </c>
      <c r="E5093" t="s">
        <v>9</v>
      </c>
    </row>
    <row r="5094" spans="1:5" ht="15.75" x14ac:dyDescent="0.25">
      <c r="A5094" t="s">
        <v>5</v>
      </c>
      <c r="B5094" t="s">
        <v>10189</v>
      </c>
      <c r="C5094" t="s">
        <v>7</v>
      </c>
      <c r="D5094" s="2" t="s">
        <v>10190</v>
      </c>
      <c r="E5094" t="s">
        <v>9</v>
      </c>
    </row>
    <row r="5095" spans="1:5" ht="15.75" x14ac:dyDescent="0.25">
      <c r="A5095" t="s">
        <v>5</v>
      </c>
      <c r="B5095" t="s">
        <v>10191</v>
      </c>
      <c r="C5095" t="s">
        <v>7</v>
      </c>
      <c r="D5095" s="2" t="s">
        <v>10192</v>
      </c>
      <c r="E5095" t="s">
        <v>9</v>
      </c>
    </row>
    <row r="5096" spans="1:5" ht="15.75" x14ac:dyDescent="0.25">
      <c r="A5096" t="s">
        <v>5</v>
      </c>
      <c r="B5096" t="s">
        <v>10193</v>
      </c>
      <c r="C5096" t="s">
        <v>7</v>
      </c>
      <c r="D5096" s="2" t="s">
        <v>10194</v>
      </c>
      <c r="E5096" t="s">
        <v>9</v>
      </c>
    </row>
    <row r="5097" spans="1:5" ht="15.75" x14ac:dyDescent="0.25">
      <c r="A5097" t="s">
        <v>5</v>
      </c>
      <c r="B5097" t="s">
        <v>10195</v>
      </c>
      <c r="C5097" t="s">
        <v>7</v>
      </c>
      <c r="D5097" s="2" t="s">
        <v>10196</v>
      </c>
      <c r="E5097" t="s">
        <v>9</v>
      </c>
    </row>
    <row r="5098" spans="1:5" ht="15.75" x14ac:dyDescent="0.25">
      <c r="A5098" t="s">
        <v>5</v>
      </c>
      <c r="B5098" t="s">
        <v>10197</v>
      </c>
      <c r="C5098" t="s">
        <v>7</v>
      </c>
      <c r="D5098" s="2" t="s">
        <v>10198</v>
      </c>
      <c r="E5098" t="s">
        <v>9</v>
      </c>
    </row>
    <row r="5099" spans="1:5" ht="15.75" x14ac:dyDescent="0.25">
      <c r="A5099" t="s">
        <v>5</v>
      </c>
      <c r="B5099" t="s">
        <v>10199</v>
      </c>
      <c r="C5099" t="s">
        <v>7</v>
      </c>
      <c r="D5099" s="2" t="s">
        <v>10200</v>
      </c>
      <c r="E5099" t="s">
        <v>9</v>
      </c>
    </row>
    <row r="5100" spans="1:5" ht="15.75" x14ac:dyDescent="0.25">
      <c r="A5100" t="s">
        <v>5</v>
      </c>
      <c r="B5100" t="s">
        <v>10201</v>
      </c>
      <c r="C5100" t="s">
        <v>7</v>
      </c>
      <c r="D5100" s="2" t="s">
        <v>10202</v>
      </c>
      <c r="E5100" t="s">
        <v>9</v>
      </c>
    </row>
    <row r="5101" spans="1:5" ht="15.75" x14ac:dyDescent="0.25">
      <c r="A5101" t="s">
        <v>5</v>
      </c>
      <c r="B5101" t="s">
        <v>10203</v>
      </c>
      <c r="C5101" t="s">
        <v>7</v>
      </c>
      <c r="D5101" s="2" t="s">
        <v>10204</v>
      </c>
      <c r="E5101" t="s">
        <v>9</v>
      </c>
    </row>
    <row r="5102" spans="1:5" ht="15.75" x14ac:dyDescent="0.25">
      <c r="A5102" t="s">
        <v>5</v>
      </c>
      <c r="B5102" t="s">
        <v>10205</v>
      </c>
      <c r="C5102" t="s">
        <v>7</v>
      </c>
      <c r="D5102" s="2" t="s">
        <v>10206</v>
      </c>
      <c r="E5102" t="s">
        <v>9</v>
      </c>
    </row>
    <row r="5103" spans="1:5" ht="15.75" x14ac:dyDescent="0.25">
      <c r="A5103" t="s">
        <v>5</v>
      </c>
      <c r="B5103" t="s">
        <v>10207</v>
      </c>
      <c r="C5103" t="s">
        <v>7</v>
      </c>
      <c r="D5103" s="2" t="s">
        <v>10208</v>
      </c>
      <c r="E5103" t="s">
        <v>9</v>
      </c>
    </row>
    <row r="5104" spans="1:5" ht="15.75" x14ac:dyDescent="0.25">
      <c r="A5104" t="s">
        <v>5</v>
      </c>
      <c r="B5104" t="s">
        <v>10209</v>
      </c>
      <c r="C5104" t="s">
        <v>7</v>
      </c>
      <c r="D5104" s="2" t="s">
        <v>10210</v>
      </c>
      <c r="E5104" t="s">
        <v>9</v>
      </c>
    </row>
    <row r="5105" spans="1:5" ht="15.75" x14ac:dyDescent="0.25">
      <c r="A5105" t="s">
        <v>5</v>
      </c>
      <c r="B5105" t="s">
        <v>10211</v>
      </c>
      <c r="C5105" t="s">
        <v>7</v>
      </c>
      <c r="D5105" s="2" t="s">
        <v>10212</v>
      </c>
      <c r="E5105" t="s">
        <v>9</v>
      </c>
    </row>
    <row r="5106" spans="1:5" ht="15.75" x14ac:dyDescent="0.25">
      <c r="A5106" t="s">
        <v>5</v>
      </c>
      <c r="B5106" t="s">
        <v>10213</v>
      </c>
      <c r="C5106" t="s">
        <v>7</v>
      </c>
      <c r="D5106" s="2" t="s">
        <v>10214</v>
      </c>
      <c r="E5106" t="s">
        <v>9</v>
      </c>
    </row>
    <row r="5107" spans="1:5" ht="15.75" x14ac:dyDescent="0.25">
      <c r="A5107" t="s">
        <v>5</v>
      </c>
      <c r="B5107" t="s">
        <v>10215</v>
      </c>
      <c r="C5107" t="s">
        <v>7</v>
      </c>
      <c r="D5107" s="2" t="s">
        <v>10216</v>
      </c>
      <c r="E5107" t="s">
        <v>9</v>
      </c>
    </row>
    <row r="5108" spans="1:5" ht="15.75" x14ac:dyDescent="0.25">
      <c r="A5108" t="s">
        <v>5</v>
      </c>
      <c r="B5108" t="s">
        <v>10217</v>
      </c>
      <c r="C5108" t="s">
        <v>7</v>
      </c>
      <c r="D5108" s="2" t="s">
        <v>10218</v>
      </c>
      <c r="E5108" t="s">
        <v>9</v>
      </c>
    </row>
    <row r="5109" spans="1:5" ht="15.75" x14ac:dyDescent="0.25">
      <c r="A5109" t="s">
        <v>5</v>
      </c>
      <c r="B5109" t="s">
        <v>10219</v>
      </c>
      <c r="C5109" t="s">
        <v>7</v>
      </c>
      <c r="D5109" s="2" t="s">
        <v>10220</v>
      </c>
      <c r="E5109" t="s">
        <v>9</v>
      </c>
    </row>
    <row r="5110" spans="1:5" ht="15.75" x14ac:dyDescent="0.25">
      <c r="A5110" t="s">
        <v>5</v>
      </c>
      <c r="B5110" t="s">
        <v>10221</v>
      </c>
      <c r="C5110" t="s">
        <v>7</v>
      </c>
      <c r="D5110" s="2" t="s">
        <v>10222</v>
      </c>
      <c r="E5110" t="s">
        <v>9</v>
      </c>
    </row>
    <row r="5111" spans="1:5" ht="15.75" x14ac:dyDescent="0.25">
      <c r="A5111" t="s">
        <v>5</v>
      </c>
      <c r="B5111" t="s">
        <v>10223</v>
      </c>
      <c r="C5111" t="s">
        <v>7</v>
      </c>
      <c r="D5111" s="2" t="s">
        <v>10224</v>
      </c>
      <c r="E5111" t="s">
        <v>9</v>
      </c>
    </row>
    <row r="5112" spans="1:5" ht="15.75" x14ac:dyDescent="0.25">
      <c r="A5112" t="s">
        <v>5</v>
      </c>
      <c r="B5112" t="s">
        <v>10225</v>
      </c>
      <c r="C5112" t="s">
        <v>7</v>
      </c>
      <c r="D5112" s="2" t="s">
        <v>10226</v>
      </c>
      <c r="E5112" t="s">
        <v>9</v>
      </c>
    </row>
    <row r="5113" spans="1:5" ht="15.75" x14ac:dyDescent="0.25">
      <c r="A5113" t="s">
        <v>5</v>
      </c>
      <c r="B5113" t="s">
        <v>10227</v>
      </c>
      <c r="C5113" t="s">
        <v>7</v>
      </c>
      <c r="D5113" s="2" t="s">
        <v>10228</v>
      </c>
      <c r="E5113" t="s">
        <v>9</v>
      </c>
    </row>
    <row r="5114" spans="1:5" ht="15.75" x14ac:dyDescent="0.25">
      <c r="A5114" t="s">
        <v>5</v>
      </c>
      <c r="B5114" t="s">
        <v>10229</v>
      </c>
      <c r="C5114" t="s">
        <v>7</v>
      </c>
      <c r="D5114" s="2" t="s">
        <v>10230</v>
      </c>
      <c r="E5114" t="s">
        <v>9</v>
      </c>
    </row>
    <row r="5115" spans="1:5" ht="15.75" x14ac:dyDescent="0.25">
      <c r="A5115" t="s">
        <v>5</v>
      </c>
      <c r="B5115" t="s">
        <v>10231</v>
      </c>
      <c r="C5115" t="s">
        <v>7</v>
      </c>
      <c r="D5115" s="2" t="s">
        <v>10232</v>
      </c>
      <c r="E5115" t="s">
        <v>9</v>
      </c>
    </row>
    <row r="5116" spans="1:5" ht="15.75" x14ac:dyDescent="0.25">
      <c r="A5116" t="s">
        <v>5</v>
      </c>
      <c r="B5116" t="s">
        <v>10233</v>
      </c>
      <c r="C5116" t="s">
        <v>7</v>
      </c>
      <c r="D5116" s="2" t="s">
        <v>10234</v>
      </c>
      <c r="E5116" t="s">
        <v>9</v>
      </c>
    </row>
    <row r="5117" spans="1:5" ht="15.75" x14ac:dyDescent="0.25">
      <c r="A5117" t="s">
        <v>5</v>
      </c>
      <c r="B5117" t="s">
        <v>10235</v>
      </c>
      <c r="C5117" t="s">
        <v>7</v>
      </c>
      <c r="D5117" s="2" t="s">
        <v>10236</v>
      </c>
      <c r="E5117" t="s">
        <v>9</v>
      </c>
    </row>
    <row r="5118" spans="1:5" ht="15.75" x14ac:dyDescent="0.25">
      <c r="A5118" t="s">
        <v>5</v>
      </c>
      <c r="B5118" t="s">
        <v>10237</v>
      </c>
      <c r="C5118" t="s">
        <v>7</v>
      </c>
      <c r="D5118" s="2" t="s">
        <v>10238</v>
      </c>
      <c r="E5118" t="s">
        <v>9</v>
      </c>
    </row>
    <row r="5119" spans="1:5" ht="15.75" x14ac:dyDescent="0.25">
      <c r="A5119" t="s">
        <v>5</v>
      </c>
      <c r="B5119" t="s">
        <v>10239</v>
      </c>
      <c r="C5119" t="s">
        <v>7</v>
      </c>
      <c r="D5119" s="2" t="s">
        <v>10240</v>
      </c>
      <c r="E5119" t="s">
        <v>9</v>
      </c>
    </row>
    <row r="5120" spans="1:5" ht="15.75" x14ac:dyDescent="0.25">
      <c r="A5120" t="s">
        <v>5</v>
      </c>
      <c r="B5120" t="s">
        <v>10241</v>
      </c>
      <c r="C5120" t="s">
        <v>7</v>
      </c>
      <c r="D5120" s="2" t="s">
        <v>10242</v>
      </c>
      <c r="E5120" t="s">
        <v>9</v>
      </c>
    </row>
    <row r="5121" spans="1:5" ht="15.75" x14ac:dyDescent="0.25">
      <c r="A5121" t="s">
        <v>5</v>
      </c>
      <c r="B5121" t="s">
        <v>10243</v>
      </c>
      <c r="C5121" t="s">
        <v>7</v>
      </c>
      <c r="D5121" s="2" t="s">
        <v>10244</v>
      </c>
      <c r="E5121" t="s">
        <v>9</v>
      </c>
    </row>
    <row r="5122" spans="1:5" ht="15.75" x14ac:dyDescent="0.25">
      <c r="A5122" t="s">
        <v>5</v>
      </c>
      <c r="B5122" t="s">
        <v>10245</v>
      </c>
      <c r="C5122" t="s">
        <v>7</v>
      </c>
      <c r="D5122" s="2" t="s">
        <v>10246</v>
      </c>
      <c r="E5122" t="s">
        <v>9</v>
      </c>
    </row>
    <row r="5123" spans="1:5" ht="15.75" x14ac:dyDescent="0.25">
      <c r="A5123" t="s">
        <v>5</v>
      </c>
      <c r="B5123" t="s">
        <v>10247</v>
      </c>
      <c r="C5123" t="s">
        <v>7</v>
      </c>
      <c r="D5123" s="2" t="s">
        <v>10248</v>
      </c>
      <c r="E5123" t="s">
        <v>9</v>
      </c>
    </row>
    <row r="5124" spans="1:5" ht="15.75" x14ac:dyDescent="0.25">
      <c r="A5124" t="s">
        <v>5</v>
      </c>
      <c r="B5124" t="s">
        <v>10249</v>
      </c>
      <c r="C5124" t="s">
        <v>7</v>
      </c>
      <c r="D5124" s="2" t="s">
        <v>10250</v>
      </c>
      <c r="E5124" t="s">
        <v>9</v>
      </c>
    </row>
    <row r="5125" spans="1:5" ht="15.75" x14ac:dyDescent="0.25">
      <c r="A5125" t="s">
        <v>5</v>
      </c>
      <c r="B5125" t="s">
        <v>10251</v>
      </c>
      <c r="C5125" t="s">
        <v>7</v>
      </c>
      <c r="D5125" s="2" t="s">
        <v>10252</v>
      </c>
      <c r="E5125" t="s">
        <v>9</v>
      </c>
    </row>
    <row r="5126" spans="1:5" ht="15.75" x14ac:dyDescent="0.25">
      <c r="A5126" t="s">
        <v>5</v>
      </c>
      <c r="B5126" t="s">
        <v>10253</v>
      </c>
      <c r="C5126" t="s">
        <v>7</v>
      </c>
      <c r="D5126" s="2" t="s">
        <v>10254</v>
      </c>
      <c r="E5126" t="s">
        <v>9</v>
      </c>
    </row>
    <row r="5127" spans="1:5" ht="15.75" x14ac:dyDescent="0.25">
      <c r="A5127" t="s">
        <v>5</v>
      </c>
      <c r="B5127" t="s">
        <v>10255</v>
      </c>
      <c r="C5127" t="s">
        <v>7</v>
      </c>
      <c r="D5127" s="2" t="s">
        <v>10256</v>
      </c>
      <c r="E5127" t="s">
        <v>9</v>
      </c>
    </row>
    <row r="5128" spans="1:5" ht="15.75" x14ac:dyDescent="0.25">
      <c r="A5128" t="s">
        <v>5</v>
      </c>
      <c r="B5128" t="s">
        <v>10257</v>
      </c>
      <c r="C5128" t="s">
        <v>7</v>
      </c>
      <c r="D5128" s="2" t="s">
        <v>10258</v>
      </c>
      <c r="E5128" t="s">
        <v>9</v>
      </c>
    </row>
    <row r="5129" spans="1:5" ht="15.75" x14ac:dyDescent="0.25">
      <c r="A5129" t="s">
        <v>5</v>
      </c>
      <c r="B5129" t="s">
        <v>10259</v>
      </c>
      <c r="C5129" t="s">
        <v>7</v>
      </c>
      <c r="D5129" s="2" t="s">
        <v>10260</v>
      </c>
      <c r="E5129" t="s">
        <v>9</v>
      </c>
    </row>
    <row r="5130" spans="1:5" ht="15.75" x14ac:dyDescent="0.25">
      <c r="A5130" t="s">
        <v>5</v>
      </c>
      <c r="B5130" t="s">
        <v>10261</v>
      </c>
      <c r="C5130" t="s">
        <v>7</v>
      </c>
      <c r="D5130" s="2" t="s">
        <v>10262</v>
      </c>
      <c r="E5130" t="s">
        <v>9</v>
      </c>
    </row>
    <row r="5131" spans="1:5" ht="15.75" x14ac:dyDescent="0.25">
      <c r="A5131" t="s">
        <v>5</v>
      </c>
      <c r="B5131" t="s">
        <v>10263</v>
      </c>
      <c r="C5131" t="s">
        <v>7</v>
      </c>
      <c r="D5131" s="2" t="s">
        <v>10264</v>
      </c>
      <c r="E5131" t="s">
        <v>9</v>
      </c>
    </row>
    <row r="5132" spans="1:5" ht="15.75" x14ac:dyDescent="0.25">
      <c r="A5132" t="s">
        <v>5</v>
      </c>
      <c r="B5132" t="s">
        <v>10265</v>
      </c>
      <c r="C5132" t="s">
        <v>7</v>
      </c>
      <c r="D5132" s="2" t="s">
        <v>10266</v>
      </c>
      <c r="E5132" t="s">
        <v>9</v>
      </c>
    </row>
    <row r="5133" spans="1:5" ht="15.75" x14ac:dyDescent="0.25">
      <c r="A5133" t="s">
        <v>5</v>
      </c>
      <c r="B5133" t="s">
        <v>10267</v>
      </c>
      <c r="C5133" t="s">
        <v>7</v>
      </c>
      <c r="D5133" s="2" t="s">
        <v>10268</v>
      </c>
      <c r="E5133" t="s">
        <v>9</v>
      </c>
    </row>
    <row r="5134" spans="1:5" ht="15.75" x14ac:dyDescent="0.25">
      <c r="A5134" t="s">
        <v>5</v>
      </c>
      <c r="B5134" t="s">
        <v>10269</v>
      </c>
      <c r="C5134" t="s">
        <v>7</v>
      </c>
      <c r="D5134" s="2" t="s">
        <v>10270</v>
      </c>
      <c r="E5134" t="s">
        <v>9</v>
      </c>
    </row>
    <row r="5135" spans="1:5" ht="15.75" x14ac:dyDescent="0.25">
      <c r="A5135" t="s">
        <v>5</v>
      </c>
      <c r="B5135" t="s">
        <v>10271</v>
      </c>
      <c r="C5135" t="s">
        <v>7</v>
      </c>
      <c r="D5135" s="2" t="s">
        <v>10272</v>
      </c>
      <c r="E5135" t="s">
        <v>9</v>
      </c>
    </row>
    <row r="5136" spans="1:5" ht="15.75" x14ac:dyDescent="0.25">
      <c r="A5136" t="s">
        <v>5</v>
      </c>
      <c r="B5136" t="s">
        <v>10273</v>
      </c>
      <c r="C5136" t="s">
        <v>7</v>
      </c>
      <c r="D5136" s="2" t="s">
        <v>10274</v>
      </c>
      <c r="E5136" t="s">
        <v>9</v>
      </c>
    </row>
    <row r="5137" spans="1:5" ht="15.75" x14ac:dyDescent="0.25">
      <c r="A5137" t="s">
        <v>5</v>
      </c>
      <c r="B5137" t="s">
        <v>10275</v>
      </c>
      <c r="C5137" t="s">
        <v>7</v>
      </c>
      <c r="D5137" s="2" t="s">
        <v>10276</v>
      </c>
      <c r="E5137" t="s">
        <v>9</v>
      </c>
    </row>
    <row r="5138" spans="1:5" ht="15.75" x14ac:dyDescent="0.25">
      <c r="A5138" t="s">
        <v>5</v>
      </c>
      <c r="B5138" t="s">
        <v>10277</v>
      </c>
      <c r="C5138" t="s">
        <v>7</v>
      </c>
      <c r="D5138" s="2" t="s">
        <v>10278</v>
      </c>
      <c r="E5138" t="s">
        <v>9</v>
      </c>
    </row>
    <row r="5139" spans="1:5" ht="15.75" x14ac:dyDescent="0.25">
      <c r="A5139" t="s">
        <v>5</v>
      </c>
      <c r="B5139" t="s">
        <v>10279</v>
      </c>
      <c r="C5139" t="s">
        <v>7</v>
      </c>
      <c r="D5139" s="2" t="s">
        <v>10280</v>
      </c>
      <c r="E5139" t="s">
        <v>9</v>
      </c>
    </row>
    <row r="5140" spans="1:5" ht="15.75" x14ac:dyDescent="0.25">
      <c r="A5140" t="s">
        <v>5</v>
      </c>
      <c r="B5140" t="s">
        <v>10281</v>
      </c>
      <c r="C5140" t="s">
        <v>7</v>
      </c>
      <c r="D5140" s="2" t="s">
        <v>10282</v>
      </c>
      <c r="E5140" t="s">
        <v>9</v>
      </c>
    </row>
    <row r="5141" spans="1:5" ht="15.75" x14ac:dyDescent="0.25">
      <c r="A5141" t="s">
        <v>5</v>
      </c>
      <c r="B5141" t="s">
        <v>10283</v>
      </c>
      <c r="C5141" t="s">
        <v>7</v>
      </c>
      <c r="D5141" s="2" t="s">
        <v>10284</v>
      </c>
      <c r="E5141" t="s">
        <v>9</v>
      </c>
    </row>
    <row r="5142" spans="1:5" ht="15.75" x14ac:dyDescent="0.25">
      <c r="A5142" t="s">
        <v>5</v>
      </c>
      <c r="B5142" t="s">
        <v>10285</v>
      </c>
      <c r="C5142" t="s">
        <v>7</v>
      </c>
      <c r="D5142" s="2" t="s">
        <v>10286</v>
      </c>
      <c r="E5142" t="s">
        <v>9</v>
      </c>
    </row>
    <row r="5143" spans="1:5" ht="15.75" x14ac:dyDescent="0.25">
      <c r="A5143" t="s">
        <v>5</v>
      </c>
      <c r="B5143" t="s">
        <v>10287</v>
      </c>
      <c r="C5143" t="s">
        <v>7</v>
      </c>
      <c r="D5143" s="2" t="s">
        <v>10288</v>
      </c>
      <c r="E5143" t="s">
        <v>9</v>
      </c>
    </row>
    <row r="5144" spans="1:5" ht="15.75" x14ac:dyDescent="0.25">
      <c r="A5144" t="s">
        <v>5</v>
      </c>
      <c r="B5144" t="s">
        <v>10289</v>
      </c>
      <c r="C5144" t="s">
        <v>7</v>
      </c>
      <c r="D5144" s="2" t="s">
        <v>10290</v>
      </c>
      <c r="E5144" t="s">
        <v>9</v>
      </c>
    </row>
    <row r="5145" spans="1:5" ht="15.75" x14ac:dyDescent="0.25">
      <c r="A5145" t="s">
        <v>5</v>
      </c>
      <c r="B5145" t="s">
        <v>10291</v>
      </c>
      <c r="C5145" t="s">
        <v>7</v>
      </c>
      <c r="D5145" s="2" t="s">
        <v>10292</v>
      </c>
      <c r="E5145" t="s">
        <v>9</v>
      </c>
    </row>
    <row r="5146" spans="1:5" ht="15.75" x14ac:dyDescent="0.25">
      <c r="A5146" t="s">
        <v>5</v>
      </c>
      <c r="B5146" t="s">
        <v>10293</v>
      </c>
      <c r="C5146" t="s">
        <v>7</v>
      </c>
      <c r="D5146" s="2" t="s">
        <v>10294</v>
      </c>
      <c r="E5146" t="s">
        <v>9</v>
      </c>
    </row>
    <row r="5147" spans="1:5" ht="15.75" x14ac:dyDescent="0.25">
      <c r="A5147" t="s">
        <v>5</v>
      </c>
      <c r="B5147" t="s">
        <v>10295</v>
      </c>
      <c r="C5147" t="s">
        <v>7</v>
      </c>
      <c r="D5147" s="2" t="s">
        <v>10296</v>
      </c>
      <c r="E5147" t="s">
        <v>9</v>
      </c>
    </row>
    <row r="5148" spans="1:5" ht="15.75" x14ac:dyDescent="0.25">
      <c r="A5148" t="s">
        <v>5</v>
      </c>
      <c r="B5148" t="s">
        <v>10297</v>
      </c>
      <c r="C5148" t="s">
        <v>7</v>
      </c>
      <c r="D5148" s="2" t="s">
        <v>10298</v>
      </c>
      <c r="E5148" t="s">
        <v>9</v>
      </c>
    </row>
    <row r="5149" spans="1:5" ht="15.75" x14ac:dyDescent="0.25">
      <c r="A5149" t="s">
        <v>5</v>
      </c>
      <c r="B5149" t="s">
        <v>10299</v>
      </c>
      <c r="C5149" t="s">
        <v>7</v>
      </c>
      <c r="D5149" s="2" t="s">
        <v>10300</v>
      </c>
      <c r="E5149" t="s">
        <v>9</v>
      </c>
    </row>
    <row r="5150" spans="1:5" ht="15.75" x14ac:dyDescent="0.25">
      <c r="A5150" t="s">
        <v>5</v>
      </c>
      <c r="B5150" t="s">
        <v>10301</v>
      </c>
      <c r="C5150" t="s">
        <v>7</v>
      </c>
      <c r="D5150" s="2" t="s">
        <v>10302</v>
      </c>
      <c r="E5150" t="s">
        <v>9</v>
      </c>
    </row>
    <row r="5151" spans="1:5" ht="15.75" x14ac:dyDescent="0.25">
      <c r="A5151" t="s">
        <v>5</v>
      </c>
      <c r="B5151" t="s">
        <v>10303</v>
      </c>
      <c r="C5151" t="s">
        <v>7</v>
      </c>
      <c r="D5151" s="2" t="s">
        <v>10304</v>
      </c>
      <c r="E5151" t="s">
        <v>9</v>
      </c>
    </row>
    <row r="5152" spans="1:5" ht="15.75" x14ac:dyDescent="0.25">
      <c r="A5152" t="s">
        <v>5</v>
      </c>
      <c r="B5152" t="s">
        <v>10305</v>
      </c>
      <c r="C5152" t="s">
        <v>7</v>
      </c>
      <c r="D5152" s="2" t="s">
        <v>10306</v>
      </c>
      <c r="E5152" t="s">
        <v>9</v>
      </c>
    </row>
    <row r="5153" spans="1:5" ht="15.75" x14ac:dyDescent="0.25">
      <c r="A5153" t="s">
        <v>5</v>
      </c>
      <c r="B5153" t="s">
        <v>10307</v>
      </c>
      <c r="C5153" t="s">
        <v>7</v>
      </c>
      <c r="D5153" s="2" t="s">
        <v>10308</v>
      </c>
      <c r="E5153" t="s">
        <v>9</v>
      </c>
    </row>
    <row r="5154" spans="1:5" ht="15.75" x14ac:dyDescent="0.25">
      <c r="A5154" t="s">
        <v>5</v>
      </c>
      <c r="B5154" t="s">
        <v>10309</v>
      </c>
      <c r="C5154" t="s">
        <v>7</v>
      </c>
      <c r="D5154" s="2" t="s">
        <v>10310</v>
      </c>
      <c r="E5154" t="s">
        <v>9</v>
      </c>
    </row>
    <row r="5155" spans="1:5" ht="15.75" x14ac:dyDescent="0.25">
      <c r="A5155" t="s">
        <v>5</v>
      </c>
      <c r="B5155" t="s">
        <v>10311</v>
      </c>
      <c r="C5155" t="s">
        <v>7</v>
      </c>
      <c r="D5155" s="2" t="s">
        <v>10312</v>
      </c>
      <c r="E5155" t="s">
        <v>9</v>
      </c>
    </row>
    <row r="5156" spans="1:5" ht="15.75" x14ac:dyDescent="0.25">
      <c r="A5156" t="s">
        <v>5</v>
      </c>
      <c r="B5156" t="s">
        <v>10313</v>
      </c>
      <c r="C5156" t="s">
        <v>7</v>
      </c>
      <c r="D5156" s="2" t="s">
        <v>10314</v>
      </c>
      <c r="E5156" t="s">
        <v>9</v>
      </c>
    </row>
    <row r="5157" spans="1:5" ht="15.75" x14ac:dyDescent="0.25">
      <c r="A5157" t="s">
        <v>5</v>
      </c>
      <c r="B5157" t="s">
        <v>10315</v>
      </c>
      <c r="C5157" t="s">
        <v>7</v>
      </c>
      <c r="D5157" s="2" t="s">
        <v>10316</v>
      </c>
      <c r="E5157" t="s">
        <v>9</v>
      </c>
    </row>
    <row r="5158" spans="1:5" ht="15.75" x14ac:dyDescent="0.25">
      <c r="A5158" t="s">
        <v>5</v>
      </c>
      <c r="B5158" t="s">
        <v>10317</v>
      </c>
      <c r="C5158" t="s">
        <v>7</v>
      </c>
      <c r="D5158" s="2" t="s">
        <v>10318</v>
      </c>
      <c r="E5158" t="s">
        <v>9</v>
      </c>
    </row>
    <row r="5159" spans="1:5" ht="15.75" x14ac:dyDescent="0.25">
      <c r="A5159" t="s">
        <v>5</v>
      </c>
      <c r="B5159" t="s">
        <v>10319</v>
      </c>
      <c r="C5159" t="s">
        <v>7</v>
      </c>
      <c r="D5159" s="2" t="s">
        <v>10320</v>
      </c>
      <c r="E5159" t="s">
        <v>9</v>
      </c>
    </row>
    <row r="5160" spans="1:5" ht="15.75" x14ac:dyDescent="0.25">
      <c r="A5160" t="s">
        <v>5</v>
      </c>
      <c r="B5160" t="s">
        <v>10321</v>
      </c>
      <c r="C5160" t="s">
        <v>7</v>
      </c>
      <c r="D5160" s="2" t="s">
        <v>10322</v>
      </c>
      <c r="E5160" t="s">
        <v>9</v>
      </c>
    </row>
    <row r="5161" spans="1:5" ht="15.75" x14ac:dyDescent="0.25">
      <c r="A5161" t="s">
        <v>5</v>
      </c>
      <c r="B5161" t="s">
        <v>10323</v>
      </c>
      <c r="C5161" t="s">
        <v>7</v>
      </c>
      <c r="D5161" s="2" t="s">
        <v>10324</v>
      </c>
      <c r="E5161" t="s">
        <v>9</v>
      </c>
    </row>
    <row r="5162" spans="1:5" ht="15.75" x14ac:dyDescent="0.25">
      <c r="A5162" t="s">
        <v>5</v>
      </c>
      <c r="B5162" t="s">
        <v>10325</v>
      </c>
      <c r="C5162" t="s">
        <v>7</v>
      </c>
      <c r="D5162" s="2" t="s">
        <v>10326</v>
      </c>
      <c r="E5162" t="s">
        <v>9</v>
      </c>
    </row>
    <row r="5163" spans="1:5" ht="15.75" x14ac:dyDescent="0.25">
      <c r="A5163" t="s">
        <v>5</v>
      </c>
      <c r="B5163" t="s">
        <v>10327</v>
      </c>
      <c r="C5163" t="s">
        <v>7</v>
      </c>
      <c r="D5163" s="2" t="s">
        <v>10328</v>
      </c>
      <c r="E5163" t="s">
        <v>9</v>
      </c>
    </row>
    <row r="5164" spans="1:5" ht="15.75" x14ac:dyDescent="0.25">
      <c r="A5164" t="s">
        <v>5</v>
      </c>
      <c r="B5164" t="s">
        <v>10329</v>
      </c>
      <c r="C5164" t="s">
        <v>7</v>
      </c>
      <c r="D5164" s="2" t="s">
        <v>10330</v>
      </c>
      <c r="E5164" t="s">
        <v>9</v>
      </c>
    </row>
    <row r="5165" spans="1:5" ht="15.75" x14ac:dyDescent="0.25">
      <c r="A5165" t="s">
        <v>5</v>
      </c>
      <c r="B5165" t="s">
        <v>10331</v>
      </c>
      <c r="C5165" t="s">
        <v>7</v>
      </c>
      <c r="D5165" s="2" t="s">
        <v>10332</v>
      </c>
      <c r="E5165" t="s">
        <v>9</v>
      </c>
    </row>
    <row r="5166" spans="1:5" ht="15.75" x14ac:dyDescent="0.25">
      <c r="A5166" t="s">
        <v>5</v>
      </c>
      <c r="B5166" t="s">
        <v>10333</v>
      </c>
      <c r="C5166" t="s">
        <v>7</v>
      </c>
      <c r="D5166" s="2" t="s">
        <v>10334</v>
      </c>
      <c r="E5166" t="s">
        <v>9</v>
      </c>
    </row>
    <row r="5167" spans="1:5" ht="15.75" x14ac:dyDescent="0.25">
      <c r="A5167" t="s">
        <v>5</v>
      </c>
      <c r="B5167" t="s">
        <v>10335</v>
      </c>
      <c r="C5167" t="s">
        <v>7</v>
      </c>
      <c r="D5167" s="2" t="s">
        <v>10336</v>
      </c>
      <c r="E5167" t="s">
        <v>9</v>
      </c>
    </row>
    <row r="5168" spans="1:5" ht="15.75" x14ac:dyDescent="0.25">
      <c r="A5168" t="s">
        <v>5</v>
      </c>
      <c r="B5168" t="s">
        <v>10337</v>
      </c>
      <c r="C5168" t="s">
        <v>7</v>
      </c>
      <c r="D5168" s="2" t="s">
        <v>10338</v>
      </c>
      <c r="E5168" t="s">
        <v>9</v>
      </c>
    </row>
    <row r="5169" spans="1:5" ht="15.75" x14ac:dyDescent="0.25">
      <c r="A5169" t="s">
        <v>5</v>
      </c>
      <c r="B5169" t="s">
        <v>10339</v>
      </c>
      <c r="C5169" t="s">
        <v>7</v>
      </c>
      <c r="D5169" s="2" t="s">
        <v>10340</v>
      </c>
      <c r="E5169" t="s">
        <v>9</v>
      </c>
    </row>
    <row r="5170" spans="1:5" ht="15.75" x14ac:dyDescent="0.25">
      <c r="A5170" t="s">
        <v>5</v>
      </c>
      <c r="B5170" t="s">
        <v>10341</v>
      </c>
      <c r="C5170" t="s">
        <v>7</v>
      </c>
      <c r="D5170" s="2" t="s">
        <v>10342</v>
      </c>
      <c r="E5170" t="s">
        <v>9</v>
      </c>
    </row>
    <row r="5171" spans="1:5" ht="15.75" x14ac:dyDescent="0.25">
      <c r="A5171" t="s">
        <v>5</v>
      </c>
      <c r="B5171" t="s">
        <v>10343</v>
      </c>
      <c r="C5171" t="s">
        <v>7</v>
      </c>
      <c r="D5171" s="2" t="s">
        <v>10344</v>
      </c>
      <c r="E5171" t="s">
        <v>9</v>
      </c>
    </row>
    <row r="5172" spans="1:5" ht="15.75" x14ac:dyDescent="0.25">
      <c r="A5172" t="s">
        <v>5</v>
      </c>
      <c r="B5172" t="s">
        <v>10345</v>
      </c>
      <c r="C5172" t="s">
        <v>7</v>
      </c>
      <c r="D5172" s="2" t="s">
        <v>10346</v>
      </c>
      <c r="E5172" t="s">
        <v>9</v>
      </c>
    </row>
    <row r="5173" spans="1:5" ht="15.75" x14ac:dyDescent="0.25">
      <c r="A5173" t="s">
        <v>5</v>
      </c>
      <c r="B5173" t="s">
        <v>10347</v>
      </c>
      <c r="C5173" t="s">
        <v>7</v>
      </c>
      <c r="D5173" s="2" t="s">
        <v>10348</v>
      </c>
      <c r="E5173" t="s">
        <v>9</v>
      </c>
    </row>
    <row r="5174" spans="1:5" ht="15.75" x14ac:dyDescent="0.25">
      <c r="A5174" t="s">
        <v>5</v>
      </c>
      <c r="B5174" t="s">
        <v>10349</v>
      </c>
      <c r="C5174" t="s">
        <v>7</v>
      </c>
      <c r="D5174" s="2" t="s">
        <v>10350</v>
      </c>
      <c r="E5174" t="s">
        <v>9</v>
      </c>
    </row>
    <row r="5175" spans="1:5" ht="15.75" x14ac:dyDescent="0.25">
      <c r="A5175" t="s">
        <v>5</v>
      </c>
      <c r="B5175" t="s">
        <v>10351</v>
      </c>
      <c r="C5175" t="s">
        <v>7</v>
      </c>
      <c r="D5175" s="2" t="s">
        <v>10352</v>
      </c>
      <c r="E5175" t="s">
        <v>9</v>
      </c>
    </row>
    <row r="5176" spans="1:5" ht="15.75" x14ac:dyDescent="0.25">
      <c r="A5176" t="s">
        <v>5</v>
      </c>
      <c r="B5176" t="s">
        <v>10353</v>
      </c>
      <c r="C5176" t="s">
        <v>7</v>
      </c>
      <c r="D5176" s="2" t="s">
        <v>10354</v>
      </c>
      <c r="E5176" t="s">
        <v>9</v>
      </c>
    </row>
    <row r="5177" spans="1:5" ht="15.75" x14ac:dyDescent="0.25">
      <c r="A5177" t="s">
        <v>5</v>
      </c>
      <c r="B5177" t="s">
        <v>10355</v>
      </c>
      <c r="C5177" t="s">
        <v>7</v>
      </c>
      <c r="D5177" s="2" t="s">
        <v>10356</v>
      </c>
      <c r="E5177" t="s">
        <v>9</v>
      </c>
    </row>
    <row r="5178" spans="1:5" ht="15.75" x14ac:dyDescent="0.25">
      <c r="A5178" t="s">
        <v>5</v>
      </c>
      <c r="B5178" t="s">
        <v>10357</v>
      </c>
      <c r="C5178" t="s">
        <v>7</v>
      </c>
      <c r="D5178" s="2" t="s">
        <v>10358</v>
      </c>
      <c r="E5178" t="s">
        <v>9</v>
      </c>
    </row>
    <row r="5179" spans="1:5" ht="15.75" x14ac:dyDescent="0.25">
      <c r="A5179" t="s">
        <v>5</v>
      </c>
      <c r="B5179" t="s">
        <v>10359</v>
      </c>
      <c r="C5179" t="s">
        <v>7</v>
      </c>
      <c r="D5179" s="2" t="s">
        <v>10360</v>
      </c>
      <c r="E5179" t="s">
        <v>9</v>
      </c>
    </row>
    <row r="5180" spans="1:5" ht="15.75" x14ac:dyDescent="0.25">
      <c r="A5180" t="s">
        <v>5</v>
      </c>
      <c r="B5180" t="s">
        <v>10361</v>
      </c>
      <c r="C5180" t="s">
        <v>7</v>
      </c>
      <c r="D5180" s="2" t="s">
        <v>10362</v>
      </c>
      <c r="E5180" t="s">
        <v>9</v>
      </c>
    </row>
    <row r="5181" spans="1:5" ht="15.75" x14ac:dyDescent="0.25">
      <c r="A5181" t="s">
        <v>5</v>
      </c>
      <c r="B5181" t="s">
        <v>10363</v>
      </c>
      <c r="C5181" t="s">
        <v>7</v>
      </c>
      <c r="D5181" s="2" t="s">
        <v>10364</v>
      </c>
      <c r="E5181" t="s">
        <v>9</v>
      </c>
    </row>
    <row r="5182" spans="1:5" ht="15.75" x14ac:dyDescent="0.25">
      <c r="A5182" t="s">
        <v>5</v>
      </c>
      <c r="B5182" t="s">
        <v>10365</v>
      </c>
      <c r="C5182" t="s">
        <v>7</v>
      </c>
      <c r="D5182" s="2" t="s">
        <v>10366</v>
      </c>
      <c r="E5182" t="s">
        <v>9</v>
      </c>
    </row>
    <row r="5183" spans="1:5" ht="15.75" x14ac:dyDescent="0.25">
      <c r="A5183" t="s">
        <v>5</v>
      </c>
      <c r="B5183" t="s">
        <v>10367</v>
      </c>
      <c r="C5183" t="s">
        <v>7</v>
      </c>
      <c r="D5183" s="2" t="s">
        <v>10368</v>
      </c>
      <c r="E5183" t="s">
        <v>9</v>
      </c>
    </row>
    <row r="5184" spans="1:5" ht="15.75" x14ac:dyDescent="0.25">
      <c r="A5184" t="s">
        <v>5</v>
      </c>
      <c r="B5184" t="s">
        <v>10369</v>
      </c>
      <c r="C5184" t="s">
        <v>7</v>
      </c>
      <c r="D5184" s="2" t="s">
        <v>10370</v>
      </c>
      <c r="E5184" t="s">
        <v>9</v>
      </c>
    </row>
    <row r="5185" spans="1:5" ht="15.75" x14ac:dyDescent="0.25">
      <c r="A5185" t="s">
        <v>5</v>
      </c>
      <c r="B5185" t="s">
        <v>10371</v>
      </c>
      <c r="C5185" t="s">
        <v>7</v>
      </c>
      <c r="D5185" s="2" t="s">
        <v>10372</v>
      </c>
      <c r="E5185" t="s">
        <v>9</v>
      </c>
    </row>
    <row r="5186" spans="1:5" ht="15.75" x14ac:dyDescent="0.25">
      <c r="A5186" t="s">
        <v>5</v>
      </c>
      <c r="B5186" t="s">
        <v>10373</v>
      </c>
      <c r="C5186" t="s">
        <v>7</v>
      </c>
      <c r="D5186" s="2" t="s">
        <v>10374</v>
      </c>
      <c r="E5186" t="s">
        <v>9</v>
      </c>
    </row>
    <row r="5187" spans="1:5" ht="15.75" x14ac:dyDescent="0.25">
      <c r="A5187" t="s">
        <v>5</v>
      </c>
      <c r="B5187" t="s">
        <v>10375</v>
      </c>
      <c r="C5187" t="s">
        <v>7</v>
      </c>
      <c r="D5187" s="2" t="s">
        <v>10376</v>
      </c>
      <c r="E5187" t="s">
        <v>9</v>
      </c>
    </row>
    <row r="5188" spans="1:5" ht="15.75" x14ac:dyDescent="0.25">
      <c r="A5188" t="s">
        <v>5</v>
      </c>
      <c r="B5188" t="s">
        <v>10377</v>
      </c>
      <c r="C5188" t="s">
        <v>7</v>
      </c>
      <c r="D5188" s="2" t="s">
        <v>10378</v>
      </c>
      <c r="E5188" t="s">
        <v>9</v>
      </c>
    </row>
    <row r="5189" spans="1:5" ht="15.75" x14ac:dyDescent="0.25">
      <c r="A5189" t="s">
        <v>5</v>
      </c>
      <c r="B5189" t="s">
        <v>10379</v>
      </c>
      <c r="C5189" t="s">
        <v>7</v>
      </c>
      <c r="D5189" s="2" t="s">
        <v>10380</v>
      </c>
      <c r="E5189" t="s">
        <v>9</v>
      </c>
    </row>
    <row r="5190" spans="1:5" ht="15.75" x14ac:dyDescent="0.25">
      <c r="A5190" t="s">
        <v>5</v>
      </c>
      <c r="B5190" t="s">
        <v>10381</v>
      </c>
      <c r="C5190" t="s">
        <v>7</v>
      </c>
      <c r="D5190" s="2" t="s">
        <v>10382</v>
      </c>
      <c r="E5190" t="s">
        <v>9</v>
      </c>
    </row>
    <row r="5191" spans="1:5" ht="15.75" x14ac:dyDescent="0.25">
      <c r="A5191" t="s">
        <v>5</v>
      </c>
      <c r="B5191" t="s">
        <v>10383</v>
      </c>
      <c r="C5191" t="s">
        <v>7</v>
      </c>
      <c r="D5191" s="2" t="s">
        <v>10384</v>
      </c>
      <c r="E5191" t="s">
        <v>9</v>
      </c>
    </row>
    <row r="5192" spans="1:5" ht="15.75" x14ac:dyDescent="0.25">
      <c r="A5192" t="s">
        <v>5</v>
      </c>
      <c r="B5192" t="s">
        <v>10385</v>
      </c>
      <c r="C5192" t="s">
        <v>7</v>
      </c>
      <c r="D5192" s="2" t="s">
        <v>10386</v>
      </c>
      <c r="E5192" t="s">
        <v>9</v>
      </c>
    </row>
    <row r="5193" spans="1:5" ht="15.75" x14ac:dyDescent="0.25">
      <c r="A5193" t="s">
        <v>5</v>
      </c>
      <c r="B5193" t="s">
        <v>10387</v>
      </c>
      <c r="C5193" t="s">
        <v>7</v>
      </c>
      <c r="D5193" s="2" t="s">
        <v>10388</v>
      </c>
      <c r="E5193" t="s">
        <v>9</v>
      </c>
    </row>
    <row r="5194" spans="1:5" ht="15.75" x14ac:dyDescent="0.25">
      <c r="A5194" t="s">
        <v>5</v>
      </c>
      <c r="B5194" t="s">
        <v>10389</v>
      </c>
      <c r="C5194" t="s">
        <v>7</v>
      </c>
      <c r="D5194" s="2" t="s">
        <v>10390</v>
      </c>
      <c r="E5194" t="s">
        <v>9</v>
      </c>
    </row>
    <row r="5195" spans="1:5" ht="15.75" x14ac:dyDescent="0.25">
      <c r="A5195" t="s">
        <v>5</v>
      </c>
      <c r="B5195" t="s">
        <v>10391</v>
      </c>
      <c r="C5195" t="s">
        <v>7</v>
      </c>
      <c r="D5195" s="2" t="s">
        <v>10392</v>
      </c>
      <c r="E5195" t="s">
        <v>9</v>
      </c>
    </row>
    <row r="5196" spans="1:5" ht="15.75" x14ac:dyDescent="0.25">
      <c r="A5196" t="s">
        <v>5</v>
      </c>
      <c r="B5196" t="s">
        <v>10393</v>
      </c>
      <c r="C5196" t="s">
        <v>7</v>
      </c>
      <c r="D5196" s="2" t="s">
        <v>10394</v>
      </c>
      <c r="E5196" t="s">
        <v>9</v>
      </c>
    </row>
    <row r="5197" spans="1:5" ht="15.75" x14ac:dyDescent="0.25">
      <c r="A5197" t="s">
        <v>5</v>
      </c>
      <c r="B5197" t="s">
        <v>10395</v>
      </c>
      <c r="C5197" t="s">
        <v>7</v>
      </c>
      <c r="D5197" s="2" t="s">
        <v>10396</v>
      </c>
      <c r="E5197" t="s">
        <v>9</v>
      </c>
    </row>
    <row r="5198" spans="1:5" ht="15.75" x14ac:dyDescent="0.25">
      <c r="A5198" t="s">
        <v>5</v>
      </c>
      <c r="B5198" t="s">
        <v>10397</v>
      </c>
      <c r="C5198" t="s">
        <v>7</v>
      </c>
      <c r="D5198" s="2" t="s">
        <v>10398</v>
      </c>
      <c r="E5198" t="s">
        <v>9</v>
      </c>
    </row>
    <row r="5199" spans="1:5" ht="15.75" x14ac:dyDescent="0.25">
      <c r="A5199" t="s">
        <v>5</v>
      </c>
      <c r="B5199" t="s">
        <v>10399</v>
      </c>
      <c r="C5199" t="s">
        <v>7</v>
      </c>
      <c r="D5199" s="2" t="s">
        <v>10400</v>
      </c>
      <c r="E5199" t="s">
        <v>9</v>
      </c>
    </row>
    <row r="5200" spans="1:5" ht="15.75" x14ac:dyDescent="0.25">
      <c r="A5200" t="s">
        <v>5</v>
      </c>
      <c r="B5200" t="s">
        <v>10401</v>
      </c>
      <c r="C5200" t="s">
        <v>7</v>
      </c>
      <c r="D5200" s="2" t="s">
        <v>10402</v>
      </c>
      <c r="E5200" t="s">
        <v>9</v>
      </c>
    </row>
    <row r="5201" spans="1:5" ht="15.75" x14ac:dyDescent="0.25">
      <c r="A5201" t="s">
        <v>5</v>
      </c>
      <c r="B5201" t="s">
        <v>10403</v>
      </c>
      <c r="C5201" t="s">
        <v>7</v>
      </c>
      <c r="D5201" s="2" t="s">
        <v>10404</v>
      </c>
      <c r="E5201" t="s">
        <v>9</v>
      </c>
    </row>
    <row r="5202" spans="1:5" ht="15.75" x14ac:dyDescent="0.25">
      <c r="A5202" t="s">
        <v>5</v>
      </c>
      <c r="B5202" t="s">
        <v>10405</v>
      </c>
      <c r="C5202" t="s">
        <v>7</v>
      </c>
      <c r="D5202" s="2" t="s">
        <v>10406</v>
      </c>
      <c r="E5202" t="s">
        <v>9</v>
      </c>
    </row>
    <row r="5203" spans="1:5" ht="15.75" x14ac:dyDescent="0.25">
      <c r="A5203" t="s">
        <v>5</v>
      </c>
      <c r="B5203" t="s">
        <v>10407</v>
      </c>
      <c r="C5203" t="s">
        <v>7</v>
      </c>
      <c r="D5203" s="2" t="s">
        <v>10408</v>
      </c>
      <c r="E5203" t="s">
        <v>9</v>
      </c>
    </row>
    <row r="5204" spans="1:5" ht="15.75" x14ac:dyDescent="0.25">
      <c r="A5204" t="s">
        <v>5</v>
      </c>
      <c r="B5204" t="s">
        <v>10409</v>
      </c>
      <c r="C5204" t="s">
        <v>7</v>
      </c>
      <c r="D5204" s="2" t="s">
        <v>10410</v>
      </c>
      <c r="E5204" t="s">
        <v>9</v>
      </c>
    </row>
    <row r="5205" spans="1:5" ht="15.75" x14ac:dyDescent="0.25">
      <c r="A5205" t="s">
        <v>5</v>
      </c>
      <c r="B5205" t="s">
        <v>10411</v>
      </c>
      <c r="C5205" t="s">
        <v>7</v>
      </c>
      <c r="D5205" s="2" t="s">
        <v>10412</v>
      </c>
      <c r="E5205" t="s">
        <v>9</v>
      </c>
    </row>
    <row r="5206" spans="1:5" ht="15.75" x14ac:dyDescent="0.25">
      <c r="A5206" t="s">
        <v>5</v>
      </c>
      <c r="B5206" t="s">
        <v>10413</v>
      </c>
      <c r="C5206" t="s">
        <v>7</v>
      </c>
      <c r="D5206" s="2" t="s">
        <v>10414</v>
      </c>
      <c r="E5206" t="s">
        <v>9</v>
      </c>
    </row>
    <row r="5207" spans="1:5" ht="15.75" x14ac:dyDescent="0.25">
      <c r="A5207" t="s">
        <v>5</v>
      </c>
      <c r="B5207" t="s">
        <v>10415</v>
      </c>
      <c r="C5207" t="s">
        <v>7</v>
      </c>
      <c r="D5207" s="2" t="s">
        <v>10416</v>
      </c>
      <c r="E5207" t="s">
        <v>9</v>
      </c>
    </row>
    <row r="5208" spans="1:5" ht="15.75" x14ac:dyDescent="0.25">
      <c r="A5208" t="s">
        <v>5</v>
      </c>
      <c r="B5208" t="s">
        <v>10417</v>
      </c>
      <c r="C5208" t="s">
        <v>7</v>
      </c>
      <c r="D5208" s="2" t="s">
        <v>10418</v>
      </c>
      <c r="E5208" t="s">
        <v>9</v>
      </c>
    </row>
    <row r="5209" spans="1:5" ht="15.75" x14ac:dyDescent="0.25">
      <c r="A5209" t="s">
        <v>5</v>
      </c>
      <c r="B5209" t="s">
        <v>10419</v>
      </c>
      <c r="C5209" t="s">
        <v>7</v>
      </c>
      <c r="D5209" s="2" t="s">
        <v>10420</v>
      </c>
      <c r="E5209" t="s">
        <v>9</v>
      </c>
    </row>
    <row r="5210" spans="1:5" ht="15.75" x14ac:dyDescent="0.25">
      <c r="A5210" t="s">
        <v>5</v>
      </c>
      <c r="B5210" t="s">
        <v>10421</v>
      </c>
      <c r="C5210" t="s">
        <v>7</v>
      </c>
      <c r="D5210" s="2" t="s">
        <v>10422</v>
      </c>
      <c r="E5210" t="s">
        <v>9</v>
      </c>
    </row>
    <row r="5211" spans="1:5" ht="15.75" x14ac:dyDescent="0.25">
      <c r="A5211" t="s">
        <v>5</v>
      </c>
      <c r="B5211" t="s">
        <v>10423</v>
      </c>
      <c r="C5211" t="s">
        <v>7</v>
      </c>
      <c r="D5211" s="2" t="s">
        <v>10424</v>
      </c>
      <c r="E5211" t="s">
        <v>9</v>
      </c>
    </row>
    <row r="5212" spans="1:5" ht="15.75" x14ac:dyDescent="0.25">
      <c r="A5212" t="s">
        <v>5</v>
      </c>
      <c r="B5212" t="s">
        <v>10425</v>
      </c>
      <c r="C5212" t="s">
        <v>7</v>
      </c>
      <c r="D5212" s="2" t="s">
        <v>10426</v>
      </c>
      <c r="E5212" t="s">
        <v>9</v>
      </c>
    </row>
    <row r="5213" spans="1:5" ht="15.75" x14ac:dyDescent="0.25">
      <c r="A5213" t="s">
        <v>5</v>
      </c>
      <c r="B5213" t="s">
        <v>10427</v>
      </c>
      <c r="C5213" t="s">
        <v>7</v>
      </c>
      <c r="D5213" s="2" t="s">
        <v>10428</v>
      </c>
      <c r="E5213" t="s">
        <v>9</v>
      </c>
    </row>
    <row r="5214" spans="1:5" ht="15.75" x14ac:dyDescent="0.25">
      <c r="A5214" t="s">
        <v>5</v>
      </c>
      <c r="B5214" t="s">
        <v>10429</v>
      </c>
      <c r="C5214" t="s">
        <v>7</v>
      </c>
      <c r="D5214" s="2" t="s">
        <v>10430</v>
      </c>
      <c r="E5214" t="s">
        <v>9</v>
      </c>
    </row>
    <row r="5215" spans="1:5" ht="15.75" x14ac:dyDescent="0.25">
      <c r="A5215" t="s">
        <v>5</v>
      </c>
      <c r="B5215" t="s">
        <v>10431</v>
      </c>
      <c r="C5215" t="s">
        <v>7</v>
      </c>
      <c r="D5215" s="2" t="s">
        <v>10432</v>
      </c>
      <c r="E5215" t="s">
        <v>9</v>
      </c>
    </row>
    <row r="5216" spans="1:5" ht="15.75" x14ac:dyDescent="0.25">
      <c r="A5216" t="s">
        <v>5</v>
      </c>
      <c r="B5216" t="s">
        <v>10433</v>
      </c>
      <c r="C5216" t="s">
        <v>7</v>
      </c>
      <c r="D5216" s="2" t="s">
        <v>10434</v>
      </c>
      <c r="E5216" t="s">
        <v>9</v>
      </c>
    </row>
    <row r="5217" spans="1:5" ht="15.75" x14ac:dyDescent="0.25">
      <c r="A5217" t="s">
        <v>5</v>
      </c>
      <c r="B5217" t="s">
        <v>10435</v>
      </c>
      <c r="C5217" t="s">
        <v>7</v>
      </c>
      <c r="D5217" s="2" t="s">
        <v>10436</v>
      </c>
      <c r="E5217" t="s">
        <v>9</v>
      </c>
    </row>
    <row r="5218" spans="1:5" ht="15.75" x14ac:dyDescent="0.25">
      <c r="A5218" t="s">
        <v>5</v>
      </c>
      <c r="B5218" t="s">
        <v>10437</v>
      </c>
      <c r="C5218" t="s">
        <v>7</v>
      </c>
      <c r="D5218" s="2" t="s">
        <v>10438</v>
      </c>
      <c r="E5218" t="s">
        <v>9</v>
      </c>
    </row>
    <row r="5219" spans="1:5" ht="15.75" x14ac:dyDescent="0.25">
      <c r="A5219" t="s">
        <v>5</v>
      </c>
      <c r="B5219" t="s">
        <v>10439</v>
      </c>
      <c r="C5219" t="s">
        <v>7</v>
      </c>
      <c r="D5219" s="2" t="s">
        <v>10440</v>
      </c>
      <c r="E5219" t="s">
        <v>9</v>
      </c>
    </row>
    <row r="5220" spans="1:5" ht="15.75" x14ac:dyDescent="0.25">
      <c r="A5220" t="s">
        <v>5</v>
      </c>
      <c r="B5220" t="s">
        <v>10441</v>
      </c>
      <c r="C5220" t="s">
        <v>7</v>
      </c>
      <c r="D5220" s="2" t="s">
        <v>10442</v>
      </c>
      <c r="E5220" t="s">
        <v>9</v>
      </c>
    </row>
    <row r="5221" spans="1:5" ht="15.75" x14ac:dyDescent="0.25">
      <c r="A5221" t="s">
        <v>5</v>
      </c>
      <c r="B5221" t="s">
        <v>10443</v>
      </c>
      <c r="C5221" t="s">
        <v>7</v>
      </c>
      <c r="D5221" s="2" t="s">
        <v>10444</v>
      </c>
      <c r="E5221" t="s">
        <v>9</v>
      </c>
    </row>
    <row r="5222" spans="1:5" ht="15.75" x14ac:dyDescent="0.25">
      <c r="A5222" t="s">
        <v>5</v>
      </c>
      <c r="B5222" t="s">
        <v>10445</v>
      </c>
      <c r="C5222" t="s">
        <v>7</v>
      </c>
      <c r="D5222" s="2" t="s">
        <v>10446</v>
      </c>
      <c r="E5222" t="s">
        <v>9</v>
      </c>
    </row>
    <row r="5223" spans="1:5" ht="15.75" x14ac:dyDescent="0.25">
      <c r="A5223" t="s">
        <v>5</v>
      </c>
      <c r="B5223" t="s">
        <v>10447</v>
      </c>
      <c r="C5223" t="s">
        <v>7</v>
      </c>
      <c r="D5223" s="2" t="s">
        <v>10448</v>
      </c>
      <c r="E5223" t="s">
        <v>9</v>
      </c>
    </row>
    <row r="5224" spans="1:5" ht="15.75" x14ac:dyDescent="0.25">
      <c r="A5224" t="s">
        <v>5</v>
      </c>
      <c r="B5224" t="s">
        <v>10449</v>
      </c>
      <c r="C5224" t="s">
        <v>7</v>
      </c>
      <c r="D5224" s="2" t="s">
        <v>10450</v>
      </c>
      <c r="E5224" t="s">
        <v>9</v>
      </c>
    </row>
    <row r="5225" spans="1:5" ht="15.75" x14ac:dyDescent="0.25">
      <c r="A5225" t="s">
        <v>5</v>
      </c>
      <c r="B5225" t="s">
        <v>10451</v>
      </c>
      <c r="C5225" t="s">
        <v>7</v>
      </c>
      <c r="D5225" s="2" t="s">
        <v>10452</v>
      </c>
      <c r="E5225" t="s">
        <v>9</v>
      </c>
    </row>
    <row r="5226" spans="1:5" ht="15.75" x14ac:dyDescent="0.25">
      <c r="A5226" t="s">
        <v>5</v>
      </c>
      <c r="B5226" t="s">
        <v>10453</v>
      </c>
      <c r="C5226" t="s">
        <v>7</v>
      </c>
      <c r="D5226" s="2" t="s">
        <v>10454</v>
      </c>
      <c r="E5226" t="s">
        <v>9</v>
      </c>
    </row>
    <row r="5227" spans="1:5" ht="15.75" x14ac:dyDescent="0.25">
      <c r="A5227" t="s">
        <v>5</v>
      </c>
      <c r="B5227" t="s">
        <v>10455</v>
      </c>
      <c r="C5227" t="s">
        <v>7</v>
      </c>
      <c r="D5227" s="2" t="s">
        <v>10456</v>
      </c>
      <c r="E5227" t="s">
        <v>9</v>
      </c>
    </row>
    <row r="5228" spans="1:5" ht="15.75" x14ac:dyDescent="0.25">
      <c r="A5228" t="s">
        <v>5</v>
      </c>
      <c r="B5228" t="s">
        <v>10457</v>
      </c>
      <c r="C5228" t="s">
        <v>7</v>
      </c>
      <c r="D5228" s="2" t="s">
        <v>10458</v>
      </c>
      <c r="E5228" t="s">
        <v>9</v>
      </c>
    </row>
    <row r="5229" spans="1:5" ht="15.75" x14ac:dyDescent="0.25">
      <c r="A5229" t="s">
        <v>5</v>
      </c>
      <c r="B5229" t="s">
        <v>10459</v>
      </c>
      <c r="C5229" t="s">
        <v>7</v>
      </c>
      <c r="D5229" s="2" t="s">
        <v>10460</v>
      </c>
      <c r="E5229" t="s">
        <v>9</v>
      </c>
    </row>
    <row r="5230" spans="1:5" ht="15.75" x14ac:dyDescent="0.25">
      <c r="A5230" t="s">
        <v>5</v>
      </c>
      <c r="B5230" t="s">
        <v>10461</v>
      </c>
      <c r="C5230" t="s">
        <v>7</v>
      </c>
      <c r="D5230" s="2" t="s">
        <v>10462</v>
      </c>
      <c r="E5230" t="s">
        <v>9</v>
      </c>
    </row>
    <row r="5231" spans="1:5" ht="15.75" x14ac:dyDescent="0.25">
      <c r="A5231" t="s">
        <v>5</v>
      </c>
      <c r="B5231" t="s">
        <v>10463</v>
      </c>
      <c r="C5231" t="s">
        <v>7</v>
      </c>
      <c r="D5231" s="2" t="s">
        <v>10464</v>
      </c>
      <c r="E5231" t="s">
        <v>9</v>
      </c>
    </row>
    <row r="5232" spans="1:5" ht="15.75" x14ac:dyDescent="0.25">
      <c r="A5232" t="s">
        <v>5</v>
      </c>
      <c r="B5232" t="s">
        <v>10465</v>
      </c>
      <c r="C5232" t="s">
        <v>7</v>
      </c>
      <c r="D5232" s="2" t="s">
        <v>10466</v>
      </c>
      <c r="E5232" t="s">
        <v>9</v>
      </c>
    </row>
    <row r="5233" spans="1:5" ht="15.75" x14ac:dyDescent="0.25">
      <c r="A5233" t="s">
        <v>5</v>
      </c>
      <c r="B5233" t="s">
        <v>10467</v>
      </c>
      <c r="C5233" t="s">
        <v>7</v>
      </c>
      <c r="D5233" s="2" t="s">
        <v>10468</v>
      </c>
      <c r="E5233" t="s">
        <v>9</v>
      </c>
    </row>
    <row r="5234" spans="1:5" ht="15.75" x14ac:dyDescent="0.25">
      <c r="A5234" t="s">
        <v>5</v>
      </c>
      <c r="B5234" t="s">
        <v>10469</v>
      </c>
      <c r="C5234" t="s">
        <v>7</v>
      </c>
      <c r="D5234" s="2" t="s">
        <v>10470</v>
      </c>
      <c r="E5234" t="s">
        <v>9</v>
      </c>
    </row>
    <row r="5235" spans="1:5" ht="15.75" x14ac:dyDescent="0.25">
      <c r="A5235" t="s">
        <v>5</v>
      </c>
      <c r="B5235" t="s">
        <v>10471</v>
      </c>
      <c r="C5235" t="s">
        <v>7</v>
      </c>
      <c r="D5235" s="2" t="s">
        <v>10472</v>
      </c>
      <c r="E5235" t="s">
        <v>9</v>
      </c>
    </row>
    <row r="5236" spans="1:5" ht="15.75" x14ac:dyDescent="0.25">
      <c r="A5236" t="s">
        <v>5</v>
      </c>
      <c r="B5236" t="s">
        <v>10473</v>
      </c>
      <c r="C5236" t="s">
        <v>7</v>
      </c>
      <c r="D5236" s="2" t="s">
        <v>10474</v>
      </c>
      <c r="E5236" t="s">
        <v>9</v>
      </c>
    </row>
    <row r="5237" spans="1:5" ht="15.75" x14ac:dyDescent="0.25">
      <c r="A5237" t="s">
        <v>5</v>
      </c>
      <c r="B5237" t="s">
        <v>10475</v>
      </c>
      <c r="C5237" t="s">
        <v>7</v>
      </c>
      <c r="D5237" s="2" t="s">
        <v>10476</v>
      </c>
      <c r="E5237" t="s">
        <v>9</v>
      </c>
    </row>
    <row r="5238" spans="1:5" ht="15.75" x14ac:dyDescent="0.25">
      <c r="A5238" t="s">
        <v>5</v>
      </c>
      <c r="B5238" t="s">
        <v>10477</v>
      </c>
      <c r="C5238" t="s">
        <v>7</v>
      </c>
      <c r="D5238" s="2" t="s">
        <v>10478</v>
      </c>
      <c r="E5238" t="s">
        <v>9</v>
      </c>
    </row>
    <row r="5239" spans="1:5" ht="15.75" x14ac:dyDescent="0.25">
      <c r="A5239" t="s">
        <v>5</v>
      </c>
      <c r="B5239" t="s">
        <v>10479</v>
      </c>
      <c r="C5239" t="s">
        <v>7</v>
      </c>
      <c r="D5239" s="2" t="s">
        <v>10480</v>
      </c>
      <c r="E5239" t="s">
        <v>9</v>
      </c>
    </row>
    <row r="5240" spans="1:5" ht="15.75" x14ac:dyDescent="0.25">
      <c r="A5240" t="s">
        <v>5</v>
      </c>
      <c r="B5240" t="s">
        <v>10481</v>
      </c>
      <c r="C5240" t="s">
        <v>7</v>
      </c>
      <c r="D5240" s="2" t="s">
        <v>10482</v>
      </c>
      <c r="E5240" t="s">
        <v>9</v>
      </c>
    </row>
    <row r="5241" spans="1:5" ht="15.75" x14ac:dyDescent="0.25">
      <c r="A5241" t="s">
        <v>5</v>
      </c>
      <c r="B5241" t="s">
        <v>10483</v>
      </c>
      <c r="C5241" t="s">
        <v>7</v>
      </c>
      <c r="D5241" s="2" t="s">
        <v>10484</v>
      </c>
      <c r="E5241" t="s">
        <v>9</v>
      </c>
    </row>
    <row r="5242" spans="1:5" ht="15.75" x14ac:dyDescent="0.25">
      <c r="A5242" t="s">
        <v>5</v>
      </c>
      <c r="B5242" t="s">
        <v>10485</v>
      </c>
      <c r="C5242" t="s">
        <v>7</v>
      </c>
      <c r="D5242" s="2" t="s">
        <v>10486</v>
      </c>
      <c r="E5242" t="s">
        <v>9</v>
      </c>
    </row>
    <row r="5243" spans="1:5" ht="15.75" x14ac:dyDescent="0.25">
      <c r="A5243" t="s">
        <v>5</v>
      </c>
      <c r="B5243" t="s">
        <v>10487</v>
      </c>
      <c r="C5243" t="s">
        <v>7</v>
      </c>
      <c r="D5243" s="2" t="s">
        <v>10488</v>
      </c>
      <c r="E5243" t="s">
        <v>9</v>
      </c>
    </row>
    <row r="5244" spans="1:5" ht="15.75" x14ac:dyDescent="0.25">
      <c r="A5244" t="s">
        <v>5</v>
      </c>
      <c r="B5244" t="s">
        <v>10489</v>
      </c>
      <c r="C5244" t="s">
        <v>7</v>
      </c>
      <c r="D5244" s="2" t="s">
        <v>10490</v>
      </c>
      <c r="E5244" t="s">
        <v>9</v>
      </c>
    </row>
    <row r="5245" spans="1:5" ht="15.75" x14ac:dyDescent="0.25">
      <c r="A5245" t="s">
        <v>5</v>
      </c>
      <c r="B5245" t="s">
        <v>10491</v>
      </c>
      <c r="C5245" t="s">
        <v>7</v>
      </c>
      <c r="D5245" s="2" t="s">
        <v>10492</v>
      </c>
      <c r="E5245" t="s">
        <v>9</v>
      </c>
    </row>
    <row r="5246" spans="1:5" ht="15.75" x14ac:dyDescent="0.25">
      <c r="A5246" t="s">
        <v>5</v>
      </c>
      <c r="B5246" t="s">
        <v>10493</v>
      </c>
      <c r="C5246" t="s">
        <v>7</v>
      </c>
      <c r="D5246" s="2" t="s">
        <v>10494</v>
      </c>
      <c r="E5246" t="s">
        <v>9</v>
      </c>
    </row>
    <row r="5247" spans="1:5" ht="15.75" x14ac:dyDescent="0.25">
      <c r="A5247" t="s">
        <v>5</v>
      </c>
      <c r="B5247" t="s">
        <v>10495</v>
      </c>
      <c r="C5247" t="s">
        <v>7</v>
      </c>
      <c r="D5247" s="2" t="s">
        <v>10496</v>
      </c>
      <c r="E5247" t="s">
        <v>9</v>
      </c>
    </row>
    <row r="5248" spans="1:5" ht="15.75" x14ac:dyDescent="0.25">
      <c r="A5248" t="s">
        <v>5</v>
      </c>
      <c r="B5248" t="s">
        <v>10497</v>
      </c>
      <c r="C5248" t="s">
        <v>7</v>
      </c>
      <c r="D5248" s="2" t="s">
        <v>10498</v>
      </c>
      <c r="E5248" t="s">
        <v>9</v>
      </c>
    </row>
    <row r="5249" spans="1:5" ht="15.75" x14ac:dyDescent="0.25">
      <c r="A5249" t="s">
        <v>5</v>
      </c>
      <c r="B5249" t="s">
        <v>10499</v>
      </c>
      <c r="C5249" t="s">
        <v>7</v>
      </c>
      <c r="D5249" s="2" t="s">
        <v>10500</v>
      </c>
      <c r="E5249" t="s">
        <v>9</v>
      </c>
    </row>
    <row r="5250" spans="1:5" ht="15.75" x14ac:dyDescent="0.25">
      <c r="A5250" t="s">
        <v>5</v>
      </c>
      <c r="B5250" t="s">
        <v>10501</v>
      </c>
      <c r="C5250" t="s">
        <v>7</v>
      </c>
      <c r="D5250" s="2" t="s">
        <v>10502</v>
      </c>
      <c r="E5250" t="s">
        <v>9</v>
      </c>
    </row>
    <row r="5251" spans="1:5" ht="15.75" x14ac:dyDescent="0.25">
      <c r="A5251" t="s">
        <v>5</v>
      </c>
      <c r="B5251" t="s">
        <v>10503</v>
      </c>
      <c r="C5251" t="s">
        <v>7</v>
      </c>
      <c r="D5251" s="2" t="s">
        <v>10504</v>
      </c>
      <c r="E5251" t="s">
        <v>9</v>
      </c>
    </row>
    <row r="5252" spans="1:5" ht="15.75" x14ac:dyDescent="0.25">
      <c r="A5252" t="s">
        <v>5</v>
      </c>
      <c r="B5252" t="s">
        <v>10505</v>
      </c>
      <c r="C5252" t="s">
        <v>7</v>
      </c>
      <c r="D5252" s="2" t="s">
        <v>10506</v>
      </c>
      <c r="E5252" t="s">
        <v>9</v>
      </c>
    </row>
    <row r="5253" spans="1:5" ht="15.75" x14ac:dyDescent="0.25">
      <c r="A5253" t="s">
        <v>5</v>
      </c>
      <c r="B5253" t="s">
        <v>10507</v>
      </c>
      <c r="C5253" t="s">
        <v>7</v>
      </c>
      <c r="D5253" s="2" t="s">
        <v>10508</v>
      </c>
      <c r="E5253" t="s">
        <v>9</v>
      </c>
    </row>
    <row r="5254" spans="1:5" ht="15.75" x14ac:dyDescent="0.25">
      <c r="A5254" t="s">
        <v>5</v>
      </c>
      <c r="B5254" t="s">
        <v>10509</v>
      </c>
      <c r="C5254" t="s">
        <v>7</v>
      </c>
      <c r="D5254" s="2" t="s">
        <v>10510</v>
      </c>
      <c r="E5254" t="s">
        <v>9</v>
      </c>
    </row>
    <row r="5255" spans="1:5" ht="15.75" x14ac:dyDescent="0.25">
      <c r="A5255" t="s">
        <v>5</v>
      </c>
      <c r="B5255" t="s">
        <v>10511</v>
      </c>
      <c r="C5255" t="s">
        <v>7</v>
      </c>
      <c r="D5255" s="2" t="s">
        <v>10512</v>
      </c>
      <c r="E5255" t="s">
        <v>9</v>
      </c>
    </row>
    <row r="5256" spans="1:5" ht="15.75" x14ac:dyDescent="0.25">
      <c r="A5256" t="s">
        <v>5</v>
      </c>
      <c r="B5256" t="s">
        <v>10513</v>
      </c>
      <c r="C5256" t="s">
        <v>7</v>
      </c>
      <c r="D5256" s="2" t="s">
        <v>10514</v>
      </c>
      <c r="E5256" t="s">
        <v>9</v>
      </c>
    </row>
    <row r="5257" spans="1:5" ht="15.75" x14ac:dyDescent="0.25">
      <c r="A5257" t="s">
        <v>5</v>
      </c>
      <c r="B5257" t="s">
        <v>10515</v>
      </c>
      <c r="C5257" t="s">
        <v>7</v>
      </c>
      <c r="D5257" s="2" t="s">
        <v>10516</v>
      </c>
      <c r="E5257" t="s">
        <v>9</v>
      </c>
    </row>
    <row r="5258" spans="1:5" ht="15.75" x14ac:dyDescent="0.25">
      <c r="A5258" t="s">
        <v>5</v>
      </c>
      <c r="B5258" t="s">
        <v>10517</v>
      </c>
      <c r="C5258" t="s">
        <v>7</v>
      </c>
      <c r="D5258" s="2" t="s">
        <v>10518</v>
      </c>
      <c r="E5258" t="s">
        <v>9</v>
      </c>
    </row>
    <row r="5259" spans="1:5" ht="15.75" x14ac:dyDescent="0.25">
      <c r="A5259" t="s">
        <v>5</v>
      </c>
      <c r="B5259" t="s">
        <v>10519</v>
      </c>
      <c r="C5259" t="s">
        <v>7</v>
      </c>
      <c r="D5259" s="2" t="s">
        <v>10520</v>
      </c>
      <c r="E5259" t="s">
        <v>9</v>
      </c>
    </row>
    <row r="5260" spans="1:5" ht="15.75" x14ac:dyDescent="0.25">
      <c r="A5260" t="s">
        <v>5</v>
      </c>
      <c r="B5260" t="s">
        <v>10521</v>
      </c>
      <c r="C5260" t="s">
        <v>7</v>
      </c>
      <c r="D5260" s="2" t="s">
        <v>10522</v>
      </c>
      <c r="E5260" t="s">
        <v>9</v>
      </c>
    </row>
    <row r="5261" spans="1:5" ht="15.75" x14ac:dyDescent="0.25">
      <c r="A5261" t="s">
        <v>5</v>
      </c>
      <c r="B5261" t="s">
        <v>10523</v>
      </c>
      <c r="C5261" t="s">
        <v>7</v>
      </c>
      <c r="D5261" s="2" t="s">
        <v>10524</v>
      </c>
      <c r="E5261" t="s">
        <v>9</v>
      </c>
    </row>
    <row r="5262" spans="1:5" ht="15.75" x14ac:dyDescent="0.25">
      <c r="A5262" t="s">
        <v>5</v>
      </c>
      <c r="B5262" t="s">
        <v>10525</v>
      </c>
      <c r="C5262" t="s">
        <v>7</v>
      </c>
      <c r="D5262" s="2" t="s">
        <v>10526</v>
      </c>
      <c r="E5262" t="s">
        <v>9</v>
      </c>
    </row>
    <row r="5263" spans="1:5" ht="15.75" x14ac:dyDescent="0.25">
      <c r="A5263" t="s">
        <v>5</v>
      </c>
      <c r="B5263" t="s">
        <v>10527</v>
      </c>
      <c r="C5263" t="s">
        <v>7</v>
      </c>
      <c r="D5263" s="2" t="s">
        <v>10528</v>
      </c>
      <c r="E5263" t="s">
        <v>9</v>
      </c>
    </row>
    <row r="5264" spans="1:5" ht="15.75" x14ac:dyDescent="0.25">
      <c r="A5264" t="s">
        <v>5</v>
      </c>
      <c r="B5264" t="s">
        <v>10529</v>
      </c>
      <c r="C5264" t="s">
        <v>7</v>
      </c>
      <c r="D5264" s="2" t="s">
        <v>10530</v>
      </c>
      <c r="E5264" t="s">
        <v>9</v>
      </c>
    </row>
    <row r="5265" spans="1:5" ht="15.75" x14ac:dyDescent="0.25">
      <c r="A5265" t="s">
        <v>5</v>
      </c>
      <c r="B5265" t="s">
        <v>10531</v>
      </c>
      <c r="C5265" t="s">
        <v>7</v>
      </c>
      <c r="D5265" s="2" t="s">
        <v>10532</v>
      </c>
      <c r="E5265" t="s">
        <v>9</v>
      </c>
    </row>
    <row r="5266" spans="1:5" ht="15.75" x14ac:dyDescent="0.25">
      <c r="A5266" t="s">
        <v>5</v>
      </c>
      <c r="B5266" t="s">
        <v>10533</v>
      </c>
      <c r="C5266" t="s">
        <v>7</v>
      </c>
      <c r="D5266" s="2" t="s">
        <v>10534</v>
      </c>
      <c r="E5266" t="s">
        <v>9</v>
      </c>
    </row>
    <row r="5267" spans="1:5" ht="15.75" x14ac:dyDescent="0.25">
      <c r="A5267" t="s">
        <v>5</v>
      </c>
      <c r="B5267" t="s">
        <v>10535</v>
      </c>
      <c r="C5267" t="s">
        <v>7</v>
      </c>
      <c r="D5267" s="2" t="s">
        <v>10536</v>
      </c>
      <c r="E5267" t="s">
        <v>9</v>
      </c>
    </row>
    <row r="5268" spans="1:5" ht="15.75" x14ac:dyDescent="0.25">
      <c r="A5268" t="s">
        <v>5</v>
      </c>
      <c r="B5268" t="s">
        <v>10537</v>
      </c>
      <c r="C5268" t="s">
        <v>7</v>
      </c>
      <c r="D5268" s="2" t="s">
        <v>10538</v>
      </c>
      <c r="E5268" t="s">
        <v>9</v>
      </c>
    </row>
    <row r="5269" spans="1:5" ht="15.75" x14ac:dyDescent="0.25">
      <c r="A5269" t="s">
        <v>5</v>
      </c>
      <c r="B5269" t="s">
        <v>10539</v>
      </c>
      <c r="C5269" t="s">
        <v>7</v>
      </c>
      <c r="D5269" s="2" t="s">
        <v>10540</v>
      </c>
      <c r="E5269" t="s">
        <v>9</v>
      </c>
    </row>
    <row r="5270" spans="1:5" ht="15.75" x14ac:dyDescent="0.25">
      <c r="A5270" t="s">
        <v>5</v>
      </c>
      <c r="B5270" t="s">
        <v>10541</v>
      </c>
      <c r="C5270" t="s">
        <v>7</v>
      </c>
      <c r="D5270" s="2" t="s">
        <v>10542</v>
      </c>
      <c r="E5270" t="s">
        <v>9</v>
      </c>
    </row>
    <row r="5271" spans="1:5" ht="15.75" x14ac:dyDescent="0.25">
      <c r="A5271" t="s">
        <v>5</v>
      </c>
      <c r="B5271" t="s">
        <v>10543</v>
      </c>
      <c r="C5271" t="s">
        <v>7</v>
      </c>
      <c r="D5271" s="2" t="s">
        <v>10544</v>
      </c>
      <c r="E5271" t="s">
        <v>9</v>
      </c>
    </row>
    <row r="5272" spans="1:5" ht="15.75" x14ac:dyDescent="0.25">
      <c r="A5272" t="s">
        <v>5</v>
      </c>
      <c r="B5272" t="s">
        <v>10545</v>
      </c>
      <c r="C5272" t="s">
        <v>7</v>
      </c>
      <c r="D5272" s="2" t="s">
        <v>10546</v>
      </c>
      <c r="E5272" t="s">
        <v>9</v>
      </c>
    </row>
    <row r="5273" spans="1:5" ht="15.75" x14ac:dyDescent="0.25">
      <c r="A5273" t="s">
        <v>5</v>
      </c>
      <c r="B5273" t="s">
        <v>10547</v>
      </c>
      <c r="C5273" t="s">
        <v>7</v>
      </c>
      <c r="D5273" s="2" t="s">
        <v>10548</v>
      </c>
      <c r="E5273" t="s">
        <v>9</v>
      </c>
    </row>
    <row r="5274" spans="1:5" ht="15.75" x14ac:dyDescent="0.25">
      <c r="A5274" t="s">
        <v>5</v>
      </c>
      <c r="B5274" t="s">
        <v>10549</v>
      </c>
      <c r="C5274" t="s">
        <v>7</v>
      </c>
      <c r="D5274" s="2" t="s">
        <v>10550</v>
      </c>
      <c r="E5274" t="s">
        <v>9</v>
      </c>
    </row>
    <row r="5275" spans="1:5" ht="15.75" x14ac:dyDescent="0.25">
      <c r="A5275" t="s">
        <v>5</v>
      </c>
      <c r="B5275" t="s">
        <v>10551</v>
      </c>
      <c r="C5275" t="s">
        <v>7</v>
      </c>
      <c r="D5275" s="2" t="s">
        <v>10552</v>
      </c>
      <c r="E5275" t="s">
        <v>9</v>
      </c>
    </row>
    <row r="5276" spans="1:5" ht="15.75" x14ac:dyDescent="0.25">
      <c r="A5276" t="s">
        <v>5</v>
      </c>
      <c r="B5276" t="s">
        <v>10553</v>
      </c>
      <c r="C5276" t="s">
        <v>7</v>
      </c>
      <c r="D5276" s="2" t="s">
        <v>10554</v>
      </c>
      <c r="E5276" t="s">
        <v>9</v>
      </c>
    </row>
    <row r="5277" spans="1:5" ht="15.75" x14ac:dyDescent="0.25">
      <c r="A5277" t="s">
        <v>5</v>
      </c>
      <c r="B5277" t="s">
        <v>10555</v>
      </c>
      <c r="C5277" t="s">
        <v>7</v>
      </c>
      <c r="D5277" s="2" t="s">
        <v>10556</v>
      </c>
      <c r="E5277" t="s">
        <v>9</v>
      </c>
    </row>
    <row r="5278" spans="1:5" ht="15.75" x14ac:dyDescent="0.25">
      <c r="A5278" t="s">
        <v>5</v>
      </c>
      <c r="B5278" t="s">
        <v>10557</v>
      </c>
      <c r="C5278" t="s">
        <v>7</v>
      </c>
      <c r="D5278" s="2" t="s">
        <v>10558</v>
      </c>
      <c r="E5278" t="s">
        <v>9</v>
      </c>
    </row>
    <row r="5279" spans="1:5" ht="15.75" x14ac:dyDescent="0.25">
      <c r="A5279" t="s">
        <v>5</v>
      </c>
      <c r="B5279" t="s">
        <v>10559</v>
      </c>
      <c r="C5279" t="s">
        <v>7</v>
      </c>
      <c r="D5279" s="2" t="s">
        <v>10560</v>
      </c>
      <c r="E5279" t="s">
        <v>9</v>
      </c>
    </row>
    <row r="5280" spans="1:5" ht="15.75" x14ac:dyDescent="0.25">
      <c r="A5280" t="s">
        <v>5</v>
      </c>
      <c r="B5280" t="s">
        <v>10561</v>
      </c>
      <c r="C5280" t="s">
        <v>7</v>
      </c>
      <c r="D5280" s="2" t="s">
        <v>10562</v>
      </c>
      <c r="E5280" t="s">
        <v>9</v>
      </c>
    </row>
    <row r="5281" spans="1:5" ht="15.75" x14ac:dyDescent="0.25">
      <c r="A5281" t="s">
        <v>5</v>
      </c>
      <c r="B5281" t="s">
        <v>10563</v>
      </c>
      <c r="C5281" t="s">
        <v>7</v>
      </c>
      <c r="D5281" s="2" t="s">
        <v>10564</v>
      </c>
      <c r="E5281" t="s">
        <v>9</v>
      </c>
    </row>
    <row r="5282" spans="1:5" ht="15.75" x14ac:dyDescent="0.25">
      <c r="A5282" t="s">
        <v>5</v>
      </c>
      <c r="B5282" t="s">
        <v>10565</v>
      </c>
      <c r="C5282" t="s">
        <v>7</v>
      </c>
      <c r="D5282" s="2" t="s">
        <v>10566</v>
      </c>
      <c r="E5282" t="s">
        <v>9</v>
      </c>
    </row>
    <row r="5283" spans="1:5" ht="15.75" x14ac:dyDescent="0.25">
      <c r="A5283" t="s">
        <v>5</v>
      </c>
      <c r="B5283" t="s">
        <v>10567</v>
      </c>
      <c r="C5283" t="s">
        <v>7</v>
      </c>
      <c r="D5283" s="2" t="s">
        <v>10568</v>
      </c>
      <c r="E5283" t="s">
        <v>9</v>
      </c>
    </row>
    <row r="5284" spans="1:5" ht="15.75" x14ac:dyDescent="0.25">
      <c r="A5284" t="s">
        <v>5</v>
      </c>
      <c r="B5284" t="s">
        <v>10569</v>
      </c>
      <c r="C5284" t="s">
        <v>7</v>
      </c>
      <c r="D5284" s="2" t="s">
        <v>10570</v>
      </c>
      <c r="E5284" t="s">
        <v>9</v>
      </c>
    </row>
    <row r="5285" spans="1:5" ht="15.75" x14ac:dyDescent="0.25">
      <c r="A5285" t="s">
        <v>5</v>
      </c>
      <c r="B5285" t="s">
        <v>10571</v>
      </c>
      <c r="C5285" t="s">
        <v>7</v>
      </c>
      <c r="D5285" s="2" t="s">
        <v>10572</v>
      </c>
      <c r="E5285" t="s">
        <v>9</v>
      </c>
    </row>
    <row r="5286" spans="1:5" ht="15.75" x14ac:dyDescent="0.25">
      <c r="A5286" t="s">
        <v>5</v>
      </c>
      <c r="B5286" t="s">
        <v>10573</v>
      </c>
      <c r="C5286" t="s">
        <v>7</v>
      </c>
      <c r="D5286" s="2" t="s">
        <v>10574</v>
      </c>
      <c r="E5286" t="s">
        <v>9</v>
      </c>
    </row>
    <row r="5287" spans="1:5" ht="15.75" x14ac:dyDescent="0.25">
      <c r="A5287" t="s">
        <v>5</v>
      </c>
      <c r="B5287" t="s">
        <v>10575</v>
      </c>
      <c r="C5287" t="s">
        <v>7</v>
      </c>
      <c r="D5287" s="2" t="s">
        <v>10576</v>
      </c>
      <c r="E5287" t="s">
        <v>9</v>
      </c>
    </row>
    <row r="5288" spans="1:5" ht="15.75" x14ac:dyDescent="0.25">
      <c r="A5288" t="s">
        <v>5</v>
      </c>
      <c r="B5288" t="s">
        <v>10577</v>
      </c>
      <c r="C5288" t="s">
        <v>7</v>
      </c>
      <c r="D5288" s="2" t="s">
        <v>10578</v>
      </c>
      <c r="E5288" t="s">
        <v>9</v>
      </c>
    </row>
    <row r="5289" spans="1:5" ht="15.75" x14ac:dyDescent="0.25">
      <c r="A5289" t="s">
        <v>5</v>
      </c>
      <c r="B5289" t="s">
        <v>10579</v>
      </c>
      <c r="C5289" t="s">
        <v>7</v>
      </c>
      <c r="D5289" s="2" t="s">
        <v>10580</v>
      </c>
      <c r="E5289" t="s">
        <v>9</v>
      </c>
    </row>
    <row r="5290" spans="1:5" ht="15.75" x14ac:dyDescent="0.25">
      <c r="A5290" t="s">
        <v>5</v>
      </c>
      <c r="B5290" t="s">
        <v>10581</v>
      </c>
      <c r="C5290" t="s">
        <v>7</v>
      </c>
      <c r="D5290" s="2" t="s">
        <v>10582</v>
      </c>
      <c r="E5290" t="s">
        <v>9</v>
      </c>
    </row>
    <row r="5291" spans="1:5" ht="15.75" x14ac:dyDescent="0.25">
      <c r="A5291" t="s">
        <v>5</v>
      </c>
      <c r="B5291" t="s">
        <v>10583</v>
      </c>
      <c r="C5291" t="s">
        <v>7</v>
      </c>
      <c r="D5291" s="2" t="s">
        <v>10584</v>
      </c>
      <c r="E5291" t="s">
        <v>9</v>
      </c>
    </row>
    <row r="5292" spans="1:5" ht="15.75" x14ac:dyDescent="0.25">
      <c r="A5292" t="s">
        <v>5</v>
      </c>
      <c r="B5292" t="s">
        <v>10585</v>
      </c>
      <c r="C5292" t="s">
        <v>7</v>
      </c>
      <c r="D5292" s="2" t="s">
        <v>10586</v>
      </c>
      <c r="E5292" t="s">
        <v>9</v>
      </c>
    </row>
    <row r="5293" spans="1:5" ht="15.75" x14ac:dyDescent="0.25">
      <c r="A5293" t="s">
        <v>5</v>
      </c>
      <c r="B5293" t="s">
        <v>10587</v>
      </c>
      <c r="C5293" t="s">
        <v>7</v>
      </c>
      <c r="D5293" s="2" t="s">
        <v>10588</v>
      </c>
      <c r="E5293" t="s">
        <v>9</v>
      </c>
    </row>
    <row r="5294" spans="1:5" ht="15.75" x14ac:dyDescent="0.25">
      <c r="A5294" t="s">
        <v>5</v>
      </c>
      <c r="B5294" t="s">
        <v>10589</v>
      </c>
      <c r="C5294" t="s">
        <v>7</v>
      </c>
      <c r="D5294" s="2" t="s">
        <v>10590</v>
      </c>
      <c r="E5294" t="s">
        <v>9</v>
      </c>
    </row>
    <row r="5295" spans="1:5" ht="15.75" x14ac:dyDescent="0.25">
      <c r="A5295" t="s">
        <v>5</v>
      </c>
      <c r="B5295" t="s">
        <v>10591</v>
      </c>
      <c r="C5295" t="s">
        <v>7</v>
      </c>
      <c r="D5295" s="2" t="s">
        <v>10592</v>
      </c>
      <c r="E5295" t="s">
        <v>9</v>
      </c>
    </row>
    <row r="5296" spans="1:5" ht="15.75" x14ac:dyDescent="0.25">
      <c r="A5296" t="s">
        <v>5</v>
      </c>
      <c r="B5296" t="s">
        <v>10593</v>
      </c>
      <c r="C5296" t="s">
        <v>7</v>
      </c>
      <c r="D5296" s="2" t="s">
        <v>10594</v>
      </c>
      <c r="E5296" t="s">
        <v>9</v>
      </c>
    </row>
    <row r="5297" spans="1:5" ht="15.75" x14ac:dyDescent="0.25">
      <c r="A5297" t="s">
        <v>5</v>
      </c>
      <c r="B5297" t="s">
        <v>10595</v>
      </c>
      <c r="C5297" t="s">
        <v>7</v>
      </c>
      <c r="D5297" s="2" t="s">
        <v>10596</v>
      </c>
      <c r="E5297" t="s">
        <v>9</v>
      </c>
    </row>
    <row r="5298" spans="1:5" ht="15.75" x14ac:dyDescent="0.25">
      <c r="A5298" t="s">
        <v>5</v>
      </c>
      <c r="B5298" t="s">
        <v>10597</v>
      </c>
      <c r="C5298" t="s">
        <v>7</v>
      </c>
      <c r="D5298" s="2" t="s">
        <v>10598</v>
      </c>
      <c r="E5298" t="s">
        <v>9</v>
      </c>
    </row>
    <row r="5299" spans="1:5" ht="15.75" x14ac:dyDescent="0.25">
      <c r="A5299" t="s">
        <v>5</v>
      </c>
      <c r="B5299" t="s">
        <v>10599</v>
      </c>
      <c r="C5299" t="s">
        <v>7</v>
      </c>
      <c r="D5299" s="2" t="s">
        <v>10600</v>
      </c>
      <c r="E5299" t="s">
        <v>9</v>
      </c>
    </row>
    <row r="5300" spans="1:5" ht="15.75" x14ac:dyDescent="0.25">
      <c r="A5300" t="s">
        <v>5</v>
      </c>
      <c r="B5300" t="s">
        <v>10601</v>
      </c>
      <c r="C5300" t="s">
        <v>7</v>
      </c>
      <c r="D5300" s="2" t="s">
        <v>10602</v>
      </c>
      <c r="E5300" t="s">
        <v>9</v>
      </c>
    </row>
    <row r="5301" spans="1:5" ht="15.75" x14ac:dyDescent="0.25">
      <c r="A5301" t="s">
        <v>5</v>
      </c>
      <c r="B5301" t="s">
        <v>10603</v>
      </c>
      <c r="C5301" t="s">
        <v>7</v>
      </c>
      <c r="D5301" s="2" t="s">
        <v>10604</v>
      </c>
      <c r="E5301" t="s">
        <v>9</v>
      </c>
    </row>
    <row r="5302" spans="1:5" ht="15.75" x14ac:dyDescent="0.25">
      <c r="A5302" t="s">
        <v>5</v>
      </c>
      <c r="B5302" t="s">
        <v>10605</v>
      </c>
      <c r="C5302" t="s">
        <v>7</v>
      </c>
      <c r="D5302" s="2" t="s">
        <v>10606</v>
      </c>
      <c r="E5302" t="s">
        <v>9</v>
      </c>
    </row>
    <row r="5303" spans="1:5" ht="15.75" x14ac:dyDescent="0.25">
      <c r="A5303" t="s">
        <v>5</v>
      </c>
      <c r="B5303" t="s">
        <v>10607</v>
      </c>
      <c r="C5303" t="s">
        <v>7</v>
      </c>
      <c r="D5303" s="2" t="s">
        <v>10608</v>
      </c>
      <c r="E5303" t="s">
        <v>9</v>
      </c>
    </row>
    <row r="5304" spans="1:5" ht="15.75" x14ac:dyDescent="0.25">
      <c r="A5304" t="s">
        <v>5</v>
      </c>
      <c r="B5304" t="s">
        <v>10609</v>
      </c>
      <c r="C5304" t="s">
        <v>7</v>
      </c>
      <c r="D5304" s="2" t="s">
        <v>10610</v>
      </c>
      <c r="E5304" t="s">
        <v>9</v>
      </c>
    </row>
    <row r="5305" spans="1:5" ht="15.75" x14ac:dyDescent="0.25">
      <c r="A5305" t="s">
        <v>5</v>
      </c>
      <c r="B5305" t="s">
        <v>10611</v>
      </c>
      <c r="C5305" t="s">
        <v>7</v>
      </c>
      <c r="D5305" s="2" t="s">
        <v>10612</v>
      </c>
      <c r="E5305" t="s">
        <v>9</v>
      </c>
    </row>
    <row r="5306" spans="1:5" ht="15.75" x14ac:dyDescent="0.25">
      <c r="A5306" t="s">
        <v>5</v>
      </c>
      <c r="B5306" t="s">
        <v>10613</v>
      </c>
      <c r="C5306" t="s">
        <v>7</v>
      </c>
      <c r="D5306" s="2" t="s">
        <v>10614</v>
      </c>
      <c r="E5306" t="s">
        <v>9</v>
      </c>
    </row>
    <row r="5307" spans="1:5" ht="15.75" x14ac:dyDescent="0.25">
      <c r="A5307" t="s">
        <v>5</v>
      </c>
      <c r="B5307" t="s">
        <v>10615</v>
      </c>
      <c r="C5307" t="s">
        <v>7</v>
      </c>
      <c r="D5307" s="2" t="s">
        <v>10616</v>
      </c>
      <c r="E5307" t="s">
        <v>9</v>
      </c>
    </row>
    <row r="5308" spans="1:5" ht="15.75" x14ac:dyDescent="0.25">
      <c r="A5308" t="s">
        <v>5</v>
      </c>
      <c r="B5308" t="s">
        <v>10617</v>
      </c>
      <c r="C5308" t="s">
        <v>7</v>
      </c>
      <c r="D5308" s="2" t="s">
        <v>10618</v>
      </c>
      <c r="E5308" t="s">
        <v>9</v>
      </c>
    </row>
    <row r="5309" spans="1:5" ht="15.75" x14ac:dyDescent="0.25">
      <c r="A5309" t="s">
        <v>5</v>
      </c>
      <c r="B5309" t="s">
        <v>10619</v>
      </c>
      <c r="C5309" t="s">
        <v>7</v>
      </c>
      <c r="D5309" s="2" t="s">
        <v>10620</v>
      </c>
      <c r="E5309" t="s">
        <v>9</v>
      </c>
    </row>
    <row r="5310" spans="1:5" ht="15.75" x14ac:dyDescent="0.25">
      <c r="A5310" t="s">
        <v>5</v>
      </c>
      <c r="B5310" t="s">
        <v>10621</v>
      </c>
      <c r="C5310" t="s">
        <v>7</v>
      </c>
      <c r="D5310" s="2" t="s">
        <v>10622</v>
      </c>
      <c r="E5310" t="s">
        <v>9</v>
      </c>
    </row>
    <row r="5311" spans="1:5" ht="15.75" x14ac:dyDescent="0.25">
      <c r="A5311" t="s">
        <v>5</v>
      </c>
      <c r="B5311" t="s">
        <v>10623</v>
      </c>
      <c r="C5311" t="s">
        <v>7</v>
      </c>
      <c r="D5311" s="2" t="s">
        <v>10624</v>
      </c>
      <c r="E5311" t="s">
        <v>9</v>
      </c>
    </row>
    <row r="5312" spans="1:5" ht="15.75" x14ac:dyDescent="0.25">
      <c r="A5312" t="s">
        <v>5</v>
      </c>
      <c r="B5312" t="s">
        <v>10625</v>
      </c>
      <c r="C5312" t="s">
        <v>7</v>
      </c>
      <c r="D5312" s="2" t="s">
        <v>10626</v>
      </c>
      <c r="E5312" t="s">
        <v>9</v>
      </c>
    </row>
    <row r="5313" spans="1:5" ht="15.75" x14ac:dyDescent="0.25">
      <c r="A5313" t="s">
        <v>5</v>
      </c>
      <c r="B5313" t="s">
        <v>10627</v>
      </c>
      <c r="C5313" t="s">
        <v>7</v>
      </c>
      <c r="D5313" s="2" t="s">
        <v>10628</v>
      </c>
      <c r="E5313" t="s">
        <v>9</v>
      </c>
    </row>
    <row r="5314" spans="1:5" ht="15.75" x14ac:dyDescent="0.25">
      <c r="A5314" t="s">
        <v>5</v>
      </c>
      <c r="B5314" t="s">
        <v>10629</v>
      </c>
      <c r="C5314" t="s">
        <v>7</v>
      </c>
      <c r="D5314" s="2" t="s">
        <v>10630</v>
      </c>
      <c r="E5314" t="s">
        <v>9</v>
      </c>
    </row>
    <row r="5315" spans="1:5" ht="15.75" x14ac:dyDescent="0.25">
      <c r="A5315" t="s">
        <v>5</v>
      </c>
      <c r="B5315" t="s">
        <v>10631</v>
      </c>
      <c r="C5315" t="s">
        <v>7</v>
      </c>
      <c r="D5315" s="2" t="s">
        <v>10632</v>
      </c>
      <c r="E5315" t="s">
        <v>9</v>
      </c>
    </row>
    <row r="5316" spans="1:5" ht="15.75" x14ac:dyDescent="0.25">
      <c r="A5316" t="s">
        <v>5</v>
      </c>
      <c r="B5316" t="s">
        <v>10633</v>
      </c>
      <c r="C5316" t="s">
        <v>7</v>
      </c>
      <c r="D5316" s="2" t="s">
        <v>10634</v>
      </c>
      <c r="E5316" t="s">
        <v>9</v>
      </c>
    </row>
    <row r="5317" spans="1:5" ht="15.75" x14ac:dyDescent="0.25">
      <c r="A5317" t="s">
        <v>5</v>
      </c>
      <c r="B5317" t="s">
        <v>10635</v>
      </c>
      <c r="C5317" t="s">
        <v>7</v>
      </c>
      <c r="D5317" s="2" t="s">
        <v>10636</v>
      </c>
      <c r="E5317" t="s">
        <v>9</v>
      </c>
    </row>
    <row r="5318" spans="1:5" ht="15.75" x14ac:dyDescent="0.25">
      <c r="A5318" t="s">
        <v>5</v>
      </c>
      <c r="B5318" t="s">
        <v>10637</v>
      </c>
      <c r="C5318" t="s">
        <v>7</v>
      </c>
      <c r="D5318" s="2" t="s">
        <v>10638</v>
      </c>
      <c r="E5318" t="s">
        <v>9</v>
      </c>
    </row>
    <row r="5319" spans="1:5" ht="15.75" x14ac:dyDescent="0.25">
      <c r="A5319" t="s">
        <v>5</v>
      </c>
      <c r="B5319" t="s">
        <v>10639</v>
      </c>
      <c r="C5319" t="s">
        <v>7</v>
      </c>
      <c r="D5319" s="2" t="s">
        <v>10640</v>
      </c>
      <c r="E5319" t="s">
        <v>9</v>
      </c>
    </row>
    <row r="5320" spans="1:5" ht="15.75" x14ac:dyDescent="0.25">
      <c r="A5320" t="s">
        <v>5</v>
      </c>
      <c r="B5320" t="s">
        <v>10641</v>
      </c>
      <c r="C5320" t="s">
        <v>7</v>
      </c>
      <c r="D5320" s="2" t="s">
        <v>10642</v>
      </c>
      <c r="E5320" t="s">
        <v>9</v>
      </c>
    </row>
    <row r="5321" spans="1:5" ht="15.75" x14ac:dyDescent="0.25">
      <c r="A5321" t="s">
        <v>5</v>
      </c>
      <c r="B5321" t="s">
        <v>10643</v>
      </c>
      <c r="C5321" t="s">
        <v>7</v>
      </c>
      <c r="D5321" s="2" t="s">
        <v>10644</v>
      </c>
      <c r="E5321" t="s">
        <v>9</v>
      </c>
    </row>
    <row r="5322" spans="1:5" ht="15.75" x14ac:dyDescent="0.25">
      <c r="A5322" t="s">
        <v>5</v>
      </c>
      <c r="B5322" t="s">
        <v>10645</v>
      </c>
      <c r="C5322" t="s">
        <v>7</v>
      </c>
      <c r="D5322" s="2" t="s">
        <v>10646</v>
      </c>
      <c r="E5322" t="s">
        <v>9</v>
      </c>
    </row>
    <row r="5323" spans="1:5" ht="15.75" x14ac:dyDescent="0.25">
      <c r="A5323" t="s">
        <v>5</v>
      </c>
      <c r="B5323" t="s">
        <v>10647</v>
      </c>
      <c r="C5323" t="s">
        <v>7</v>
      </c>
      <c r="D5323" s="2" t="s">
        <v>10648</v>
      </c>
      <c r="E5323" t="s">
        <v>9</v>
      </c>
    </row>
    <row r="5324" spans="1:5" ht="15.75" x14ac:dyDescent="0.25">
      <c r="A5324" t="s">
        <v>5</v>
      </c>
      <c r="B5324" t="s">
        <v>10649</v>
      </c>
      <c r="C5324" t="s">
        <v>7</v>
      </c>
      <c r="D5324" s="2" t="s">
        <v>10650</v>
      </c>
      <c r="E5324" t="s">
        <v>9</v>
      </c>
    </row>
    <row r="5325" spans="1:5" ht="15.75" x14ac:dyDescent="0.25">
      <c r="A5325" t="s">
        <v>5</v>
      </c>
      <c r="B5325" t="s">
        <v>10651</v>
      </c>
      <c r="C5325" t="s">
        <v>7</v>
      </c>
      <c r="D5325" s="2" t="s">
        <v>10652</v>
      </c>
      <c r="E5325" t="s">
        <v>9</v>
      </c>
    </row>
    <row r="5326" spans="1:5" ht="15.75" x14ac:dyDescent="0.25">
      <c r="A5326" t="s">
        <v>5</v>
      </c>
      <c r="B5326" t="s">
        <v>10653</v>
      </c>
      <c r="C5326" t="s">
        <v>7</v>
      </c>
      <c r="D5326" s="2" t="s">
        <v>10654</v>
      </c>
      <c r="E5326" t="s">
        <v>9</v>
      </c>
    </row>
    <row r="5327" spans="1:5" ht="15.75" x14ac:dyDescent="0.25">
      <c r="A5327" t="s">
        <v>5</v>
      </c>
      <c r="B5327" t="s">
        <v>10655</v>
      </c>
      <c r="C5327" t="s">
        <v>7</v>
      </c>
      <c r="D5327" s="2" t="s">
        <v>10656</v>
      </c>
      <c r="E5327" t="s">
        <v>9</v>
      </c>
    </row>
    <row r="5328" spans="1:5" ht="15.75" x14ac:dyDescent="0.25">
      <c r="A5328" t="s">
        <v>5</v>
      </c>
      <c r="B5328" t="s">
        <v>10657</v>
      </c>
      <c r="C5328" t="s">
        <v>7</v>
      </c>
      <c r="D5328" s="2" t="s">
        <v>10658</v>
      </c>
      <c r="E5328" t="s">
        <v>9</v>
      </c>
    </row>
    <row r="5329" spans="1:5" ht="15.75" x14ac:dyDescent="0.25">
      <c r="A5329" t="s">
        <v>5</v>
      </c>
      <c r="B5329" t="s">
        <v>10659</v>
      </c>
      <c r="C5329" t="s">
        <v>7</v>
      </c>
      <c r="D5329" s="2" t="s">
        <v>10660</v>
      </c>
      <c r="E5329" t="s">
        <v>9</v>
      </c>
    </row>
    <row r="5330" spans="1:5" ht="15.75" x14ac:dyDescent="0.25">
      <c r="A5330" t="s">
        <v>5</v>
      </c>
      <c r="B5330" t="s">
        <v>10661</v>
      </c>
      <c r="C5330" t="s">
        <v>7</v>
      </c>
      <c r="D5330" s="2" t="s">
        <v>10662</v>
      </c>
      <c r="E5330" t="s">
        <v>9</v>
      </c>
    </row>
    <row r="5331" spans="1:5" ht="15.75" x14ac:dyDescent="0.25">
      <c r="A5331" t="s">
        <v>5</v>
      </c>
      <c r="B5331" t="s">
        <v>10663</v>
      </c>
      <c r="C5331" t="s">
        <v>7</v>
      </c>
      <c r="D5331" s="2" t="s">
        <v>10664</v>
      </c>
      <c r="E5331" t="s">
        <v>9</v>
      </c>
    </row>
    <row r="5332" spans="1:5" ht="15.75" x14ac:dyDescent="0.25">
      <c r="A5332" t="s">
        <v>5</v>
      </c>
      <c r="B5332" t="s">
        <v>10665</v>
      </c>
      <c r="C5332" t="s">
        <v>7</v>
      </c>
      <c r="D5332" s="2" t="s">
        <v>10666</v>
      </c>
      <c r="E5332" t="s">
        <v>9</v>
      </c>
    </row>
    <row r="5333" spans="1:5" ht="15.75" x14ac:dyDescent="0.25">
      <c r="A5333" t="s">
        <v>5</v>
      </c>
      <c r="B5333" t="s">
        <v>10667</v>
      </c>
      <c r="C5333" t="s">
        <v>7</v>
      </c>
      <c r="D5333" s="2" t="s">
        <v>10668</v>
      </c>
      <c r="E5333" t="s">
        <v>9</v>
      </c>
    </row>
    <row r="5334" spans="1:5" ht="15.75" x14ac:dyDescent="0.25">
      <c r="A5334" t="s">
        <v>5</v>
      </c>
      <c r="B5334" t="s">
        <v>10669</v>
      </c>
      <c r="C5334" t="s">
        <v>7</v>
      </c>
      <c r="D5334" s="2" t="s">
        <v>10670</v>
      </c>
      <c r="E5334" t="s">
        <v>9</v>
      </c>
    </row>
    <row r="5335" spans="1:5" ht="15.75" x14ac:dyDescent="0.25">
      <c r="A5335" t="s">
        <v>5</v>
      </c>
      <c r="B5335" t="s">
        <v>10671</v>
      </c>
      <c r="C5335" t="s">
        <v>7</v>
      </c>
      <c r="D5335" s="2" t="s">
        <v>10672</v>
      </c>
      <c r="E5335" t="s">
        <v>9</v>
      </c>
    </row>
    <row r="5336" spans="1:5" ht="15.75" x14ac:dyDescent="0.25">
      <c r="A5336" t="s">
        <v>5</v>
      </c>
      <c r="B5336" t="s">
        <v>10673</v>
      </c>
      <c r="C5336" t="s">
        <v>7</v>
      </c>
      <c r="D5336" s="2" t="s">
        <v>10674</v>
      </c>
      <c r="E5336" t="s">
        <v>9</v>
      </c>
    </row>
    <row r="5337" spans="1:5" ht="15.75" x14ac:dyDescent="0.25">
      <c r="A5337" t="s">
        <v>5</v>
      </c>
      <c r="B5337" t="s">
        <v>10675</v>
      </c>
      <c r="C5337" t="s">
        <v>7</v>
      </c>
      <c r="D5337" s="2" t="s">
        <v>10676</v>
      </c>
      <c r="E5337" t="s">
        <v>9</v>
      </c>
    </row>
    <row r="5338" spans="1:5" ht="15.75" x14ac:dyDescent="0.25">
      <c r="A5338" t="s">
        <v>5</v>
      </c>
      <c r="B5338" t="s">
        <v>10677</v>
      </c>
      <c r="C5338" t="s">
        <v>7</v>
      </c>
      <c r="D5338" s="2" t="s">
        <v>10678</v>
      </c>
      <c r="E5338" t="s">
        <v>9</v>
      </c>
    </row>
    <row r="5339" spans="1:5" ht="15.75" x14ac:dyDescent="0.25">
      <c r="A5339" t="s">
        <v>5</v>
      </c>
      <c r="B5339" t="s">
        <v>10679</v>
      </c>
      <c r="C5339" t="s">
        <v>7</v>
      </c>
      <c r="D5339" s="2" t="s">
        <v>10680</v>
      </c>
      <c r="E5339" t="s">
        <v>9</v>
      </c>
    </row>
    <row r="5340" spans="1:5" ht="15.75" x14ac:dyDescent="0.25">
      <c r="A5340" t="s">
        <v>5</v>
      </c>
      <c r="B5340" t="s">
        <v>10681</v>
      </c>
      <c r="C5340" t="s">
        <v>7</v>
      </c>
      <c r="D5340" s="2" t="s">
        <v>10682</v>
      </c>
      <c r="E5340" t="s">
        <v>9</v>
      </c>
    </row>
    <row r="5341" spans="1:5" ht="15.75" x14ac:dyDescent="0.25">
      <c r="A5341" t="s">
        <v>5</v>
      </c>
      <c r="B5341" t="s">
        <v>10683</v>
      </c>
      <c r="C5341" t="s">
        <v>7</v>
      </c>
      <c r="D5341" s="2" t="s">
        <v>10684</v>
      </c>
      <c r="E5341" t="s">
        <v>9</v>
      </c>
    </row>
    <row r="5342" spans="1:5" ht="15.75" x14ac:dyDescent="0.25">
      <c r="A5342" t="s">
        <v>5</v>
      </c>
      <c r="B5342" t="s">
        <v>10685</v>
      </c>
      <c r="C5342" t="s">
        <v>7</v>
      </c>
      <c r="D5342" s="2" t="s">
        <v>10686</v>
      </c>
      <c r="E5342" t="s">
        <v>9</v>
      </c>
    </row>
    <row r="5343" spans="1:5" ht="15.75" x14ac:dyDescent="0.25">
      <c r="A5343" t="s">
        <v>5</v>
      </c>
      <c r="B5343" t="s">
        <v>10687</v>
      </c>
      <c r="C5343" t="s">
        <v>7</v>
      </c>
      <c r="D5343" s="2" t="s">
        <v>10688</v>
      </c>
      <c r="E5343" t="s">
        <v>9</v>
      </c>
    </row>
    <row r="5344" spans="1:5" ht="15.75" x14ac:dyDescent="0.25">
      <c r="A5344" t="s">
        <v>5</v>
      </c>
      <c r="B5344" t="s">
        <v>10689</v>
      </c>
      <c r="C5344" t="s">
        <v>7</v>
      </c>
      <c r="D5344" s="2" t="s">
        <v>10690</v>
      </c>
      <c r="E5344" t="s">
        <v>9</v>
      </c>
    </row>
    <row r="5345" spans="1:5" ht="15.75" x14ac:dyDescent="0.25">
      <c r="A5345" t="s">
        <v>5</v>
      </c>
      <c r="B5345" t="s">
        <v>10691</v>
      </c>
      <c r="C5345" t="s">
        <v>7</v>
      </c>
      <c r="D5345" s="2" t="s">
        <v>10692</v>
      </c>
      <c r="E5345" t="s">
        <v>9</v>
      </c>
    </row>
    <row r="5346" spans="1:5" ht="15.75" x14ac:dyDescent="0.25">
      <c r="A5346" t="s">
        <v>5</v>
      </c>
      <c r="B5346" t="s">
        <v>10693</v>
      </c>
      <c r="C5346" t="s">
        <v>7</v>
      </c>
      <c r="D5346" s="2" t="s">
        <v>10694</v>
      </c>
      <c r="E5346" t="s">
        <v>9</v>
      </c>
    </row>
    <row r="5347" spans="1:5" ht="15.75" x14ac:dyDescent="0.25">
      <c r="A5347" t="s">
        <v>5</v>
      </c>
      <c r="B5347" t="s">
        <v>10695</v>
      </c>
      <c r="C5347" t="s">
        <v>7</v>
      </c>
      <c r="D5347" s="2" t="s">
        <v>10696</v>
      </c>
      <c r="E5347" t="s">
        <v>9</v>
      </c>
    </row>
    <row r="5348" spans="1:5" ht="15.75" x14ac:dyDescent="0.25">
      <c r="A5348" t="s">
        <v>5</v>
      </c>
      <c r="B5348" t="s">
        <v>10697</v>
      </c>
      <c r="C5348" t="s">
        <v>7</v>
      </c>
      <c r="D5348" s="2" t="s">
        <v>10698</v>
      </c>
      <c r="E5348" t="s">
        <v>9</v>
      </c>
    </row>
    <row r="5349" spans="1:5" ht="15.75" x14ac:dyDescent="0.25">
      <c r="A5349" t="s">
        <v>5</v>
      </c>
      <c r="B5349" t="s">
        <v>10699</v>
      </c>
      <c r="C5349" t="s">
        <v>7</v>
      </c>
      <c r="D5349" s="2" t="s">
        <v>10700</v>
      </c>
      <c r="E5349" t="s">
        <v>9</v>
      </c>
    </row>
    <row r="5350" spans="1:5" ht="15.75" x14ac:dyDescent="0.25">
      <c r="A5350" t="s">
        <v>5</v>
      </c>
      <c r="B5350" t="s">
        <v>10701</v>
      </c>
      <c r="C5350" t="s">
        <v>7</v>
      </c>
      <c r="D5350" s="2" t="s">
        <v>10702</v>
      </c>
      <c r="E5350" t="s">
        <v>9</v>
      </c>
    </row>
    <row r="5351" spans="1:5" ht="15.75" x14ac:dyDescent="0.25">
      <c r="A5351" t="s">
        <v>5</v>
      </c>
      <c r="B5351" t="s">
        <v>10703</v>
      </c>
      <c r="C5351" t="s">
        <v>7</v>
      </c>
      <c r="D5351" s="2" t="s">
        <v>10704</v>
      </c>
      <c r="E5351" t="s">
        <v>9</v>
      </c>
    </row>
    <row r="5352" spans="1:5" ht="15.75" x14ac:dyDescent="0.25">
      <c r="A5352" t="s">
        <v>5</v>
      </c>
      <c r="B5352" t="s">
        <v>10705</v>
      </c>
      <c r="C5352" t="s">
        <v>7</v>
      </c>
      <c r="D5352" s="2" t="s">
        <v>10706</v>
      </c>
      <c r="E5352" t="s">
        <v>9</v>
      </c>
    </row>
    <row r="5353" spans="1:5" ht="15.75" x14ac:dyDescent="0.25">
      <c r="A5353" t="s">
        <v>5</v>
      </c>
      <c r="B5353" t="s">
        <v>10707</v>
      </c>
      <c r="C5353" t="s">
        <v>7</v>
      </c>
      <c r="D5353" s="2" t="s">
        <v>10708</v>
      </c>
      <c r="E5353" t="s">
        <v>9</v>
      </c>
    </row>
    <row r="5354" spans="1:5" ht="15.75" x14ac:dyDescent="0.25">
      <c r="A5354" t="s">
        <v>5</v>
      </c>
      <c r="B5354" t="s">
        <v>10709</v>
      </c>
      <c r="C5354" t="s">
        <v>7</v>
      </c>
      <c r="D5354" s="2" t="s">
        <v>10710</v>
      </c>
      <c r="E5354" t="s">
        <v>9</v>
      </c>
    </row>
    <row r="5355" spans="1:5" ht="15.75" x14ac:dyDescent="0.25">
      <c r="A5355" t="s">
        <v>5</v>
      </c>
      <c r="B5355" t="s">
        <v>10711</v>
      </c>
      <c r="C5355" t="s">
        <v>7</v>
      </c>
      <c r="D5355" s="2" t="s">
        <v>10712</v>
      </c>
      <c r="E5355" t="s">
        <v>9</v>
      </c>
    </row>
    <row r="5356" spans="1:5" ht="15.75" x14ac:dyDescent="0.25">
      <c r="A5356" t="s">
        <v>5</v>
      </c>
      <c r="B5356" t="s">
        <v>10713</v>
      </c>
      <c r="C5356" t="s">
        <v>7</v>
      </c>
      <c r="D5356" s="2" t="s">
        <v>10714</v>
      </c>
      <c r="E5356" t="s">
        <v>9</v>
      </c>
    </row>
    <row r="5357" spans="1:5" ht="15.75" x14ac:dyDescent="0.25">
      <c r="A5357" t="s">
        <v>5</v>
      </c>
      <c r="B5357" t="s">
        <v>10715</v>
      </c>
      <c r="C5357" t="s">
        <v>7</v>
      </c>
      <c r="D5357" s="2" t="s">
        <v>10716</v>
      </c>
      <c r="E5357" t="s">
        <v>9</v>
      </c>
    </row>
    <row r="5358" spans="1:5" ht="15.75" x14ac:dyDescent="0.25">
      <c r="A5358" t="s">
        <v>5</v>
      </c>
      <c r="B5358" t="s">
        <v>10717</v>
      </c>
      <c r="C5358" t="s">
        <v>7</v>
      </c>
      <c r="D5358" s="2" t="s">
        <v>10718</v>
      </c>
      <c r="E5358" t="s">
        <v>9</v>
      </c>
    </row>
    <row r="5359" spans="1:5" ht="15.75" x14ac:dyDescent="0.25">
      <c r="A5359" t="s">
        <v>5</v>
      </c>
      <c r="B5359" t="s">
        <v>10719</v>
      </c>
      <c r="C5359" t="s">
        <v>7</v>
      </c>
      <c r="D5359" s="2" t="s">
        <v>10720</v>
      </c>
      <c r="E5359" t="s">
        <v>9</v>
      </c>
    </row>
    <row r="5360" spans="1:5" ht="15.75" x14ac:dyDescent="0.25">
      <c r="A5360" t="s">
        <v>5</v>
      </c>
      <c r="B5360" t="s">
        <v>10721</v>
      </c>
      <c r="C5360" t="s">
        <v>7</v>
      </c>
      <c r="D5360" s="2" t="s">
        <v>10722</v>
      </c>
      <c r="E5360" t="s">
        <v>9</v>
      </c>
    </row>
    <row r="5361" spans="1:5" ht="15.75" x14ac:dyDescent="0.25">
      <c r="A5361" t="s">
        <v>5</v>
      </c>
      <c r="B5361" t="s">
        <v>10723</v>
      </c>
      <c r="C5361" t="s">
        <v>7</v>
      </c>
      <c r="D5361" s="2" t="s">
        <v>10724</v>
      </c>
      <c r="E5361" t="s">
        <v>9</v>
      </c>
    </row>
    <row r="5362" spans="1:5" ht="15.75" x14ac:dyDescent="0.25">
      <c r="A5362" t="s">
        <v>5</v>
      </c>
      <c r="B5362" t="s">
        <v>10725</v>
      </c>
      <c r="C5362" t="s">
        <v>7</v>
      </c>
      <c r="D5362" s="2" t="s">
        <v>10726</v>
      </c>
      <c r="E5362" t="s">
        <v>9</v>
      </c>
    </row>
    <row r="5363" spans="1:5" ht="15.75" x14ac:dyDescent="0.25">
      <c r="A5363" t="s">
        <v>5</v>
      </c>
      <c r="B5363" t="s">
        <v>10727</v>
      </c>
      <c r="C5363" t="s">
        <v>7</v>
      </c>
      <c r="D5363" s="2" t="s">
        <v>10728</v>
      </c>
      <c r="E5363" t="s">
        <v>9</v>
      </c>
    </row>
    <row r="5364" spans="1:5" ht="15.75" x14ac:dyDescent="0.25">
      <c r="A5364" t="s">
        <v>5</v>
      </c>
      <c r="B5364" t="s">
        <v>10729</v>
      </c>
      <c r="C5364" t="s">
        <v>7</v>
      </c>
      <c r="D5364" s="2" t="s">
        <v>10730</v>
      </c>
      <c r="E5364" t="s">
        <v>9</v>
      </c>
    </row>
    <row r="5365" spans="1:5" ht="15.75" x14ac:dyDescent="0.25">
      <c r="A5365" t="s">
        <v>5</v>
      </c>
      <c r="B5365" t="s">
        <v>10731</v>
      </c>
      <c r="C5365" t="s">
        <v>7</v>
      </c>
      <c r="D5365" s="2" t="s">
        <v>10732</v>
      </c>
      <c r="E5365" t="s">
        <v>9</v>
      </c>
    </row>
    <row r="5366" spans="1:5" ht="15.75" x14ac:dyDescent="0.25">
      <c r="A5366" t="s">
        <v>5</v>
      </c>
      <c r="B5366" t="s">
        <v>10733</v>
      </c>
      <c r="C5366" t="s">
        <v>7</v>
      </c>
      <c r="D5366" s="2" t="s">
        <v>10734</v>
      </c>
      <c r="E5366" t="s">
        <v>9</v>
      </c>
    </row>
    <row r="5367" spans="1:5" ht="15.75" x14ac:dyDescent="0.25">
      <c r="A5367" t="s">
        <v>5</v>
      </c>
      <c r="B5367" t="s">
        <v>10735</v>
      </c>
      <c r="C5367" t="s">
        <v>7</v>
      </c>
      <c r="D5367" s="2" t="s">
        <v>10736</v>
      </c>
      <c r="E5367" t="s">
        <v>9</v>
      </c>
    </row>
    <row r="5368" spans="1:5" ht="15.75" x14ac:dyDescent="0.25">
      <c r="A5368" t="s">
        <v>5</v>
      </c>
      <c r="B5368" t="s">
        <v>10737</v>
      </c>
      <c r="C5368" t="s">
        <v>7</v>
      </c>
      <c r="D5368" s="2" t="s">
        <v>10738</v>
      </c>
      <c r="E5368" t="s">
        <v>9</v>
      </c>
    </row>
    <row r="5369" spans="1:5" ht="15.75" x14ac:dyDescent="0.25">
      <c r="A5369" t="s">
        <v>5</v>
      </c>
      <c r="B5369" t="s">
        <v>10739</v>
      </c>
      <c r="C5369" t="s">
        <v>7</v>
      </c>
      <c r="D5369" s="2" t="s">
        <v>10740</v>
      </c>
      <c r="E5369" t="s">
        <v>9</v>
      </c>
    </row>
    <row r="5370" spans="1:5" ht="15.75" x14ac:dyDescent="0.25">
      <c r="A5370" t="s">
        <v>5</v>
      </c>
      <c r="B5370" t="s">
        <v>10741</v>
      </c>
      <c r="C5370" t="s">
        <v>7</v>
      </c>
      <c r="D5370" s="2" t="s">
        <v>10742</v>
      </c>
      <c r="E5370" t="s">
        <v>9</v>
      </c>
    </row>
    <row r="5371" spans="1:5" ht="15.75" x14ac:dyDescent="0.25">
      <c r="A5371" t="s">
        <v>5</v>
      </c>
      <c r="B5371" t="s">
        <v>10743</v>
      </c>
      <c r="C5371" t="s">
        <v>7</v>
      </c>
      <c r="D5371" s="2" t="s">
        <v>10744</v>
      </c>
      <c r="E5371" t="s">
        <v>9</v>
      </c>
    </row>
    <row r="5372" spans="1:5" ht="15.75" x14ac:dyDescent="0.25">
      <c r="A5372" t="s">
        <v>5</v>
      </c>
      <c r="B5372" t="s">
        <v>10745</v>
      </c>
      <c r="C5372" t="s">
        <v>7</v>
      </c>
      <c r="D5372" s="2" t="s">
        <v>10746</v>
      </c>
      <c r="E5372" t="s">
        <v>9</v>
      </c>
    </row>
    <row r="5373" spans="1:5" ht="15.75" x14ac:dyDescent="0.25">
      <c r="A5373" t="s">
        <v>5</v>
      </c>
      <c r="B5373" t="s">
        <v>10747</v>
      </c>
      <c r="C5373" t="s">
        <v>7</v>
      </c>
      <c r="D5373" s="2" t="s">
        <v>10748</v>
      </c>
      <c r="E5373" t="s">
        <v>9</v>
      </c>
    </row>
    <row r="5374" spans="1:5" ht="15.75" x14ac:dyDescent="0.25">
      <c r="A5374" t="s">
        <v>5</v>
      </c>
      <c r="B5374" t="s">
        <v>10749</v>
      </c>
      <c r="C5374" t="s">
        <v>7</v>
      </c>
      <c r="D5374" s="2" t="s">
        <v>10750</v>
      </c>
      <c r="E5374" t="s">
        <v>9</v>
      </c>
    </row>
    <row r="5375" spans="1:5" ht="15.75" x14ac:dyDescent="0.25">
      <c r="A5375" t="s">
        <v>5</v>
      </c>
      <c r="B5375" t="s">
        <v>10751</v>
      </c>
      <c r="C5375" t="s">
        <v>7</v>
      </c>
      <c r="D5375" s="2" t="s">
        <v>10752</v>
      </c>
      <c r="E5375" t="s">
        <v>9</v>
      </c>
    </row>
    <row r="5376" spans="1:5" ht="15.75" x14ac:dyDescent="0.25">
      <c r="A5376" t="s">
        <v>5</v>
      </c>
      <c r="B5376" t="s">
        <v>10753</v>
      </c>
      <c r="C5376" t="s">
        <v>7</v>
      </c>
      <c r="D5376" s="2" t="s">
        <v>10754</v>
      </c>
      <c r="E5376" t="s">
        <v>9</v>
      </c>
    </row>
    <row r="5377" spans="1:5" ht="15.75" x14ac:dyDescent="0.25">
      <c r="A5377" t="s">
        <v>5</v>
      </c>
      <c r="B5377" t="s">
        <v>10755</v>
      </c>
      <c r="C5377" t="s">
        <v>7</v>
      </c>
      <c r="D5377" s="2" t="s">
        <v>10756</v>
      </c>
      <c r="E5377" t="s">
        <v>9</v>
      </c>
    </row>
    <row r="5378" spans="1:5" ht="15.75" x14ac:dyDescent="0.25">
      <c r="A5378" t="s">
        <v>5</v>
      </c>
      <c r="B5378" t="s">
        <v>10757</v>
      </c>
      <c r="C5378" t="s">
        <v>7</v>
      </c>
      <c r="D5378" s="2" t="s">
        <v>10758</v>
      </c>
      <c r="E5378" t="s">
        <v>9</v>
      </c>
    </row>
    <row r="5379" spans="1:5" ht="15.75" x14ac:dyDescent="0.25">
      <c r="A5379" t="s">
        <v>5</v>
      </c>
      <c r="B5379" t="s">
        <v>10759</v>
      </c>
      <c r="C5379" t="s">
        <v>7</v>
      </c>
      <c r="D5379" s="2" t="s">
        <v>10760</v>
      </c>
      <c r="E5379" t="s">
        <v>9</v>
      </c>
    </row>
    <row r="5380" spans="1:5" ht="15.75" x14ac:dyDescent="0.25">
      <c r="A5380" t="s">
        <v>5</v>
      </c>
      <c r="B5380" t="s">
        <v>10761</v>
      </c>
      <c r="C5380" t="s">
        <v>7</v>
      </c>
      <c r="D5380" s="2" t="s">
        <v>10762</v>
      </c>
      <c r="E5380" t="s">
        <v>9</v>
      </c>
    </row>
    <row r="5381" spans="1:5" ht="15.75" x14ac:dyDescent="0.25">
      <c r="A5381" t="s">
        <v>5</v>
      </c>
      <c r="B5381" t="s">
        <v>10763</v>
      </c>
      <c r="C5381" t="s">
        <v>7</v>
      </c>
      <c r="D5381" s="2" t="s">
        <v>10764</v>
      </c>
      <c r="E5381" t="s">
        <v>9</v>
      </c>
    </row>
    <row r="5382" spans="1:5" ht="15.75" x14ac:dyDescent="0.25">
      <c r="A5382" t="s">
        <v>5</v>
      </c>
      <c r="B5382" t="s">
        <v>10765</v>
      </c>
      <c r="C5382" t="s">
        <v>7</v>
      </c>
      <c r="D5382" s="2" t="s">
        <v>10766</v>
      </c>
      <c r="E5382" t="s">
        <v>9</v>
      </c>
    </row>
    <row r="5383" spans="1:5" ht="15.75" x14ac:dyDescent="0.25">
      <c r="A5383" t="s">
        <v>5</v>
      </c>
      <c r="B5383" t="s">
        <v>10767</v>
      </c>
      <c r="C5383" t="s">
        <v>7</v>
      </c>
      <c r="D5383" s="2" t="s">
        <v>10768</v>
      </c>
      <c r="E5383" t="s">
        <v>9</v>
      </c>
    </row>
    <row r="5384" spans="1:5" ht="15.75" x14ac:dyDescent="0.25">
      <c r="A5384" t="s">
        <v>5</v>
      </c>
      <c r="B5384" t="s">
        <v>10769</v>
      </c>
      <c r="C5384" t="s">
        <v>7</v>
      </c>
      <c r="D5384" s="2" t="s">
        <v>10770</v>
      </c>
      <c r="E5384" t="s">
        <v>9</v>
      </c>
    </row>
    <row r="5385" spans="1:5" ht="15.75" x14ac:dyDescent="0.25">
      <c r="A5385" t="s">
        <v>5</v>
      </c>
      <c r="B5385" t="s">
        <v>10771</v>
      </c>
      <c r="C5385" t="s">
        <v>7</v>
      </c>
      <c r="D5385" s="2" t="s">
        <v>10772</v>
      </c>
      <c r="E5385" t="s">
        <v>9</v>
      </c>
    </row>
    <row r="5386" spans="1:5" ht="15.75" x14ac:dyDescent="0.25">
      <c r="A5386" t="s">
        <v>5</v>
      </c>
      <c r="B5386" t="s">
        <v>10773</v>
      </c>
      <c r="C5386" t="s">
        <v>7</v>
      </c>
      <c r="D5386" s="2" t="s">
        <v>10774</v>
      </c>
      <c r="E5386" t="s">
        <v>9</v>
      </c>
    </row>
    <row r="5387" spans="1:5" ht="15.75" x14ac:dyDescent="0.25">
      <c r="A5387" t="s">
        <v>5</v>
      </c>
      <c r="B5387" t="s">
        <v>10775</v>
      </c>
      <c r="C5387" t="s">
        <v>7</v>
      </c>
      <c r="D5387" s="2" t="s">
        <v>10776</v>
      </c>
      <c r="E5387" t="s">
        <v>9</v>
      </c>
    </row>
    <row r="5388" spans="1:5" ht="15.75" x14ac:dyDescent="0.25">
      <c r="A5388" t="s">
        <v>5</v>
      </c>
      <c r="B5388" t="s">
        <v>10777</v>
      </c>
      <c r="C5388" t="s">
        <v>7</v>
      </c>
      <c r="D5388" s="2" t="s">
        <v>10778</v>
      </c>
      <c r="E5388" t="s">
        <v>9</v>
      </c>
    </row>
    <row r="5389" spans="1:5" ht="15.75" x14ac:dyDescent="0.25">
      <c r="A5389" t="s">
        <v>5</v>
      </c>
      <c r="B5389" t="s">
        <v>10779</v>
      </c>
      <c r="C5389" t="s">
        <v>7</v>
      </c>
      <c r="D5389" s="2" t="s">
        <v>10780</v>
      </c>
      <c r="E5389" t="s">
        <v>9</v>
      </c>
    </row>
    <row r="5390" spans="1:5" ht="15.75" x14ac:dyDescent="0.25">
      <c r="A5390" t="s">
        <v>5</v>
      </c>
      <c r="B5390" t="s">
        <v>10781</v>
      </c>
      <c r="C5390" t="s">
        <v>7</v>
      </c>
      <c r="D5390" s="2" t="s">
        <v>10782</v>
      </c>
      <c r="E5390" t="s">
        <v>9</v>
      </c>
    </row>
    <row r="5391" spans="1:5" ht="15.75" x14ac:dyDescent="0.25">
      <c r="A5391" t="s">
        <v>5</v>
      </c>
      <c r="B5391" t="s">
        <v>10783</v>
      </c>
      <c r="C5391" t="s">
        <v>7</v>
      </c>
      <c r="D5391" s="2" t="s">
        <v>10784</v>
      </c>
      <c r="E5391" t="s">
        <v>9</v>
      </c>
    </row>
    <row r="5392" spans="1:5" ht="15.75" x14ac:dyDescent="0.25">
      <c r="A5392" t="s">
        <v>5</v>
      </c>
      <c r="B5392" t="s">
        <v>10785</v>
      </c>
      <c r="C5392" t="s">
        <v>7</v>
      </c>
      <c r="D5392" s="2" t="s">
        <v>10786</v>
      </c>
      <c r="E5392" t="s">
        <v>9</v>
      </c>
    </row>
    <row r="5393" spans="1:5" ht="15.75" x14ac:dyDescent="0.25">
      <c r="A5393" t="s">
        <v>5</v>
      </c>
      <c r="B5393" t="s">
        <v>10787</v>
      </c>
      <c r="C5393" t="s">
        <v>7</v>
      </c>
      <c r="D5393" s="2" t="s">
        <v>10788</v>
      </c>
      <c r="E5393" t="s">
        <v>9</v>
      </c>
    </row>
    <row r="5394" spans="1:5" ht="15.75" x14ac:dyDescent="0.25">
      <c r="A5394" t="s">
        <v>5</v>
      </c>
      <c r="B5394" t="s">
        <v>10789</v>
      </c>
      <c r="C5394" t="s">
        <v>7</v>
      </c>
      <c r="D5394" s="2" t="s">
        <v>10790</v>
      </c>
      <c r="E5394" t="s">
        <v>9</v>
      </c>
    </row>
    <row r="5395" spans="1:5" ht="15.75" x14ac:dyDescent="0.25">
      <c r="A5395" t="s">
        <v>5</v>
      </c>
      <c r="B5395" t="s">
        <v>10791</v>
      </c>
      <c r="C5395" t="s">
        <v>7</v>
      </c>
      <c r="D5395" s="2" t="s">
        <v>10792</v>
      </c>
      <c r="E5395" t="s">
        <v>9</v>
      </c>
    </row>
    <row r="5396" spans="1:5" ht="15.75" x14ac:dyDescent="0.25">
      <c r="A5396" t="s">
        <v>5</v>
      </c>
      <c r="B5396" t="s">
        <v>10793</v>
      </c>
      <c r="C5396" t="s">
        <v>7</v>
      </c>
      <c r="D5396" s="2" t="s">
        <v>10794</v>
      </c>
      <c r="E5396" t="s">
        <v>9</v>
      </c>
    </row>
    <row r="5397" spans="1:5" ht="15.75" x14ac:dyDescent="0.25">
      <c r="A5397" t="s">
        <v>5</v>
      </c>
      <c r="B5397" t="s">
        <v>10795</v>
      </c>
      <c r="C5397" t="s">
        <v>7</v>
      </c>
      <c r="D5397" s="2" t="s">
        <v>10796</v>
      </c>
      <c r="E5397" t="s">
        <v>9</v>
      </c>
    </row>
    <row r="5398" spans="1:5" ht="15.75" x14ac:dyDescent="0.25">
      <c r="A5398" t="s">
        <v>5</v>
      </c>
      <c r="B5398" t="s">
        <v>10797</v>
      </c>
      <c r="C5398" t="s">
        <v>7</v>
      </c>
      <c r="D5398" s="2" t="s">
        <v>10798</v>
      </c>
      <c r="E5398" t="s">
        <v>9</v>
      </c>
    </row>
    <row r="5399" spans="1:5" ht="15.75" x14ac:dyDescent="0.25">
      <c r="A5399" t="s">
        <v>5</v>
      </c>
      <c r="B5399" t="s">
        <v>10799</v>
      </c>
      <c r="C5399" t="s">
        <v>7</v>
      </c>
      <c r="D5399" s="2" t="s">
        <v>10800</v>
      </c>
      <c r="E5399" t="s">
        <v>9</v>
      </c>
    </row>
    <row r="5400" spans="1:5" ht="15.75" x14ac:dyDescent="0.25">
      <c r="A5400" t="s">
        <v>5</v>
      </c>
      <c r="B5400" t="s">
        <v>10801</v>
      </c>
      <c r="C5400" t="s">
        <v>7</v>
      </c>
      <c r="D5400" s="2" t="s">
        <v>10802</v>
      </c>
      <c r="E5400" t="s">
        <v>9</v>
      </c>
    </row>
    <row r="5401" spans="1:5" ht="15.75" x14ac:dyDescent="0.25">
      <c r="A5401" t="s">
        <v>5</v>
      </c>
      <c r="B5401" t="s">
        <v>10803</v>
      </c>
      <c r="C5401" t="s">
        <v>7</v>
      </c>
      <c r="D5401" s="2" t="s">
        <v>10804</v>
      </c>
      <c r="E5401" t="s">
        <v>9</v>
      </c>
    </row>
    <row r="5402" spans="1:5" ht="15.75" x14ac:dyDescent="0.25">
      <c r="A5402" t="s">
        <v>5</v>
      </c>
      <c r="B5402" t="s">
        <v>10805</v>
      </c>
      <c r="C5402" t="s">
        <v>7</v>
      </c>
      <c r="D5402" s="2" t="s">
        <v>10806</v>
      </c>
      <c r="E5402" t="s">
        <v>9</v>
      </c>
    </row>
    <row r="5403" spans="1:5" ht="15.75" x14ac:dyDescent="0.25">
      <c r="A5403" t="s">
        <v>5</v>
      </c>
      <c r="B5403" t="s">
        <v>10807</v>
      </c>
      <c r="C5403" t="s">
        <v>7</v>
      </c>
      <c r="D5403" s="2" t="s">
        <v>10808</v>
      </c>
      <c r="E5403" t="s">
        <v>9</v>
      </c>
    </row>
    <row r="5404" spans="1:5" ht="15.75" x14ac:dyDescent="0.25">
      <c r="A5404" t="s">
        <v>5</v>
      </c>
      <c r="B5404" t="s">
        <v>10809</v>
      </c>
      <c r="C5404" t="s">
        <v>7</v>
      </c>
      <c r="D5404" s="2" t="s">
        <v>10810</v>
      </c>
      <c r="E5404" t="s">
        <v>9</v>
      </c>
    </row>
    <row r="5405" spans="1:5" ht="15.75" x14ac:dyDescent="0.25">
      <c r="A5405" t="s">
        <v>5</v>
      </c>
      <c r="B5405" t="s">
        <v>10811</v>
      </c>
      <c r="C5405" t="s">
        <v>7</v>
      </c>
      <c r="D5405" s="2" t="s">
        <v>10812</v>
      </c>
      <c r="E5405" t="s">
        <v>9</v>
      </c>
    </row>
    <row r="5406" spans="1:5" ht="15.75" x14ac:dyDescent="0.25">
      <c r="A5406" t="s">
        <v>5</v>
      </c>
      <c r="B5406" t="s">
        <v>10813</v>
      </c>
      <c r="C5406" t="s">
        <v>7</v>
      </c>
      <c r="D5406" s="2" t="s">
        <v>10814</v>
      </c>
      <c r="E5406" t="s">
        <v>9</v>
      </c>
    </row>
    <row r="5407" spans="1:5" ht="15.75" x14ac:dyDescent="0.25">
      <c r="A5407" t="s">
        <v>5</v>
      </c>
      <c r="B5407" t="s">
        <v>10815</v>
      </c>
      <c r="C5407" t="s">
        <v>7</v>
      </c>
      <c r="D5407" s="2" t="s">
        <v>10816</v>
      </c>
      <c r="E5407" t="s">
        <v>9</v>
      </c>
    </row>
    <row r="5408" spans="1:5" ht="15.75" x14ac:dyDescent="0.25">
      <c r="A5408" t="s">
        <v>5</v>
      </c>
      <c r="B5408" t="s">
        <v>10817</v>
      </c>
      <c r="C5408" t="s">
        <v>7</v>
      </c>
      <c r="D5408" s="2" t="s">
        <v>10818</v>
      </c>
      <c r="E5408" t="s">
        <v>9</v>
      </c>
    </row>
    <row r="5409" spans="1:5" ht="15.75" x14ac:dyDescent="0.25">
      <c r="A5409" t="s">
        <v>5</v>
      </c>
      <c r="B5409" t="s">
        <v>10819</v>
      </c>
      <c r="C5409" t="s">
        <v>7</v>
      </c>
      <c r="D5409" s="2" t="s">
        <v>10820</v>
      </c>
      <c r="E5409" t="s">
        <v>9</v>
      </c>
    </row>
    <row r="5410" spans="1:5" ht="15.75" x14ac:dyDescent="0.25">
      <c r="A5410" t="s">
        <v>5</v>
      </c>
      <c r="B5410" t="s">
        <v>10821</v>
      </c>
      <c r="C5410" t="s">
        <v>7</v>
      </c>
      <c r="D5410" s="2" t="s">
        <v>10822</v>
      </c>
      <c r="E5410" t="s">
        <v>9</v>
      </c>
    </row>
    <row r="5411" spans="1:5" ht="15.75" x14ac:dyDescent="0.25">
      <c r="A5411" t="s">
        <v>5</v>
      </c>
      <c r="B5411" t="s">
        <v>10823</v>
      </c>
      <c r="C5411" t="s">
        <v>7</v>
      </c>
      <c r="D5411" s="2" t="s">
        <v>10824</v>
      </c>
      <c r="E5411" t="s">
        <v>9</v>
      </c>
    </row>
    <row r="5412" spans="1:5" ht="15.75" x14ac:dyDescent="0.25">
      <c r="A5412" t="s">
        <v>5</v>
      </c>
      <c r="B5412" t="s">
        <v>10825</v>
      </c>
      <c r="C5412" t="s">
        <v>7</v>
      </c>
      <c r="D5412" s="2" t="s">
        <v>10826</v>
      </c>
      <c r="E5412" t="s">
        <v>9</v>
      </c>
    </row>
    <row r="5413" spans="1:5" ht="15.75" x14ac:dyDescent="0.25">
      <c r="A5413" t="s">
        <v>5</v>
      </c>
      <c r="B5413" t="s">
        <v>10827</v>
      </c>
      <c r="C5413" t="s">
        <v>7</v>
      </c>
      <c r="D5413" s="2" t="s">
        <v>10828</v>
      </c>
      <c r="E5413" t="s">
        <v>9</v>
      </c>
    </row>
    <row r="5414" spans="1:5" ht="15.75" x14ac:dyDescent="0.25">
      <c r="A5414" t="s">
        <v>5</v>
      </c>
      <c r="B5414" t="s">
        <v>10829</v>
      </c>
      <c r="C5414" t="s">
        <v>7</v>
      </c>
      <c r="D5414" s="2" t="s">
        <v>10830</v>
      </c>
      <c r="E5414" t="s">
        <v>9</v>
      </c>
    </row>
    <row r="5415" spans="1:5" ht="15.75" x14ac:dyDescent="0.25">
      <c r="A5415" t="s">
        <v>5</v>
      </c>
      <c r="B5415" t="s">
        <v>10831</v>
      </c>
      <c r="C5415" t="s">
        <v>7</v>
      </c>
      <c r="D5415" s="2" t="s">
        <v>10832</v>
      </c>
      <c r="E5415" t="s">
        <v>9</v>
      </c>
    </row>
    <row r="5416" spans="1:5" ht="15.75" x14ac:dyDescent="0.25">
      <c r="A5416" t="s">
        <v>5</v>
      </c>
      <c r="B5416" t="s">
        <v>10833</v>
      </c>
      <c r="C5416" t="s">
        <v>7</v>
      </c>
      <c r="D5416" s="2" t="s">
        <v>10834</v>
      </c>
      <c r="E5416" t="s">
        <v>9</v>
      </c>
    </row>
    <row r="5417" spans="1:5" ht="15.75" x14ac:dyDescent="0.25">
      <c r="A5417" t="s">
        <v>5</v>
      </c>
      <c r="B5417" t="s">
        <v>10835</v>
      </c>
      <c r="C5417" t="s">
        <v>7</v>
      </c>
      <c r="D5417" s="2" t="s">
        <v>10836</v>
      </c>
      <c r="E5417" t="s">
        <v>9</v>
      </c>
    </row>
    <row r="5418" spans="1:5" ht="15.75" x14ac:dyDescent="0.25">
      <c r="A5418" t="s">
        <v>5</v>
      </c>
      <c r="B5418" t="s">
        <v>10837</v>
      </c>
      <c r="C5418" t="s">
        <v>7</v>
      </c>
      <c r="D5418" s="2" t="s">
        <v>10838</v>
      </c>
      <c r="E5418" t="s">
        <v>9</v>
      </c>
    </row>
    <row r="5419" spans="1:5" ht="15.75" x14ac:dyDescent="0.25">
      <c r="A5419" t="s">
        <v>5</v>
      </c>
      <c r="B5419" t="s">
        <v>10839</v>
      </c>
      <c r="C5419" t="s">
        <v>7</v>
      </c>
      <c r="D5419" s="2" t="s">
        <v>10840</v>
      </c>
      <c r="E5419" t="s">
        <v>9</v>
      </c>
    </row>
    <row r="5420" spans="1:5" ht="15.75" x14ac:dyDescent="0.25">
      <c r="A5420" t="s">
        <v>5</v>
      </c>
      <c r="B5420" t="s">
        <v>10841</v>
      </c>
      <c r="C5420" t="s">
        <v>7</v>
      </c>
      <c r="D5420" s="2" t="s">
        <v>10842</v>
      </c>
      <c r="E5420" t="s">
        <v>9</v>
      </c>
    </row>
    <row r="5421" spans="1:5" ht="15.75" x14ac:dyDescent="0.25">
      <c r="A5421" t="s">
        <v>5</v>
      </c>
      <c r="B5421" t="s">
        <v>10843</v>
      </c>
      <c r="C5421" t="s">
        <v>7</v>
      </c>
      <c r="D5421" s="2" t="s">
        <v>10844</v>
      </c>
      <c r="E5421" t="s">
        <v>9</v>
      </c>
    </row>
    <row r="5422" spans="1:5" ht="15.75" x14ac:dyDescent="0.25">
      <c r="A5422" t="s">
        <v>5</v>
      </c>
      <c r="B5422" t="s">
        <v>10845</v>
      </c>
      <c r="C5422" t="s">
        <v>7</v>
      </c>
      <c r="D5422" s="2" t="s">
        <v>10846</v>
      </c>
      <c r="E5422" t="s">
        <v>9</v>
      </c>
    </row>
    <row r="5423" spans="1:5" ht="15.75" x14ac:dyDescent="0.25">
      <c r="A5423" t="s">
        <v>5</v>
      </c>
      <c r="B5423" t="s">
        <v>10847</v>
      </c>
      <c r="C5423" t="s">
        <v>7</v>
      </c>
      <c r="D5423" s="2" t="s">
        <v>10848</v>
      </c>
      <c r="E5423" t="s">
        <v>9</v>
      </c>
    </row>
    <row r="5424" spans="1:5" ht="15.75" x14ac:dyDescent="0.25">
      <c r="A5424" t="s">
        <v>5</v>
      </c>
      <c r="B5424" t="s">
        <v>10849</v>
      </c>
      <c r="C5424" t="s">
        <v>7</v>
      </c>
      <c r="D5424" s="2" t="s">
        <v>10850</v>
      </c>
      <c r="E5424" t="s">
        <v>9</v>
      </c>
    </row>
    <row r="5425" spans="1:5" ht="15.75" x14ac:dyDescent="0.25">
      <c r="A5425" t="s">
        <v>5</v>
      </c>
      <c r="B5425" t="s">
        <v>10851</v>
      </c>
      <c r="C5425" t="s">
        <v>7</v>
      </c>
      <c r="D5425" s="2" t="s">
        <v>10852</v>
      </c>
      <c r="E5425" t="s">
        <v>9</v>
      </c>
    </row>
    <row r="5426" spans="1:5" ht="15.75" x14ac:dyDescent="0.25">
      <c r="A5426" t="s">
        <v>5</v>
      </c>
      <c r="B5426" t="s">
        <v>10853</v>
      </c>
      <c r="C5426" t="s">
        <v>7</v>
      </c>
      <c r="D5426" s="2" t="s">
        <v>10854</v>
      </c>
      <c r="E5426" t="s">
        <v>9</v>
      </c>
    </row>
    <row r="5427" spans="1:5" ht="15.75" x14ac:dyDescent="0.25">
      <c r="A5427" t="s">
        <v>5</v>
      </c>
      <c r="B5427" t="s">
        <v>10855</v>
      </c>
      <c r="C5427" t="s">
        <v>7</v>
      </c>
      <c r="D5427" s="2" t="s">
        <v>10856</v>
      </c>
      <c r="E5427" t="s">
        <v>9</v>
      </c>
    </row>
    <row r="5428" spans="1:5" ht="15.75" x14ac:dyDescent="0.25">
      <c r="A5428" t="s">
        <v>5</v>
      </c>
      <c r="B5428" t="s">
        <v>10857</v>
      </c>
      <c r="C5428" t="s">
        <v>7</v>
      </c>
      <c r="D5428" s="2" t="s">
        <v>10858</v>
      </c>
      <c r="E5428" t="s">
        <v>9</v>
      </c>
    </row>
    <row r="5429" spans="1:5" ht="15.75" x14ac:dyDescent="0.25">
      <c r="A5429" t="s">
        <v>5</v>
      </c>
      <c r="B5429" t="s">
        <v>10859</v>
      </c>
      <c r="C5429" t="s">
        <v>7</v>
      </c>
      <c r="D5429" s="2" t="s">
        <v>10860</v>
      </c>
      <c r="E5429" t="s">
        <v>9</v>
      </c>
    </row>
    <row r="5430" spans="1:5" ht="15.75" x14ac:dyDescent="0.25">
      <c r="A5430" t="s">
        <v>5</v>
      </c>
      <c r="B5430" t="s">
        <v>10861</v>
      </c>
      <c r="C5430" t="s">
        <v>7</v>
      </c>
      <c r="D5430" s="2" t="s">
        <v>10862</v>
      </c>
      <c r="E5430" t="s">
        <v>9</v>
      </c>
    </row>
    <row r="5431" spans="1:5" ht="15.75" x14ac:dyDescent="0.25">
      <c r="A5431" t="s">
        <v>5</v>
      </c>
      <c r="B5431" t="s">
        <v>10863</v>
      </c>
      <c r="C5431" t="s">
        <v>7</v>
      </c>
      <c r="D5431" s="2" t="s">
        <v>10864</v>
      </c>
      <c r="E5431" t="s">
        <v>9</v>
      </c>
    </row>
    <row r="5432" spans="1:5" ht="15.75" x14ac:dyDescent="0.25">
      <c r="A5432" t="s">
        <v>5</v>
      </c>
      <c r="B5432" t="s">
        <v>10865</v>
      </c>
      <c r="C5432" t="s">
        <v>7</v>
      </c>
      <c r="D5432" s="2" t="s">
        <v>10866</v>
      </c>
      <c r="E5432" t="s">
        <v>9</v>
      </c>
    </row>
    <row r="5433" spans="1:5" ht="15.75" x14ac:dyDescent="0.25">
      <c r="A5433" t="s">
        <v>5</v>
      </c>
      <c r="B5433" t="s">
        <v>10867</v>
      </c>
      <c r="C5433" t="s">
        <v>7</v>
      </c>
      <c r="D5433" s="2" t="s">
        <v>10868</v>
      </c>
      <c r="E5433" t="s">
        <v>9</v>
      </c>
    </row>
    <row r="5434" spans="1:5" ht="15.75" x14ac:dyDescent="0.25">
      <c r="A5434" t="s">
        <v>5</v>
      </c>
      <c r="B5434" t="s">
        <v>10869</v>
      </c>
      <c r="C5434" t="s">
        <v>7</v>
      </c>
      <c r="D5434" s="2" t="s">
        <v>10870</v>
      </c>
      <c r="E5434" t="s">
        <v>9</v>
      </c>
    </row>
    <row r="5435" spans="1:5" ht="15.75" x14ac:dyDescent="0.25">
      <c r="A5435" t="s">
        <v>5</v>
      </c>
      <c r="B5435" t="s">
        <v>10871</v>
      </c>
      <c r="C5435" t="s">
        <v>7</v>
      </c>
      <c r="D5435" s="2" t="s">
        <v>10872</v>
      </c>
      <c r="E5435" t="s">
        <v>9</v>
      </c>
    </row>
    <row r="5436" spans="1:5" ht="15.75" x14ac:dyDescent="0.25">
      <c r="A5436" t="s">
        <v>5</v>
      </c>
      <c r="B5436" t="s">
        <v>10873</v>
      </c>
      <c r="C5436" t="s">
        <v>7</v>
      </c>
      <c r="D5436" s="2" t="s">
        <v>10874</v>
      </c>
      <c r="E5436" t="s">
        <v>9</v>
      </c>
    </row>
    <row r="5437" spans="1:5" ht="15.75" x14ac:dyDescent="0.25">
      <c r="A5437" t="s">
        <v>5</v>
      </c>
      <c r="B5437" t="s">
        <v>10875</v>
      </c>
      <c r="C5437" t="s">
        <v>7</v>
      </c>
      <c r="D5437" s="2" t="s">
        <v>10876</v>
      </c>
      <c r="E5437" t="s">
        <v>9</v>
      </c>
    </row>
    <row r="5438" spans="1:5" ht="15.75" x14ac:dyDescent="0.25">
      <c r="A5438" t="s">
        <v>5</v>
      </c>
      <c r="B5438" t="s">
        <v>10877</v>
      </c>
      <c r="C5438" t="s">
        <v>7</v>
      </c>
      <c r="D5438" s="2" t="s">
        <v>10878</v>
      </c>
      <c r="E5438" t="s">
        <v>9</v>
      </c>
    </row>
    <row r="5439" spans="1:5" ht="15.75" x14ac:dyDescent="0.25">
      <c r="A5439" t="s">
        <v>5</v>
      </c>
      <c r="B5439" t="s">
        <v>10879</v>
      </c>
      <c r="C5439" t="s">
        <v>7</v>
      </c>
      <c r="D5439" s="2" t="s">
        <v>10880</v>
      </c>
      <c r="E5439" t="s">
        <v>9</v>
      </c>
    </row>
    <row r="5440" spans="1:5" ht="15.75" x14ac:dyDescent="0.25">
      <c r="A5440" t="s">
        <v>5</v>
      </c>
      <c r="B5440" t="s">
        <v>10881</v>
      </c>
      <c r="C5440" t="s">
        <v>7</v>
      </c>
      <c r="D5440" s="2" t="s">
        <v>10882</v>
      </c>
      <c r="E5440" t="s">
        <v>9</v>
      </c>
    </row>
    <row r="5441" spans="1:5" ht="15.75" x14ac:dyDescent="0.25">
      <c r="A5441" t="s">
        <v>5</v>
      </c>
      <c r="B5441" t="s">
        <v>10883</v>
      </c>
      <c r="C5441" t="s">
        <v>7</v>
      </c>
      <c r="D5441" s="2" t="s">
        <v>10884</v>
      </c>
      <c r="E5441" t="s">
        <v>9</v>
      </c>
    </row>
    <row r="5442" spans="1:5" ht="15.75" x14ac:dyDescent="0.25">
      <c r="A5442" t="s">
        <v>5</v>
      </c>
      <c r="B5442" t="s">
        <v>10885</v>
      </c>
      <c r="C5442" t="s">
        <v>7</v>
      </c>
      <c r="D5442" s="2" t="s">
        <v>10886</v>
      </c>
      <c r="E5442" t="s">
        <v>9</v>
      </c>
    </row>
    <row r="5443" spans="1:5" ht="15.75" x14ac:dyDescent="0.25">
      <c r="A5443" t="s">
        <v>5</v>
      </c>
      <c r="B5443" t="s">
        <v>10887</v>
      </c>
      <c r="C5443" t="s">
        <v>7</v>
      </c>
      <c r="D5443" s="2" t="s">
        <v>10888</v>
      </c>
      <c r="E5443" t="s">
        <v>9</v>
      </c>
    </row>
    <row r="5444" spans="1:5" ht="15.75" x14ac:dyDescent="0.25">
      <c r="A5444" t="s">
        <v>5</v>
      </c>
      <c r="B5444" t="s">
        <v>10889</v>
      </c>
      <c r="C5444" t="s">
        <v>7</v>
      </c>
      <c r="D5444" s="2" t="s">
        <v>10890</v>
      </c>
      <c r="E5444" t="s">
        <v>9</v>
      </c>
    </row>
    <row r="5445" spans="1:5" ht="15.75" x14ac:dyDescent="0.25">
      <c r="A5445" t="s">
        <v>5</v>
      </c>
      <c r="B5445" t="s">
        <v>10891</v>
      </c>
      <c r="C5445" t="s">
        <v>7</v>
      </c>
      <c r="D5445" s="2" t="s">
        <v>10892</v>
      </c>
      <c r="E5445" t="s">
        <v>9</v>
      </c>
    </row>
    <row r="5446" spans="1:5" ht="15.75" x14ac:dyDescent="0.25">
      <c r="A5446" t="s">
        <v>5</v>
      </c>
      <c r="B5446" t="s">
        <v>10893</v>
      </c>
      <c r="C5446" t="s">
        <v>7</v>
      </c>
      <c r="D5446" s="2" t="s">
        <v>10894</v>
      </c>
      <c r="E5446" t="s">
        <v>9</v>
      </c>
    </row>
    <row r="5447" spans="1:5" ht="15.75" x14ac:dyDescent="0.25">
      <c r="A5447" t="s">
        <v>5</v>
      </c>
      <c r="B5447" t="s">
        <v>10895</v>
      </c>
      <c r="C5447" t="s">
        <v>7</v>
      </c>
      <c r="D5447" s="2" t="s">
        <v>10896</v>
      </c>
      <c r="E5447" t="s">
        <v>9</v>
      </c>
    </row>
    <row r="5448" spans="1:5" ht="15.75" x14ac:dyDescent="0.25">
      <c r="A5448" t="s">
        <v>5</v>
      </c>
      <c r="B5448" t="s">
        <v>10897</v>
      </c>
      <c r="C5448" t="s">
        <v>7</v>
      </c>
      <c r="D5448" s="2" t="s">
        <v>10898</v>
      </c>
      <c r="E5448" t="s">
        <v>9</v>
      </c>
    </row>
    <row r="5449" spans="1:5" ht="15.75" x14ac:dyDescent="0.25">
      <c r="A5449" t="s">
        <v>5</v>
      </c>
      <c r="B5449" t="s">
        <v>10899</v>
      </c>
      <c r="C5449" t="s">
        <v>7</v>
      </c>
      <c r="D5449" s="2" t="s">
        <v>10900</v>
      </c>
      <c r="E5449" t="s">
        <v>9</v>
      </c>
    </row>
    <row r="5450" spans="1:5" ht="15.75" x14ac:dyDescent="0.25">
      <c r="A5450" t="s">
        <v>5</v>
      </c>
      <c r="B5450" t="s">
        <v>10901</v>
      </c>
      <c r="C5450" t="s">
        <v>7</v>
      </c>
      <c r="D5450" s="2" t="s">
        <v>10902</v>
      </c>
      <c r="E5450" t="s">
        <v>9</v>
      </c>
    </row>
    <row r="5451" spans="1:5" ht="15.75" x14ac:dyDescent="0.25">
      <c r="A5451" t="s">
        <v>5</v>
      </c>
      <c r="B5451" t="s">
        <v>10903</v>
      </c>
      <c r="C5451" t="s">
        <v>7</v>
      </c>
      <c r="D5451" s="2" t="s">
        <v>10904</v>
      </c>
      <c r="E5451" t="s">
        <v>9</v>
      </c>
    </row>
    <row r="5452" spans="1:5" ht="15.75" x14ac:dyDescent="0.25">
      <c r="A5452" t="s">
        <v>5</v>
      </c>
      <c r="B5452" t="s">
        <v>10905</v>
      </c>
      <c r="C5452" t="s">
        <v>7</v>
      </c>
      <c r="D5452" s="2" t="s">
        <v>10906</v>
      </c>
      <c r="E5452" t="s">
        <v>9</v>
      </c>
    </row>
    <row r="5453" spans="1:5" ht="15.75" x14ac:dyDescent="0.25">
      <c r="A5453" t="s">
        <v>5</v>
      </c>
      <c r="B5453" t="s">
        <v>10907</v>
      </c>
      <c r="C5453" t="s">
        <v>7</v>
      </c>
      <c r="D5453" s="2" t="s">
        <v>10908</v>
      </c>
      <c r="E5453" t="s">
        <v>9</v>
      </c>
    </row>
    <row r="5454" spans="1:5" ht="15.75" x14ac:dyDescent="0.25">
      <c r="A5454" t="s">
        <v>5</v>
      </c>
      <c r="B5454" t="s">
        <v>10909</v>
      </c>
      <c r="C5454" t="s">
        <v>7</v>
      </c>
      <c r="D5454" s="2" t="s">
        <v>10910</v>
      </c>
      <c r="E5454" t="s">
        <v>9</v>
      </c>
    </row>
    <row r="5455" spans="1:5" ht="15.75" x14ac:dyDescent="0.25">
      <c r="A5455" t="s">
        <v>5</v>
      </c>
      <c r="B5455" t="s">
        <v>10911</v>
      </c>
      <c r="C5455" t="s">
        <v>7</v>
      </c>
      <c r="D5455" s="2" t="s">
        <v>10912</v>
      </c>
      <c r="E5455" t="s">
        <v>9</v>
      </c>
    </row>
    <row r="5456" spans="1:5" ht="15.75" x14ac:dyDescent="0.25">
      <c r="A5456" t="s">
        <v>5</v>
      </c>
      <c r="B5456" t="s">
        <v>10913</v>
      </c>
      <c r="C5456" t="s">
        <v>7</v>
      </c>
      <c r="D5456" s="2" t="s">
        <v>10914</v>
      </c>
      <c r="E5456" t="s">
        <v>9</v>
      </c>
    </row>
    <row r="5457" spans="1:5" ht="15.75" x14ac:dyDescent="0.25">
      <c r="A5457" t="s">
        <v>5</v>
      </c>
      <c r="B5457" t="s">
        <v>10915</v>
      </c>
      <c r="C5457" t="s">
        <v>7</v>
      </c>
      <c r="D5457" s="2" t="s">
        <v>10916</v>
      </c>
      <c r="E5457" t="s">
        <v>9</v>
      </c>
    </row>
    <row r="5458" spans="1:5" ht="15.75" x14ac:dyDescent="0.25">
      <c r="A5458" t="s">
        <v>5</v>
      </c>
      <c r="B5458" t="s">
        <v>10917</v>
      </c>
      <c r="C5458" t="s">
        <v>7</v>
      </c>
      <c r="D5458" s="2" t="s">
        <v>10918</v>
      </c>
      <c r="E5458" t="s">
        <v>9</v>
      </c>
    </row>
    <row r="5459" spans="1:5" ht="15.75" x14ac:dyDescent="0.25">
      <c r="A5459" t="s">
        <v>5</v>
      </c>
      <c r="B5459" t="s">
        <v>10919</v>
      </c>
      <c r="C5459" t="s">
        <v>7</v>
      </c>
      <c r="D5459" s="2" t="s">
        <v>10920</v>
      </c>
      <c r="E5459" t="s">
        <v>9</v>
      </c>
    </row>
    <row r="5460" spans="1:5" ht="15.75" x14ac:dyDescent="0.25">
      <c r="A5460" t="s">
        <v>5</v>
      </c>
      <c r="B5460" t="s">
        <v>10921</v>
      </c>
      <c r="C5460" t="s">
        <v>7</v>
      </c>
      <c r="D5460" s="2" t="s">
        <v>10922</v>
      </c>
      <c r="E5460" t="s">
        <v>9</v>
      </c>
    </row>
    <row r="5461" spans="1:5" ht="15.75" x14ac:dyDescent="0.25">
      <c r="A5461" t="s">
        <v>5</v>
      </c>
      <c r="B5461" t="s">
        <v>10923</v>
      </c>
      <c r="C5461" t="s">
        <v>7</v>
      </c>
      <c r="D5461" s="2" t="s">
        <v>10924</v>
      </c>
      <c r="E5461" t="s">
        <v>9</v>
      </c>
    </row>
    <row r="5462" spans="1:5" ht="15.75" x14ac:dyDescent="0.25">
      <c r="A5462" t="s">
        <v>5</v>
      </c>
      <c r="B5462" t="s">
        <v>10925</v>
      </c>
      <c r="C5462" t="s">
        <v>7</v>
      </c>
      <c r="D5462" s="2" t="s">
        <v>10926</v>
      </c>
      <c r="E5462" t="s">
        <v>9</v>
      </c>
    </row>
    <row r="5463" spans="1:5" ht="15.75" x14ac:dyDescent="0.25">
      <c r="A5463" t="s">
        <v>5</v>
      </c>
      <c r="B5463" t="s">
        <v>10927</v>
      </c>
      <c r="C5463" t="s">
        <v>7</v>
      </c>
      <c r="D5463" s="2" t="s">
        <v>10928</v>
      </c>
      <c r="E5463" t="s">
        <v>9</v>
      </c>
    </row>
    <row r="5464" spans="1:5" ht="15.75" x14ac:dyDescent="0.25">
      <c r="A5464" t="s">
        <v>5</v>
      </c>
      <c r="B5464" t="s">
        <v>10929</v>
      </c>
      <c r="C5464" t="s">
        <v>7</v>
      </c>
      <c r="D5464" s="2" t="s">
        <v>10930</v>
      </c>
      <c r="E5464" t="s">
        <v>9</v>
      </c>
    </row>
    <row r="5465" spans="1:5" ht="15.75" x14ac:dyDescent="0.25">
      <c r="A5465" t="s">
        <v>5</v>
      </c>
      <c r="B5465" t="s">
        <v>10931</v>
      </c>
      <c r="C5465" t="s">
        <v>7</v>
      </c>
      <c r="D5465" s="2" t="s">
        <v>10932</v>
      </c>
      <c r="E5465" t="s">
        <v>9</v>
      </c>
    </row>
    <row r="5466" spans="1:5" ht="15.75" x14ac:dyDescent="0.25">
      <c r="A5466" t="s">
        <v>5</v>
      </c>
      <c r="B5466" t="s">
        <v>10933</v>
      </c>
      <c r="C5466" t="s">
        <v>7</v>
      </c>
      <c r="D5466" s="2" t="s">
        <v>10934</v>
      </c>
      <c r="E5466" t="s">
        <v>9</v>
      </c>
    </row>
    <row r="5467" spans="1:5" ht="15.75" x14ac:dyDescent="0.25">
      <c r="A5467" t="s">
        <v>5</v>
      </c>
      <c r="B5467" t="s">
        <v>10935</v>
      </c>
      <c r="C5467" t="s">
        <v>7</v>
      </c>
      <c r="D5467" s="2" t="s">
        <v>10936</v>
      </c>
      <c r="E5467" t="s">
        <v>9</v>
      </c>
    </row>
    <row r="5468" spans="1:5" ht="15.75" x14ac:dyDescent="0.25">
      <c r="A5468" t="s">
        <v>5</v>
      </c>
      <c r="B5468" t="s">
        <v>10937</v>
      </c>
      <c r="C5468" t="s">
        <v>7</v>
      </c>
      <c r="D5468" s="2" t="s">
        <v>10938</v>
      </c>
      <c r="E5468" t="s">
        <v>9</v>
      </c>
    </row>
    <row r="5469" spans="1:5" ht="15.75" x14ac:dyDescent="0.25">
      <c r="A5469" t="s">
        <v>5</v>
      </c>
      <c r="B5469" t="s">
        <v>10939</v>
      </c>
      <c r="C5469" t="s">
        <v>7</v>
      </c>
      <c r="D5469" s="2" t="s">
        <v>10940</v>
      </c>
      <c r="E5469" t="s">
        <v>9</v>
      </c>
    </row>
    <row r="5470" spans="1:5" ht="15.75" x14ac:dyDescent="0.25">
      <c r="A5470" t="s">
        <v>5</v>
      </c>
      <c r="B5470" t="s">
        <v>10941</v>
      </c>
      <c r="C5470" t="s">
        <v>7</v>
      </c>
      <c r="D5470" s="2" t="s">
        <v>10942</v>
      </c>
      <c r="E5470" t="s">
        <v>9</v>
      </c>
    </row>
    <row r="5471" spans="1:5" ht="15.75" x14ac:dyDescent="0.25">
      <c r="A5471" t="s">
        <v>5</v>
      </c>
      <c r="B5471" t="s">
        <v>10943</v>
      </c>
      <c r="C5471" t="s">
        <v>7</v>
      </c>
      <c r="D5471" s="2" t="s">
        <v>10944</v>
      </c>
      <c r="E5471" t="s">
        <v>9</v>
      </c>
    </row>
    <row r="5472" spans="1:5" ht="15.75" x14ac:dyDescent="0.25">
      <c r="A5472" t="s">
        <v>5</v>
      </c>
      <c r="B5472" t="s">
        <v>10945</v>
      </c>
      <c r="C5472" t="s">
        <v>7</v>
      </c>
      <c r="D5472" s="2" t="s">
        <v>10946</v>
      </c>
      <c r="E5472" t="s">
        <v>9</v>
      </c>
    </row>
    <row r="5473" spans="1:5" ht="15.75" x14ac:dyDescent="0.25">
      <c r="A5473" t="s">
        <v>5</v>
      </c>
      <c r="B5473" t="s">
        <v>10947</v>
      </c>
      <c r="C5473" t="s">
        <v>7</v>
      </c>
      <c r="D5473" s="2" t="s">
        <v>10948</v>
      </c>
      <c r="E5473" t="s">
        <v>9</v>
      </c>
    </row>
    <row r="5474" spans="1:5" ht="15.75" x14ac:dyDescent="0.25">
      <c r="A5474" t="s">
        <v>5</v>
      </c>
      <c r="B5474" t="s">
        <v>10949</v>
      </c>
      <c r="C5474" t="s">
        <v>7</v>
      </c>
      <c r="D5474" s="2" t="s">
        <v>10950</v>
      </c>
      <c r="E5474" t="s">
        <v>9</v>
      </c>
    </row>
    <row r="5475" spans="1:5" ht="15.75" x14ac:dyDescent="0.25">
      <c r="A5475" t="s">
        <v>5</v>
      </c>
      <c r="B5475" t="s">
        <v>10951</v>
      </c>
      <c r="C5475" t="s">
        <v>7</v>
      </c>
      <c r="D5475" s="2" t="s">
        <v>10952</v>
      </c>
      <c r="E5475" t="s">
        <v>9</v>
      </c>
    </row>
    <row r="5476" spans="1:5" ht="15.75" x14ac:dyDescent="0.25">
      <c r="A5476" t="s">
        <v>5</v>
      </c>
      <c r="B5476" t="s">
        <v>10953</v>
      </c>
      <c r="C5476" t="s">
        <v>7</v>
      </c>
      <c r="D5476" s="2" t="s">
        <v>10954</v>
      </c>
      <c r="E5476" t="s">
        <v>9</v>
      </c>
    </row>
    <row r="5477" spans="1:5" ht="15.75" x14ac:dyDescent="0.25">
      <c r="A5477" t="s">
        <v>5</v>
      </c>
      <c r="B5477" t="s">
        <v>10955</v>
      </c>
      <c r="C5477" t="s">
        <v>7</v>
      </c>
      <c r="D5477" s="2" t="s">
        <v>10956</v>
      </c>
      <c r="E5477" t="s">
        <v>9</v>
      </c>
    </row>
    <row r="5478" spans="1:5" ht="15.75" x14ac:dyDescent="0.25">
      <c r="A5478" t="s">
        <v>5</v>
      </c>
      <c r="B5478" t="s">
        <v>10957</v>
      </c>
      <c r="C5478" t="s">
        <v>7</v>
      </c>
      <c r="D5478" s="2" t="s">
        <v>10958</v>
      </c>
      <c r="E5478" t="s">
        <v>9</v>
      </c>
    </row>
    <row r="5479" spans="1:5" ht="15.75" x14ac:dyDescent="0.25">
      <c r="A5479" t="s">
        <v>5</v>
      </c>
      <c r="B5479" t="s">
        <v>10959</v>
      </c>
      <c r="C5479" t="s">
        <v>7</v>
      </c>
      <c r="D5479" s="2" t="s">
        <v>10960</v>
      </c>
      <c r="E5479" t="s">
        <v>9</v>
      </c>
    </row>
    <row r="5480" spans="1:5" ht="15.75" x14ac:dyDescent="0.25">
      <c r="A5480" t="s">
        <v>5</v>
      </c>
      <c r="B5480" t="s">
        <v>10961</v>
      </c>
      <c r="C5480" t="s">
        <v>7</v>
      </c>
      <c r="D5480" s="2" t="s">
        <v>10962</v>
      </c>
      <c r="E5480" t="s">
        <v>9</v>
      </c>
    </row>
    <row r="5481" spans="1:5" ht="15.75" x14ac:dyDescent="0.25">
      <c r="A5481" t="s">
        <v>5</v>
      </c>
      <c r="B5481" t="s">
        <v>10963</v>
      </c>
      <c r="C5481" t="s">
        <v>7</v>
      </c>
      <c r="D5481" s="2" t="s">
        <v>10964</v>
      </c>
      <c r="E5481" t="s">
        <v>9</v>
      </c>
    </row>
    <row r="5482" spans="1:5" ht="15.75" x14ac:dyDescent="0.25">
      <c r="A5482" t="s">
        <v>5</v>
      </c>
      <c r="B5482" t="s">
        <v>10965</v>
      </c>
      <c r="C5482" t="s">
        <v>7</v>
      </c>
      <c r="D5482" s="2" t="s">
        <v>10966</v>
      </c>
      <c r="E5482" t="s">
        <v>9</v>
      </c>
    </row>
    <row r="5483" spans="1:5" ht="15.75" x14ac:dyDescent="0.25">
      <c r="A5483" t="s">
        <v>5</v>
      </c>
      <c r="B5483" t="s">
        <v>10967</v>
      </c>
      <c r="C5483" t="s">
        <v>7</v>
      </c>
      <c r="D5483" s="2" t="s">
        <v>10968</v>
      </c>
      <c r="E5483" t="s">
        <v>9</v>
      </c>
    </row>
    <row r="5484" spans="1:5" ht="15.75" x14ac:dyDescent="0.25">
      <c r="A5484" t="s">
        <v>5</v>
      </c>
      <c r="B5484" t="s">
        <v>10969</v>
      </c>
      <c r="C5484" t="s">
        <v>7</v>
      </c>
      <c r="D5484" s="2" t="s">
        <v>10970</v>
      </c>
      <c r="E5484" t="s">
        <v>9</v>
      </c>
    </row>
    <row r="5485" spans="1:5" ht="15.75" x14ac:dyDescent="0.25">
      <c r="A5485" t="s">
        <v>5</v>
      </c>
      <c r="B5485" t="s">
        <v>10971</v>
      </c>
      <c r="C5485" t="s">
        <v>7</v>
      </c>
      <c r="D5485" s="2" t="s">
        <v>10972</v>
      </c>
      <c r="E5485" t="s">
        <v>9</v>
      </c>
    </row>
    <row r="5486" spans="1:5" ht="15.75" x14ac:dyDescent="0.25">
      <c r="A5486" t="s">
        <v>5</v>
      </c>
      <c r="B5486" t="s">
        <v>10973</v>
      </c>
      <c r="C5486" t="s">
        <v>7</v>
      </c>
      <c r="D5486" s="2" t="s">
        <v>10974</v>
      </c>
      <c r="E5486" t="s">
        <v>9</v>
      </c>
    </row>
    <row r="5487" spans="1:5" ht="15.75" x14ac:dyDescent="0.25">
      <c r="A5487" t="s">
        <v>5</v>
      </c>
      <c r="B5487" t="s">
        <v>10975</v>
      </c>
      <c r="C5487" t="s">
        <v>7</v>
      </c>
      <c r="D5487" s="2" t="s">
        <v>10976</v>
      </c>
      <c r="E5487" t="s">
        <v>9</v>
      </c>
    </row>
    <row r="5488" spans="1:5" ht="15.75" x14ac:dyDescent="0.25">
      <c r="A5488" t="s">
        <v>5</v>
      </c>
      <c r="B5488" t="s">
        <v>10977</v>
      </c>
      <c r="C5488" t="s">
        <v>7</v>
      </c>
      <c r="D5488" s="2" t="s">
        <v>10978</v>
      </c>
      <c r="E5488" t="s">
        <v>9</v>
      </c>
    </row>
    <row r="5489" spans="1:5" ht="15.75" x14ac:dyDescent="0.25">
      <c r="A5489" t="s">
        <v>5</v>
      </c>
      <c r="B5489" t="s">
        <v>10979</v>
      </c>
      <c r="C5489" t="s">
        <v>7</v>
      </c>
      <c r="D5489" s="2" t="s">
        <v>10980</v>
      </c>
      <c r="E5489" t="s">
        <v>9</v>
      </c>
    </row>
    <row r="5490" spans="1:5" ht="15.75" x14ac:dyDescent="0.25">
      <c r="A5490" t="s">
        <v>5</v>
      </c>
      <c r="B5490" t="s">
        <v>10981</v>
      </c>
      <c r="C5490" t="s">
        <v>7</v>
      </c>
      <c r="D5490" s="2" t="s">
        <v>10982</v>
      </c>
      <c r="E5490" t="s">
        <v>9</v>
      </c>
    </row>
    <row r="5491" spans="1:5" ht="15.75" x14ac:dyDescent="0.25">
      <c r="A5491" t="s">
        <v>5</v>
      </c>
      <c r="B5491" t="s">
        <v>10983</v>
      </c>
      <c r="C5491" t="s">
        <v>7</v>
      </c>
      <c r="D5491" s="2" t="s">
        <v>10984</v>
      </c>
      <c r="E5491" t="s">
        <v>9</v>
      </c>
    </row>
    <row r="5492" spans="1:5" ht="15.75" x14ac:dyDescent="0.25">
      <c r="A5492" t="s">
        <v>5</v>
      </c>
      <c r="B5492" t="s">
        <v>10985</v>
      </c>
      <c r="C5492" t="s">
        <v>7</v>
      </c>
      <c r="D5492" s="2" t="s">
        <v>10986</v>
      </c>
      <c r="E5492" t="s">
        <v>9</v>
      </c>
    </row>
    <row r="5493" spans="1:5" ht="15.75" x14ac:dyDescent="0.25">
      <c r="A5493" t="s">
        <v>5</v>
      </c>
      <c r="B5493" t="s">
        <v>10987</v>
      </c>
      <c r="C5493" t="s">
        <v>7</v>
      </c>
      <c r="D5493" s="2" t="s">
        <v>10988</v>
      </c>
      <c r="E5493" t="s">
        <v>9</v>
      </c>
    </row>
    <row r="5494" spans="1:5" ht="15.75" x14ac:dyDescent="0.25">
      <c r="A5494" t="s">
        <v>5</v>
      </c>
      <c r="B5494" t="s">
        <v>10989</v>
      </c>
      <c r="C5494" t="s">
        <v>7</v>
      </c>
      <c r="D5494" s="2" t="s">
        <v>10990</v>
      </c>
      <c r="E5494" t="s">
        <v>9</v>
      </c>
    </row>
    <row r="5495" spans="1:5" ht="15.75" x14ac:dyDescent="0.25">
      <c r="A5495" t="s">
        <v>5</v>
      </c>
      <c r="B5495" t="s">
        <v>10991</v>
      </c>
      <c r="C5495" t="s">
        <v>7</v>
      </c>
      <c r="D5495" s="2" t="s">
        <v>10992</v>
      </c>
      <c r="E5495" t="s">
        <v>9</v>
      </c>
    </row>
    <row r="5496" spans="1:5" ht="15.75" x14ac:dyDescent="0.25">
      <c r="A5496" t="s">
        <v>5</v>
      </c>
      <c r="B5496" t="s">
        <v>10993</v>
      </c>
      <c r="C5496" t="s">
        <v>7</v>
      </c>
      <c r="D5496" s="2" t="s">
        <v>10994</v>
      </c>
      <c r="E5496" t="s">
        <v>9</v>
      </c>
    </row>
    <row r="5497" spans="1:5" ht="15.75" x14ac:dyDescent="0.25">
      <c r="A5497" t="s">
        <v>5</v>
      </c>
      <c r="B5497" t="s">
        <v>10995</v>
      </c>
      <c r="C5497" t="s">
        <v>7</v>
      </c>
      <c r="D5497" s="2" t="s">
        <v>10996</v>
      </c>
      <c r="E5497" t="s">
        <v>9</v>
      </c>
    </row>
    <row r="5498" spans="1:5" ht="15.75" x14ac:dyDescent="0.25">
      <c r="A5498" t="s">
        <v>5</v>
      </c>
      <c r="B5498" t="s">
        <v>10997</v>
      </c>
      <c r="C5498" t="s">
        <v>7</v>
      </c>
      <c r="D5498" s="2" t="s">
        <v>10998</v>
      </c>
      <c r="E5498" t="s">
        <v>9</v>
      </c>
    </row>
    <row r="5499" spans="1:5" ht="15.75" x14ac:dyDescent="0.25">
      <c r="A5499" t="s">
        <v>5</v>
      </c>
      <c r="B5499" t="s">
        <v>10999</v>
      </c>
      <c r="C5499" t="s">
        <v>7</v>
      </c>
      <c r="D5499" s="2" t="s">
        <v>11000</v>
      </c>
      <c r="E5499" t="s">
        <v>9</v>
      </c>
    </row>
    <row r="5500" spans="1:5" ht="15.75" x14ac:dyDescent="0.25">
      <c r="A5500" t="s">
        <v>5</v>
      </c>
      <c r="B5500" t="s">
        <v>11001</v>
      </c>
      <c r="C5500" t="s">
        <v>7</v>
      </c>
      <c r="D5500" s="2" t="s">
        <v>11002</v>
      </c>
      <c r="E5500" t="s">
        <v>9</v>
      </c>
    </row>
    <row r="5501" spans="1:5" ht="15.75" x14ac:dyDescent="0.25">
      <c r="A5501" t="s">
        <v>5</v>
      </c>
      <c r="B5501" t="s">
        <v>11003</v>
      </c>
      <c r="C5501" t="s">
        <v>7</v>
      </c>
      <c r="D5501" s="2" t="s">
        <v>11004</v>
      </c>
      <c r="E5501" t="s">
        <v>9</v>
      </c>
    </row>
    <row r="5502" spans="1:5" ht="15.75" x14ac:dyDescent="0.25">
      <c r="A5502" t="s">
        <v>5</v>
      </c>
      <c r="B5502" t="s">
        <v>11005</v>
      </c>
      <c r="C5502" t="s">
        <v>7</v>
      </c>
      <c r="D5502" s="2" t="s">
        <v>11006</v>
      </c>
      <c r="E5502" t="s">
        <v>9</v>
      </c>
    </row>
    <row r="5503" spans="1:5" ht="15.75" x14ac:dyDescent="0.25">
      <c r="A5503" t="s">
        <v>5</v>
      </c>
      <c r="B5503" t="s">
        <v>11007</v>
      </c>
      <c r="C5503" t="s">
        <v>7</v>
      </c>
      <c r="D5503" s="2" t="s">
        <v>11008</v>
      </c>
      <c r="E5503" t="s">
        <v>9</v>
      </c>
    </row>
    <row r="5504" spans="1:5" ht="15.75" x14ac:dyDescent="0.25">
      <c r="A5504" t="s">
        <v>5</v>
      </c>
      <c r="B5504" t="s">
        <v>11009</v>
      </c>
      <c r="C5504" t="s">
        <v>7</v>
      </c>
      <c r="D5504" s="2" t="s">
        <v>11010</v>
      </c>
      <c r="E5504" t="s">
        <v>9</v>
      </c>
    </row>
    <row r="5505" spans="1:5" ht="15.75" x14ac:dyDescent="0.25">
      <c r="A5505" t="s">
        <v>5</v>
      </c>
      <c r="B5505" t="s">
        <v>11011</v>
      </c>
      <c r="C5505" t="s">
        <v>7</v>
      </c>
      <c r="D5505" s="2" t="s">
        <v>11012</v>
      </c>
      <c r="E5505" t="s">
        <v>9</v>
      </c>
    </row>
    <row r="5506" spans="1:5" ht="15.75" x14ac:dyDescent="0.25">
      <c r="A5506" t="s">
        <v>5</v>
      </c>
      <c r="B5506" t="s">
        <v>11013</v>
      </c>
      <c r="C5506" t="s">
        <v>7</v>
      </c>
      <c r="D5506" s="2" t="s">
        <v>11014</v>
      </c>
      <c r="E5506" t="s">
        <v>9</v>
      </c>
    </row>
    <row r="5507" spans="1:5" ht="15.75" x14ac:dyDescent="0.25">
      <c r="A5507" t="s">
        <v>5</v>
      </c>
      <c r="B5507" t="s">
        <v>11015</v>
      </c>
      <c r="C5507" t="s">
        <v>7</v>
      </c>
      <c r="D5507" s="2" t="s">
        <v>11016</v>
      </c>
      <c r="E5507" t="s">
        <v>9</v>
      </c>
    </row>
    <row r="5508" spans="1:5" ht="15.75" x14ac:dyDescent="0.25">
      <c r="A5508" t="s">
        <v>5</v>
      </c>
      <c r="B5508" t="s">
        <v>11017</v>
      </c>
      <c r="C5508" t="s">
        <v>7</v>
      </c>
      <c r="D5508" s="2" t="s">
        <v>11018</v>
      </c>
      <c r="E5508" t="s">
        <v>9</v>
      </c>
    </row>
    <row r="5509" spans="1:5" ht="15.75" x14ac:dyDescent="0.25">
      <c r="A5509" t="s">
        <v>5</v>
      </c>
      <c r="B5509" t="s">
        <v>11019</v>
      </c>
      <c r="C5509" t="s">
        <v>7</v>
      </c>
      <c r="D5509" s="2" t="s">
        <v>11020</v>
      </c>
      <c r="E5509" t="s">
        <v>9</v>
      </c>
    </row>
    <row r="5510" spans="1:5" ht="15.75" x14ac:dyDescent="0.25">
      <c r="A5510" t="s">
        <v>5</v>
      </c>
      <c r="B5510" t="s">
        <v>11021</v>
      </c>
      <c r="C5510" t="s">
        <v>7</v>
      </c>
      <c r="D5510" s="2" t="s">
        <v>11022</v>
      </c>
      <c r="E5510" t="s">
        <v>9</v>
      </c>
    </row>
    <row r="5511" spans="1:5" ht="15.75" x14ac:dyDescent="0.25">
      <c r="A5511" t="s">
        <v>5</v>
      </c>
      <c r="B5511" t="s">
        <v>11023</v>
      </c>
      <c r="C5511" t="s">
        <v>7</v>
      </c>
      <c r="D5511" s="2" t="s">
        <v>11024</v>
      </c>
      <c r="E5511" t="s">
        <v>9</v>
      </c>
    </row>
    <row r="5512" spans="1:5" ht="15.75" x14ac:dyDescent="0.25">
      <c r="A5512" t="s">
        <v>5</v>
      </c>
      <c r="B5512" t="s">
        <v>11025</v>
      </c>
      <c r="C5512" t="s">
        <v>7</v>
      </c>
      <c r="D5512" s="2" t="s">
        <v>11026</v>
      </c>
      <c r="E5512" t="s">
        <v>9</v>
      </c>
    </row>
    <row r="5513" spans="1:5" ht="15.75" x14ac:dyDescent="0.25">
      <c r="A5513" t="s">
        <v>5</v>
      </c>
      <c r="B5513" t="s">
        <v>11027</v>
      </c>
      <c r="C5513" t="s">
        <v>7</v>
      </c>
      <c r="D5513" s="2" t="s">
        <v>11028</v>
      </c>
      <c r="E5513" t="s">
        <v>9</v>
      </c>
    </row>
    <row r="5514" spans="1:5" ht="15.75" x14ac:dyDescent="0.25">
      <c r="A5514" t="s">
        <v>5</v>
      </c>
      <c r="B5514" t="s">
        <v>11029</v>
      </c>
      <c r="C5514" t="s">
        <v>7</v>
      </c>
      <c r="D5514" s="2" t="s">
        <v>11030</v>
      </c>
      <c r="E5514" t="s">
        <v>9</v>
      </c>
    </row>
    <row r="5515" spans="1:5" ht="15.75" x14ac:dyDescent="0.25">
      <c r="A5515" t="s">
        <v>5</v>
      </c>
      <c r="B5515" t="s">
        <v>11031</v>
      </c>
      <c r="C5515" t="s">
        <v>7</v>
      </c>
      <c r="D5515" s="2" t="s">
        <v>11032</v>
      </c>
      <c r="E5515" t="s">
        <v>9</v>
      </c>
    </row>
    <row r="5516" spans="1:5" ht="15.75" x14ac:dyDescent="0.25">
      <c r="A5516" t="s">
        <v>5</v>
      </c>
      <c r="B5516" t="s">
        <v>11033</v>
      </c>
      <c r="C5516" t="s">
        <v>7</v>
      </c>
      <c r="D5516" s="2" t="s">
        <v>11034</v>
      </c>
      <c r="E5516" t="s">
        <v>9</v>
      </c>
    </row>
    <row r="5517" spans="1:5" ht="15.75" x14ac:dyDescent="0.25">
      <c r="A5517" t="s">
        <v>5</v>
      </c>
      <c r="B5517" t="s">
        <v>11035</v>
      </c>
      <c r="C5517" t="s">
        <v>7</v>
      </c>
      <c r="D5517" s="2" t="s">
        <v>11036</v>
      </c>
      <c r="E5517" t="s">
        <v>9</v>
      </c>
    </row>
    <row r="5518" spans="1:5" ht="15.75" x14ac:dyDescent="0.25">
      <c r="A5518" t="s">
        <v>5</v>
      </c>
      <c r="B5518" t="s">
        <v>11037</v>
      </c>
      <c r="C5518" t="s">
        <v>7</v>
      </c>
      <c r="D5518" s="2" t="s">
        <v>11038</v>
      </c>
      <c r="E5518" t="s">
        <v>9</v>
      </c>
    </row>
    <row r="5519" spans="1:5" ht="15.75" x14ac:dyDescent="0.25">
      <c r="A5519" t="s">
        <v>5</v>
      </c>
      <c r="B5519" t="s">
        <v>11039</v>
      </c>
      <c r="C5519" t="s">
        <v>7</v>
      </c>
      <c r="D5519" s="2" t="s">
        <v>11040</v>
      </c>
      <c r="E5519" t="s">
        <v>9</v>
      </c>
    </row>
    <row r="5520" spans="1:5" ht="15.75" x14ac:dyDescent="0.25">
      <c r="A5520" t="s">
        <v>5</v>
      </c>
      <c r="B5520" t="s">
        <v>11041</v>
      </c>
      <c r="C5520" t="s">
        <v>7</v>
      </c>
      <c r="D5520" s="2" t="s">
        <v>11042</v>
      </c>
      <c r="E5520" t="s">
        <v>9</v>
      </c>
    </row>
    <row r="5521" spans="1:5" ht="15.75" x14ac:dyDescent="0.25">
      <c r="A5521" t="s">
        <v>5</v>
      </c>
      <c r="B5521" t="s">
        <v>11043</v>
      </c>
      <c r="C5521" t="s">
        <v>7</v>
      </c>
      <c r="D5521" s="2" t="s">
        <v>11044</v>
      </c>
      <c r="E5521" t="s">
        <v>9</v>
      </c>
    </row>
    <row r="5522" spans="1:5" ht="15.75" x14ac:dyDescent="0.25">
      <c r="A5522" t="s">
        <v>5</v>
      </c>
      <c r="B5522" t="s">
        <v>11045</v>
      </c>
      <c r="C5522" t="s">
        <v>7</v>
      </c>
      <c r="D5522" s="2" t="s">
        <v>11046</v>
      </c>
      <c r="E5522" t="s">
        <v>9</v>
      </c>
    </row>
    <row r="5523" spans="1:5" ht="15.75" x14ac:dyDescent="0.25">
      <c r="A5523" t="s">
        <v>5</v>
      </c>
      <c r="B5523" t="s">
        <v>11047</v>
      </c>
      <c r="C5523" t="s">
        <v>7</v>
      </c>
      <c r="D5523" s="2" t="s">
        <v>11048</v>
      </c>
      <c r="E5523" t="s">
        <v>9</v>
      </c>
    </row>
    <row r="5524" spans="1:5" ht="15.75" x14ac:dyDescent="0.25">
      <c r="A5524" t="s">
        <v>5</v>
      </c>
      <c r="B5524" t="s">
        <v>11049</v>
      </c>
      <c r="C5524" t="s">
        <v>7</v>
      </c>
      <c r="D5524" s="2" t="s">
        <v>11050</v>
      </c>
      <c r="E5524" t="s">
        <v>9</v>
      </c>
    </row>
    <row r="5525" spans="1:5" ht="15.75" x14ac:dyDescent="0.25">
      <c r="A5525" t="s">
        <v>5</v>
      </c>
      <c r="B5525" t="s">
        <v>11051</v>
      </c>
      <c r="C5525" t="s">
        <v>7</v>
      </c>
      <c r="D5525" s="2" t="s">
        <v>11052</v>
      </c>
      <c r="E5525" t="s">
        <v>9</v>
      </c>
    </row>
    <row r="5526" spans="1:5" ht="15.75" x14ac:dyDescent="0.25">
      <c r="A5526" t="s">
        <v>5</v>
      </c>
      <c r="B5526" t="s">
        <v>11053</v>
      </c>
      <c r="C5526" t="s">
        <v>7</v>
      </c>
      <c r="D5526" s="2" t="s">
        <v>11054</v>
      </c>
      <c r="E5526" t="s">
        <v>9</v>
      </c>
    </row>
    <row r="5527" spans="1:5" ht="15.75" x14ac:dyDescent="0.25">
      <c r="A5527" t="s">
        <v>5</v>
      </c>
      <c r="B5527" t="s">
        <v>11055</v>
      </c>
      <c r="C5527" t="s">
        <v>7</v>
      </c>
      <c r="D5527" s="2" t="s">
        <v>11056</v>
      </c>
      <c r="E5527" t="s">
        <v>9</v>
      </c>
    </row>
    <row r="5528" spans="1:5" ht="15.75" x14ac:dyDescent="0.25">
      <c r="A5528" t="s">
        <v>5</v>
      </c>
      <c r="B5528" t="s">
        <v>11057</v>
      </c>
      <c r="C5528" t="s">
        <v>7</v>
      </c>
      <c r="D5528" s="2" t="s">
        <v>11058</v>
      </c>
      <c r="E5528" t="s">
        <v>9</v>
      </c>
    </row>
    <row r="5529" spans="1:5" ht="15.75" x14ac:dyDescent="0.25">
      <c r="A5529" t="s">
        <v>5</v>
      </c>
      <c r="B5529" t="s">
        <v>11059</v>
      </c>
      <c r="C5529" t="s">
        <v>7</v>
      </c>
      <c r="D5529" s="2" t="s">
        <v>11060</v>
      </c>
      <c r="E5529" t="s">
        <v>9</v>
      </c>
    </row>
    <row r="5530" spans="1:5" ht="15.75" x14ac:dyDescent="0.25">
      <c r="A5530" t="s">
        <v>5</v>
      </c>
      <c r="B5530" t="s">
        <v>11061</v>
      </c>
      <c r="C5530" t="s">
        <v>7</v>
      </c>
      <c r="D5530" s="2" t="s">
        <v>11062</v>
      </c>
      <c r="E5530" t="s">
        <v>9</v>
      </c>
    </row>
    <row r="5531" spans="1:5" ht="15.75" x14ac:dyDescent="0.25">
      <c r="A5531" t="s">
        <v>5</v>
      </c>
      <c r="B5531" t="s">
        <v>11063</v>
      </c>
      <c r="C5531" t="s">
        <v>7</v>
      </c>
      <c r="D5531" s="2" t="s">
        <v>11064</v>
      </c>
      <c r="E5531" t="s">
        <v>9</v>
      </c>
    </row>
    <row r="5532" spans="1:5" ht="15.75" x14ac:dyDescent="0.25">
      <c r="A5532" t="s">
        <v>5</v>
      </c>
      <c r="B5532" t="s">
        <v>11065</v>
      </c>
      <c r="C5532" t="s">
        <v>7</v>
      </c>
      <c r="D5532" s="2" t="s">
        <v>11066</v>
      </c>
      <c r="E5532" t="s">
        <v>9</v>
      </c>
    </row>
    <row r="5533" spans="1:5" ht="15.75" x14ac:dyDescent="0.25">
      <c r="A5533" t="s">
        <v>5</v>
      </c>
      <c r="B5533" t="s">
        <v>11067</v>
      </c>
      <c r="C5533" t="s">
        <v>7</v>
      </c>
      <c r="D5533" s="2" t="s">
        <v>11068</v>
      </c>
      <c r="E5533" t="s">
        <v>9</v>
      </c>
    </row>
    <row r="5534" spans="1:5" ht="15.75" x14ac:dyDescent="0.25">
      <c r="A5534" t="s">
        <v>5</v>
      </c>
      <c r="B5534" t="s">
        <v>11069</v>
      </c>
      <c r="C5534" t="s">
        <v>7</v>
      </c>
      <c r="D5534" s="2" t="s">
        <v>11070</v>
      </c>
      <c r="E5534" t="s">
        <v>9</v>
      </c>
    </row>
    <row r="5535" spans="1:5" ht="15.75" x14ac:dyDescent="0.25">
      <c r="A5535" t="s">
        <v>5</v>
      </c>
      <c r="B5535" t="s">
        <v>11071</v>
      </c>
      <c r="C5535" t="s">
        <v>7</v>
      </c>
      <c r="D5535" s="2" t="s">
        <v>11072</v>
      </c>
      <c r="E5535" t="s">
        <v>9</v>
      </c>
    </row>
    <row r="5536" spans="1:5" ht="15.75" x14ac:dyDescent="0.25">
      <c r="A5536" t="s">
        <v>5</v>
      </c>
      <c r="B5536" t="s">
        <v>11073</v>
      </c>
      <c r="C5536" t="s">
        <v>7</v>
      </c>
      <c r="D5536" s="2" t="s">
        <v>11074</v>
      </c>
      <c r="E5536" t="s">
        <v>9</v>
      </c>
    </row>
    <row r="5537" spans="1:5" ht="15.75" x14ac:dyDescent="0.25">
      <c r="A5537" t="s">
        <v>5</v>
      </c>
      <c r="B5537" t="s">
        <v>11075</v>
      </c>
      <c r="C5537" t="s">
        <v>7</v>
      </c>
      <c r="D5537" s="2" t="s">
        <v>11076</v>
      </c>
      <c r="E5537" t="s">
        <v>9</v>
      </c>
    </row>
    <row r="5538" spans="1:5" ht="15.75" x14ac:dyDescent="0.25">
      <c r="A5538" t="s">
        <v>5</v>
      </c>
      <c r="B5538" t="s">
        <v>11077</v>
      </c>
      <c r="C5538" t="s">
        <v>7</v>
      </c>
      <c r="D5538" s="2" t="s">
        <v>11078</v>
      </c>
      <c r="E5538" t="s">
        <v>9</v>
      </c>
    </row>
    <row r="5539" spans="1:5" ht="15.75" x14ac:dyDescent="0.25">
      <c r="A5539" t="s">
        <v>5</v>
      </c>
      <c r="B5539" t="s">
        <v>11079</v>
      </c>
      <c r="C5539" t="s">
        <v>7</v>
      </c>
      <c r="D5539" s="2" t="s">
        <v>11080</v>
      </c>
      <c r="E5539" t="s">
        <v>9</v>
      </c>
    </row>
    <row r="5540" spans="1:5" ht="15.75" x14ac:dyDescent="0.25">
      <c r="A5540" t="s">
        <v>5</v>
      </c>
      <c r="B5540" t="s">
        <v>11081</v>
      </c>
      <c r="C5540" t="s">
        <v>7</v>
      </c>
      <c r="D5540" s="2" t="s">
        <v>11082</v>
      </c>
      <c r="E5540" t="s">
        <v>9</v>
      </c>
    </row>
    <row r="5541" spans="1:5" ht="15.75" x14ac:dyDescent="0.25">
      <c r="A5541" t="s">
        <v>5</v>
      </c>
      <c r="B5541" t="s">
        <v>11083</v>
      </c>
      <c r="C5541" t="s">
        <v>7</v>
      </c>
      <c r="D5541" s="2" t="s">
        <v>11084</v>
      </c>
      <c r="E5541" t="s">
        <v>9</v>
      </c>
    </row>
    <row r="5542" spans="1:5" ht="15.75" x14ac:dyDescent="0.25">
      <c r="A5542" t="s">
        <v>5</v>
      </c>
      <c r="B5542" t="s">
        <v>11085</v>
      </c>
      <c r="C5542" t="s">
        <v>7</v>
      </c>
      <c r="D5542" s="2" t="s">
        <v>11086</v>
      </c>
      <c r="E5542" t="s">
        <v>9</v>
      </c>
    </row>
    <row r="5543" spans="1:5" ht="15.75" x14ac:dyDescent="0.25">
      <c r="A5543" t="s">
        <v>5</v>
      </c>
      <c r="B5543" t="s">
        <v>11087</v>
      </c>
      <c r="C5543" t="s">
        <v>7</v>
      </c>
      <c r="D5543" s="2" t="s">
        <v>11088</v>
      </c>
      <c r="E5543" t="s">
        <v>9</v>
      </c>
    </row>
    <row r="5544" spans="1:5" ht="15.75" x14ac:dyDescent="0.25">
      <c r="A5544" t="s">
        <v>5</v>
      </c>
      <c r="B5544" t="s">
        <v>11089</v>
      </c>
      <c r="C5544" t="s">
        <v>7</v>
      </c>
      <c r="D5544" s="2" t="s">
        <v>11090</v>
      </c>
      <c r="E5544" t="s">
        <v>9</v>
      </c>
    </row>
    <row r="5545" spans="1:5" ht="15.75" x14ac:dyDescent="0.25">
      <c r="A5545" t="s">
        <v>5</v>
      </c>
      <c r="B5545" t="s">
        <v>11091</v>
      </c>
      <c r="C5545" t="s">
        <v>7</v>
      </c>
      <c r="D5545" s="2" t="s">
        <v>11092</v>
      </c>
      <c r="E5545" t="s">
        <v>9</v>
      </c>
    </row>
    <row r="5546" spans="1:5" ht="15.75" x14ac:dyDescent="0.25">
      <c r="A5546" t="s">
        <v>5</v>
      </c>
      <c r="B5546" t="s">
        <v>11093</v>
      </c>
      <c r="C5546" t="s">
        <v>7</v>
      </c>
      <c r="D5546" s="2" t="s">
        <v>11094</v>
      </c>
      <c r="E5546" t="s">
        <v>9</v>
      </c>
    </row>
    <row r="5547" spans="1:5" ht="15.75" x14ac:dyDescent="0.25">
      <c r="A5547" t="s">
        <v>5</v>
      </c>
      <c r="B5547" t="s">
        <v>11095</v>
      </c>
      <c r="C5547" t="s">
        <v>7</v>
      </c>
      <c r="D5547" s="2" t="s">
        <v>11096</v>
      </c>
      <c r="E5547" t="s">
        <v>9</v>
      </c>
    </row>
    <row r="5548" spans="1:5" ht="15.75" x14ac:dyDescent="0.25">
      <c r="A5548" t="s">
        <v>5</v>
      </c>
      <c r="B5548" t="s">
        <v>11097</v>
      </c>
      <c r="C5548" t="s">
        <v>7</v>
      </c>
      <c r="D5548" s="2" t="s">
        <v>11098</v>
      </c>
      <c r="E5548" t="s">
        <v>9</v>
      </c>
    </row>
    <row r="5549" spans="1:5" ht="15.75" x14ac:dyDescent="0.25">
      <c r="A5549" t="s">
        <v>5</v>
      </c>
      <c r="B5549" t="s">
        <v>11099</v>
      </c>
      <c r="C5549" t="s">
        <v>7</v>
      </c>
      <c r="D5549" s="2" t="s">
        <v>11100</v>
      </c>
      <c r="E5549" t="s">
        <v>9</v>
      </c>
    </row>
    <row r="5550" spans="1:5" ht="15.75" x14ac:dyDescent="0.25">
      <c r="A5550" t="s">
        <v>5</v>
      </c>
      <c r="B5550" t="s">
        <v>11101</v>
      </c>
      <c r="C5550" t="s">
        <v>7</v>
      </c>
      <c r="D5550" s="2" t="s">
        <v>11102</v>
      </c>
      <c r="E5550" t="s">
        <v>9</v>
      </c>
    </row>
    <row r="5551" spans="1:5" ht="15.75" x14ac:dyDescent="0.25">
      <c r="A5551" t="s">
        <v>5</v>
      </c>
      <c r="B5551" t="s">
        <v>11103</v>
      </c>
      <c r="C5551" t="s">
        <v>7</v>
      </c>
      <c r="D5551" s="2" t="s">
        <v>11104</v>
      </c>
      <c r="E5551" t="s">
        <v>9</v>
      </c>
    </row>
    <row r="5552" spans="1:5" ht="15.75" x14ac:dyDescent="0.25">
      <c r="A5552" t="s">
        <v>5</v>
      </c>
      <c r="B5552" t="s">
        <v>11105</v>
      </c>
      <c r="C5552" t="s">
        <v>7</v>
      </c>
      <c r="D5552" s="2" t="s">
        <v>11106</v>
      </c>
      <c r="E5552" t="s">
        <v>9</v>
      </c>
    </row>
    <row r="5553" spans="1:5" ht="15.75" x14ac:dyDescent="0.25">
      <c r="A5553" t="s">
        <v>5</v>
      </c>
      <c r="B5553" t="s">
        <v>11107</v>
      </c>
      <c r="C5553" t="s">
        <v>7</v>
      </c>
      <c r="D5553" s="2" t="s">
        <v>11108</v>
      </c>
      <c r="E5553" t="s">
        <v>9</v>
      </c>
    </row>
    <row r="5554" spans="1:5" ht="15.75" x14ac:dyDescent="0.25">
      <c r="A5554" t="s">
        <v>5</v>
      </c>
      <c r="B5554" t="s">
        <v>11109</v>
      </c>
      <c r="C5554" t="s">
        <v>7</v>
      </c>
      <c r="D5554" s="2" t="s">
        <v>11110</v>
      </c>
      <c r="E5554" t="s">
        <v>9</v>
      </c>
    </row>
    <row r="5555" spans="1:5" ht="15.75" x14ac:dyDescent="0.25">
      <c r="A5555" t="s">
        <v>5</v>
      </c>
      <c r="B5555" t="s">
        <v>11111</v>
      </c>
      <c r="C5555" t="s">
        <v>7</v>
      </c>
      <c r="D5555" s="2" t="s">
        <v>11112</v>
      </c>
      <c r="E5555" t="s">
        <v>9</v>
      </c>
    </row>
    <row r="5556" spans="1:5" ht="15.75" x14ac:dyDescent="0.25">
      <c r="A5556" t="s">
        <v>5</v>
      </c>
      <c r="B5556" t="s">
        <v>11113</v>
      </c>
      <c r="C5556" t="s">
        <v>7</v>
      </c>
      <c r="D5556" s="2" t="s">
        <v>11114</v>
      </c>
      <c r="E5556" t="s">
        <v>9</v>
      </c>
    </row>
    <row r="5557" spans="1:5" ht="15.75" x14ac:dyDescent="0.25">
      <c r="A5557" t="s">
        <v>5</v>
      </c>
      <c r="B5557" t="s">
        <v>11115</v>
      </c>
      <c r="C5557" t="s">
        <v>7</v>
      </c>
      <c r="D5557" s="2" t="s">
        <v>11116</v>
      </c>
      <c r="E5557" t="s">
        <v>9</v>
      </c>
    </row>
    <row r="5558" spans="1:5" ht="15.75" x14ac:dyDescent="0.25">
      <c r="A5558" t="s">
        <v>5</v>
      </c>
      <c r="B5558" t="s">
        <v>11117</v>
      </c>
      <c r="C5558" t="s">
        <v>7</v>
      </c>
      <c r="D5558" s="2" t="s">
        <v>11118</v>
      </c>
      <c r="E5558" t="s">
        <v>9</v>
      </c>
    </row>
    <row r="5559" spans="1:5" ht="15.75" x14ac:dyDescent="0.25">
      <c r="A5559" t="s">
        <v>5</v>
      </c>
      <c r="B5559" t="s">
        <v>11119</v>
      </c>
      <c r="C5559" t="s">
        <v>7</v>
      </c>
      <c r="D5559" s="2" t="s">
        <v>11120</v>
      </c>
      <c r="E5559" t="s">
        <v>9</v>
      </c>
    </row>
    <row r="5560" spans="1:5" ht="15.75" x14ac:dyDescent="0.25">
      <c r="A5560" t="s">
        <v>5</v>
      </c>
      <c r="B5560" t="s">
        <v>11121</v>
      </c>
      <c r="C5560" t="s">
        <v>7</v>
      </c>
      <c r="D5560" s="2" t="s">
        <v>11122</v>
      </c>
      <c r="E5560" t="s">
        <v>9</v>
      </c>
    </row>
    <row r="5561" spans="1:5" ht="15.75" x14ac:dyDescent="0.25">
      <c r="A5561" t="s">
        <v>5</v>
      </c>
      <c r="B5561" t="s">
        <v>11123</v>
      </c>
      <c r="C5561" t="s">
        <v>7</v>
      </c>
      <c r="D5561" s="2" t="s">
        <v>11124</v>
      </c>
      <c r="E5561" t="s">
        <v>9</v>
      </c>
    </row>
    <row r="5562" spans="1:5" ht="15.75" x14ac:dyDescent="0.25">
      <c r="A5562" t="s">
        <v>5</v>
      </c>
      <c r="B5562" t="s">
        <v>11125</v>
      </c>
      <c r="C5562" t="s">
        <v>7</v>
      </c>
      <c r="D5562" s="2" t="s">
        <v>11126</v>
      </c>
      <c r="E5562" t="s">
        <v>9</v>
      </c>
    </row>
    <row r="5563" spans="1:5" ht="15.75" x14ac:dyDescent="0.25">
      <c r="A5563" t="s">
        <v>5</v>
      </c>
      <c r="B5563" t="s">
        <v>11127</v>
      </c>
      <c r="C5563" t="s">
        <v>7</v>
      </c>
      <c r="D5563" s="2" t="s">
        <v>11128</v>
      </c>
      <c r="E5563" t="s">
        <v>9</v>
      </c>
    </row>
    <row r="5564" spans="1:5" ht="15.75" x14ac:dyDescent="0.25">
      <c r="A5564" t="s">
        <v>5</v>
      </c>
      <c r="B5564" t="s">
        <v>11129</v>
      </c>
      <c r="C5564" t="s">
        <v>7</v>
      </c>
      <c r="D5564" s="2" t="s">
        <v>11130</v>
      </c>
      <c r="E5564" t="s">
        <v>9</v>
      </c>
    </row>
    <row r="5565" spans="1:5" ht="15.75" x14ac:dyDescent="0.25">
      <c r="A5565" t="s">
        <v>5</v>
      </c>
      <c r="B5565" t="s">
        <v>11131</v>
      </c>
      <c r="C5565" t="s">
        <v>7</v>
      </c>
      <c r="D5565" s="2" t="s">
        <v>11132</v>
      </c>
      <c r="E5565" t="s">
        <v>9</v>
      </c>
    </row>
    <row r="5566" spans="1:5" ht="15.75" x14ac:dyDescent="0.25">
      <c r="A5566" t="s">
        <v>5</v>
      </c>
      <c r="B5566" t="s">
        <v>11133</v>
      </c>
      <c r="C5566" t="s">
        <v>7</v>
      </c>
      <c r="D5566" s="2" t="s">
        <v>11134</v>
      </c>
      <c r="E5566" t="s">
        <v>9</v>
      </c>
    </row>
    <row r="5567" spans="1:5" ht="15.75" x14ac:dyDescent="0.25">
      <c r="A5567" t="s">
        <v>5</v>
      </c>
      <c r="B5567" t="s">
        <v>11135</v>
      </c>
      <c r="C5567" t="s">
        <v>7</v>
      </c>
      <c r="D5567" s="2" t="s">
        <v>11136</v>
      </c>
      <c r="E5567" t="s">
        <v>9</v>
      </c>
    </row>
    <row r="5568" spans="1:5" ht="15.75" x14ac:dyDescent="0.25">
      <c r="A5568" t="s">
        <v>5</v>
      </c>
      <c r="B5568" t="s">
        <v>11137</v>
      </c>
      <c r="C5568" t="s">
        <v>7</v>
      </c>
      <c r="D5568" s="2" t="s">
        <v>11138</v>
      </c>
      <c r="E5568" t="s">
        <v>9</v>
      </c>
    </row>
    <row r="5569" spans="1:5" ht="15.75" x14ac:dyDescent="0.25">
      <c r="A5569" t="s">
        <v>5</v>
      </c>
      <c r="B5569" t="s">
        <v>11139</v>
      </c>
      <c r="C5569" t="s">
        <v>7</v>
      </c>
      <c r="D5569" s="2" t="s">
        <v>11140</v>
      </c>
      <c r="E5569" t="s">
        <v>9</v>
      </c>
    </row>
    <row r="5570" spans="1:5" ht="15.75" x14ac:dyDescent="0.25">
      <c r="A5570" t="s">
        <v>5</v>
      </c>
      <c r="B5570" t="s">
        <v>11141</v>
      </c>
      <c r="C5570" t="s">
        <v>7</v>
      </c>
      <c r="D5570" s="2" t="s">
        <v>11142</v>
      </c>
      <c r="E5570" t="s">
        <v>9</v>
      </c>
    </row>
    <row r="5571" spans="1:5" ht="15.75" x14ac:dyDescent="0.25">
      <c r="A5571" t="s">
        <v>5</v>
      </c>
      <c r="B5571" t="s">
        <v>11143</v>
      </c>
      <c r="C5571" t="s">
        <v>7</v>
      </c>
      <c r="D5571" s="2" t="s">
        <v>11144</v>
      </c>
      <c r="E5571" t="s">
        <v>9</v>
      </c>
    </row>
    <row r="5572" spans="1:5" ht="15.75" x14ac:dyDescent="0.25">
      <c r="A5572" t="s">
        <v>5</v>
      </c>
      <c r="B5572" t="s">
        <v>11145</v>
      </c>
      <c r="C5572" t="s">
        <v>7</v>
      </c>
      <c r="D5572" s="2" t="s">
        <v>11146</v>
      </c>
      <c r="E5572" t="s">
        <v>9</v>
      </c>
    </row>
    <row r="5573" spans="1:5" ht="15.75" x14ac:dyDescent="0.25">
      <c r="A5573" t="s">
        <v>5</v>
      </c>
      <c r="B5573" t="s">
        <v>11147</v>
      </c>
      <c r="C5573" t="s">
        <v>7</v>
      </c>
      <c r="D5573" s="2" t="s">
        <v>11148</v>
      </c>
      <c r="E5573" t="s">
        <v>9</v>
      </c>
    </row>
    <row r="5574" spans="1:5" ht="15.75" x14ac:dyDescent="0.25">
      <c r="A5574" t="s">
        <v>5</v>
      </c>
      <c r="B5574" t="s">
        <v>11149</v>
      </c>
      <c r="C5574" t="s">
        <v>7</v>
      </c>
      <c r="D5574" s="2" t="s">
        <v>11150</v>
      </c>
      <c r="E5574" t="s">
        <v>9</v>
      </c>
    </row>
    <row r="5575" spans="1:5" ht="15.75" x14ac:dyDescent="0.25">
      <c r="A5575" t="s">
        <v>5</v>
      </c>
      <c r="B5575" t="s">
        <v>11151</v>
      </c>
      <c r="C5575" t="s">
        <v>7</v>
      </c>
      <c r="D5575" s="2" t="s">
        <v>11152</v>
      </c>
      <c r="E5575" t="s">
        <v>9</v>
      </c>
    </row>
    <row r="5576" spans="1:5" ht="15.75" x14ac:dyDescent="0.25">
      <c r="A5576" t="s">
        <v>5</v>
      </c>
      <c r="B5576" t="s">
        <v>11153</v>
      </c>
      <c r="C5576" t="s">
        <v>7</v>
      </c>
      <c r="D5576" s="2" t="s">
        <v>11154</v>
      </c>
      <c r="E5576" t="s">
        <v>9</v>
      </c>
    </row>
    <row r="5577" spans="1:5" ht="15.75" x14ac:dyDescent="0.25">
      <c r="A5577" t="s">
        <v>5</v>
      </c>
      <c r="B5577" t="s">
        <v>11155</v>
      </c>
      <c r="C5577" t="s">
        <v>7</v>
      </c>
      <c r="D5577" s="2" t="s">
        <v>11156</v>
      </c>
      <c r="E5577" t="s">
        <v>9</v>
      </c>
    </row>
    <row r="5578" spans="1:5" ht="15.75" x14ac:dyDescent="0.25">
      <c r="A5578" t="s">
        <v>5</v>
      </c>
      <c r="B5578" t="s">
        <v>11157</v>
      </c>
      <c r="C5578" t="s">
        <v>7</v>
      </c>
      <c r="D5578" s="2" t="s">
        <v>11158</v>
      </c>
      <c r="E5578" t="s">
        <v>9</v>
      </c>
    </row>
    <row r="5579" spans="1:5" ht="15.75" x14ac:dyDescent="0.25">
      <c r="A5579" t="s">
        <v>5</v>
      </c>
      <c r="B5579" t="s">
        <v>11159</v>
      </c>
      <c r="C5579" t="s">
        <v>7</v>
      </c>
      <c r="D5579" s="2" t="s">
        <v>11160</v>
      </c>
      <c r="E5579" t="s">
        <v>9</v>
      </c>
    </row>
    <row r="5580" spans="1:5" ht="15.75" x14ac:dyDescent="0.25">
      <c r="A5580" t="s">
        <v>5</v>
      </c>
      <c r="B5580" t="s">
        <v>11161</v>
      </c>
      <c r="C5580" t="s">
        <v>7</v>
      </c>
      <c r="D5580" s="2" t="s">
        <v>11162</v>
      </c>
      <c r="E5580" t="s">
        <v>9</v>
      </c>
    </row>
    <row r="5581" spans="1:5" ht="15.75" x14ac:dyDescent="0.25">
      <c r="A5581" t="s">
        <v>5</v>
      </c>
      <c r="B5581" t="s">
        <v>11163</v>
      </c>
      <c r="C5581" t="s">
        <v>7</v>
      </c>
      <c r="D5581" s="2" t="s">
        <v>11164</v>
      </c>
      <c r="E5581" t="s">
        <v>9</v>
      </c>
    </row>
    <row r="5582" spans="1:5" ht="15.75" x14ac:dyDescent="0.25">
      <c r="A5582" t="s">
        <v>5</v>
      </c>
      <c r="B5582" t="s">
        <v>11165</v>
      </c>
      <c r="C5582" t="s">
        <v>7</v>
      </c>
      <c r="D5582" s="2" t="s">
        <v>11166</v>
      </c>
      <c r="E5582" t="s">
        <v>9</v>
      </c>
    </row>
    <row r="5583" spans="1:5" ht="15.75" x14ac:dyDescent="0.25">
      <c r="A5583" t="s">
        <v>5</v>
      </c>
      <c r="B5583" t="s">
        <v>11167</v>
      </c>
      <c r="C5583" t="s">
        <v>7</v>
      </c>
      <c r="D5583" s="2" t="s">
        <v>11168</v>
      </c>
      <c r="E5583" t="s">
        <v>9</v>
      </c>
    </row>
    <row r="5584" spans="1:5" ht="15.75" x14ac:dyDescent="0.25">
      <c r="A5584" t="s">
        <v>5</v>
      </c>
      <c r="B5584" t="s">
        <v>11169</v>
      </c>
      <c r="C5584" t="s">
        <v>7</v>
      </c>
      <c r="D5584" s="2" t="s">
        <v>11170</v>
      </c>
      <c r="E5584" t="s">
        <v>9</v>
      </c>
    </row>
    <row r="5585" spans="1:5" ht="15.75" x14ac:dyDescent="0.25">
      <c r="A5585" t="s">
        <v>5</v>
      </c>
      <c r="B5585" t="s">
        <v>11171</v>
      </c>
      <c r="C5585" t="s">
        <v>7</v>
      </c>
      <c r="D5585" s="2" t="s">
        <v>11172</v>
      </c>
      <c r="E5585" t="s">
        <v>9</v>
      </c>
    </row>
    <row r="5586" spans="1:5" ht="15.75" x14ac:dyDescent="0.25">
      <c r="A5586" t="s">
        <v>5</v>
      </c>
      <c r="B5586" t="s">
        <v>11173</v>
      </c>
      <c r="C5586" t="s">
        <v>7</v>
      </c>
      <c r="D5586" s="2" t="s">
        <v>11174</v>
      </c>
      <c r="E5586" t="s">
        <v>9</v>
      </c>
    </row>
    <row r="5587" spans="1:5" ht="15.75" x14ac:dyDescent="0.25">
      <c r="A5587" t="s">
        <v>5</v>
      </c>
      <c r="B5587" t="s">
        <v>11175</v>
      </c>
      <c r="C5587" t="s">
        <v>7</v>
      </c>
      <c r="D5587" s="2" t="s">
        <v>11176</v>
      </c>
      <c r="E5587" t="s">
        <v>9</v>
      </c>
    </row>
    <row r="5588" spans="1:5" ht="15.75" x14ac:dyDescent="0.25">
      <c r="A5588" t="s">
        <v>5</v>
      </c>
      <c r="B5588" t="s">
        <v>11177</v>
      </c>
      <c r="C5588" t="s">
        <v>7</v>
      </c>
      <c r="D5588" s="2" t="s">
        <v>11178</v>
      </c>
      <c r="E5588" t="s">
        <v>9</v>
      </c>
    </row>
    <row r="5589" spans="1:5" ht="15.75" x14ac:dyDescent="0.25">
      <c r="A5589" t="s">
        <v>5</v>
      </c>
      <c r="B5589" t="s">
        <v>11179</v>
      </c>
      <c r="C5589" t="s">
        <v>7</v>
      </c>
      <c r="D5589" s="2" t="s">
        <v>11180</v>
      </c>
      <c r="E5589" t="s">
        <v>9</v>
      </c>
    </row>
    <row r="5590" spans="1:5" ht="15.75" x14ac:dyDescent="0.25">
      <c r="A5590" t="s">
        <v>5</v>
      </c>
      <c r="B5590" t="s">
        <v>11181</v>
      </c>
      <c r="C5590" t="s">
        <v>7</v>
      </c>
      <c r="D5590" s="2" t="s">
        <v>11182</v>
      </c>
      <c r="E5590" t="s">
        <v>9</v>
      </c>
    </row>
    <row r="5591" spans="1:5" ht="15.75" x14ac:dyDescent="0.25">
      <c r="A5591" t="s">
        <v>5</v>
      </c>
      <c r="B5591" t="s">
        <v>11183</v>
      </c>
      <c r="C5591" t="s">
        <v>7</v>
      </c>
      <c r="D5591" s="2" t="s">
        <v>11184</v>
      </c>
      <c r="E5591" t="s">
        <v>9</v>
      </c>
    </row>
    <row r="5592" spans="1:5" ht="15.75" x14ac:dyDescent="0.25">
      <c r="A5592" t="s">
        <v>5</v>
      </c>
      <c r="B5592" t="s">
        <v>11185</v>
      </c>
      <c r="C5592" t="s">
        <v>7</v>
      </c>
      <c r="D5592" s="2" t="s">
        <v>11186</v>
      </c>
      <c r="E5592" t="s">
        <v>9</v>
      </c>
    </row>
    <row r="5593" spans="1:5" ht="15.75" x14ac:dyDescent="0.25">
      <c r="A5593" t="s">
        <v>5</v>
      </c>
      <c r="B5593" t="s">
        <v>11187</v>
      </c>
      <c r="C5593" t="s">
        <v>7</v>
      </c>
      <c r="D5593" s="2" t="s">
        <v>11188</v>
      </c>
      <c r="E5593" t="s">
        <v>9</v>
      </c>
    </row>
    <row r="5594" spans="1:5" ht="15.75" x14ac:dyDescent="0.25">
      <c r="A5594" t="s">
        <v>5</v>
      </c>
      <c r="B5594" t="s">
        <v>11189</v>
      </c>
      <c r="C5594" t="s">
        <v>7</v>
      </c>
      <c r="D5594" s="2" t="s">
        <v>11190</v>
      </c>
      <c r="E5594" t="s">
        <v>9</v>
      </c>
    </row>
    <row r="5595" spans="1:5" ht="15.75" x14ac:dyDescent="0.25">
      <c r="A5595" t="s">
        <v>5</v>
      </c>
      <c r="B5595" t="s">
        <v>11191</v>
      </c>
      <c r="C5595" t="s">
        <v>7</v>
      </c>
      <c r="D5595" s="2" t="s">
        <v>11192</v>
      </c>
      <c r="E5595" t="s">
        <v>9</v>
      </c>
    </row>
    <row r="5596" spans="1:5" ht="15.75" x14ac:dyDescent="0.25">
      <c r="A5596" t="s">
        <v>5</v>
      </c>
      <c r="B5596" t="s">
        <v>11193</v>
      </c>
      <c r="C5596" t="s">
        <v>7</v>
      </c>
      <c r="D5596" s="2" t="s">
        <v>11194</v>
      </c>
      <c r="E5596" t="s">
        <v>9</v>
      </c>
    </row>
    <row r="5597" spans="1:5" ht="15.75" x14ac:dyDescent="0.25">
      <c r="A5597" t="s">
        <v>5</v>
      </c>
      <c r="B5597" t="s">
        <v>11195</v>
      </c>
      <c r="C5597" t="s">
        <v>7</v>
      </c>
      <c r="D5597" s="2" t="s">
        <v>11196</v>
      </c>
      <c r="E5597" t="s">
        <v>9</v>
      </c>
    </row>
    <row r="5598" spans="1:5" ht="15.75" x14ac:dyDescent="0.25">
      <c r="A5598" t="s">
        <v>5</v>
      </c>
      <c r="B5598" t="s">
        <v>11197</v>
      </c>
      <c r="C5598" t="s">
        <v>7</v>
      </c>
      <c r="D5598" s="2" t="s">
        <v>11198</v>
      </c>
      <c r="E5598" t="s">
        <v>9</v>
      </c>
    </row>
    <row r="5599" spans="1:5" ht="15.75" x14ac:dyDescent="0.25">
      <c r="A5599" t="s">
        <v>5</v>
      </c>
      <c r="B5599" t="s">
        <v>11199</v>
      </c>
      <c r="C5599" t="s">
        <v>7</v>
      </c>
      <c r="D5599" s="2" t="s">
        <v>11200</v>
      </c>
      <c r="E5599" t="s">
        <v>9</v>
      </c>
    </row>
    <row r="5600" spans="1:5" ht="15.75" x14ac:dyDescent="0.25">
      <c r="A5600" t="s">
        <v>5</v>
      </c>
      <c r="B5600" t="s">
        <v>11201</v>
      </c>
      <c r="C5600" t="s">
        <v>7</v>
      </c>
      <c r="D5600" s="2" t="s">
        <v>11202</v>
      </c>
      <c r="E5600" t="s">
        <v>9</v>
      </c>
    </row>
    <row r="5601" spans="1:5" ht="15.75" x14ac:dyDescent="0.25">
      <c r="A5601" t="s">
        <v>5</v>
      </c>
      <c r="B5601" t="s">
        <v>11203</v>
      </c>
      <c r="C5601" t="s">
        <v>7</v>
      </c>
      <c r="D5601" s="2" t="s">
        <v>11204</v>
      </c>
      <c r="E5601" t="s">
        <v>9</v>
      </c>
    </row>
    <row r="5602" spans="1:5" ht="15.75" x14ac:dyDescent="0.25">
      <c r="A5602" t="s">
        <v>5</v>
      </c>
      <c r="B5602" t="s">
        <v>11205</v>
      </c>
      <c r="C5602" t="s">
        <v>7</v>
      </c>
      <c r="D5602" s="2" t="s">
        <v>11206</v>
      </c>
      <c r="E5602" t="s">
        <v>9</v>
      </c>
    </row>
    <row r="5603" spans="1:5" ht="15.75" x14ac:dyDescent="0.25">
      <c r="A5603" t="s">
        <v>5</v>
      </c>
      <c r="B5603" t="s">
        <v>11207</v>
      </c>
      <c r="C5603" t="s">
        <v>7</v>
      </c>
      <c r="D5603" s="2" t="s">
        <v>11208</v>
      </c>
      <c r="E5603" t="s">
        <v>9</v>
      </c>
    </row>
    <row r="5604" spans="1:5" ht="15.75" x14ac:dyDescent="0.25">
      <c r="A5604" t="s">
        <v>5</v>
      </c>
      <c r="B5604" t="s">
        <v>11209</v>
      </c>
      <c r="C5604" t="s">
        <v>7</v>
      </c>
      <c r="D5604" s="2" t="s">
        <v>11210</v>
      </c>
      <c r="E5604" t="s">
        <v>9</v>
      </c>
    </row>
    <row r="5605" spans="1:5" ht="15.75" x14ac:dyDescent="0.25">
      <c r="A5605" t="s">
        <v>5</v>
      </c>
      <c r="B5605" t="s">
        <v>11211</v>
      </c>
      <c r="C5605" t="s">
        <v>7</v>
      </c>
      <c r="D5605" s="2" t="s">
        <v>11212</v>
      </c>
      <c r="E5605" t="s">
        <v>9</v>
      </c>
    </row>
    <row r="5606" spans="1:5" ht="15.75" x14ac:dyDescent="0.25">
      <c r="A5606" t="s">
        <v>5</v>
      </c>
      <c r="B5606" t="s">
        <v>11213</v>
      </c>
      <c r="C5606" t="s">
        <v>7</v>
      </c>
      <c r="D5606" s="2" t="s">
        <v>11214</v>
      </c>
      <c r="E5606" t="s">
        <v>9</v>
      </c>
    </row>
    <row r="5607" spans="1:5" ht="15.75" x14ac:dyDescent="0.25">
      <c r="A5607" t="s">
        <v>5</v>
      </c>
      <c r="B5607" t="s">
        <v>11215</v>
      </c>
      <c r="C5607" t="s">
        <v>7</v>
      </c>
      <c r="D5607" s="2" t="s">
        <v>11216</v>
      </c>
      <c r="E5607" t="s">
        <v>9</v>
      </c>
    </row>
    <row r="5608" spans="1:5" ht="15.75" x14ac:dyDescent="0.25">
      <c r="A5608" t="s">
        <v>5</v>
      </c>
      <c r="B5608" t="s">
        <v>11217</v>
      </c>
      <c r="C5608" t="s">
        <v>7</v>
      </c>
      <c r="D5608" s="2" t="s">
        <v>11218</v>
      </c>
      <c r="E5608" t="s">
        <v>9</v>
      </c>
    </row>
    <row r="5609" spans="1:5" ht="15.75" x14ac:dyDescent="0.25">
      <c r="A5609" t="s">
        <v>5</v>
      </c>
      <c r="B5609" t="s">
        <v>11219</v>
      </c>
      <c r="C5609" t="s">
        <v>7</v>
      </c>
      <c r="D5609" s="2" t="s">
        <v>11220</v>
      </c>
      <c r="E5609" t="s">
        <v>9</v>
      </c>
    </row>
    <row r="5610" spans="1:5" ht="15.75" x14ac:dyDescent="0.25">
      <c r="A5610" t="s">
        <v>5</v>
      </c>
      <c r="B5610" t="s">
        <v>11221</v>
      </c>
      <c r="C5610" t="s">
        <v>7</v>
      </c>
      <c r="D5610" s="2" t="s">
        <v>11222</v>
      </c>
      <c r="E5610" t="s">
        <v>9</v>
      </c>
    </row>
    <row r="5611" spans="1:5" ht="15.75" x14ac:dyDescent="0.25">
      <c r="A5611" t="s">
        <v>5</v>
      </c>
      <c r="B5611" t="s">
        <v>11223</v>
      </c>
      <c r="C5611" t="s">
        <v>7</v>
      </c>
      <c r="D5611" s="2" t="s">
        <v>11224</v>
      </c>
      <c r="E5611" t="s">
        <v>9</v>
      </c>
    </row>
    <row r="5612" spans="1:5" ht="15.75" x14ac:dyDescent="0.25">
      <c r="A5612" t="s">
        <v>5</v>
      </c>
      <c r="B5612" t="s">
        <v>11225</v>
      </c>
      <c r="C5612" t="s">
        <v>7</v>
      </c>
      <c r="D5612" s="2" t="s">
        <v>11226</v>
      </c>
      <c r="E5612" t="s">
        <v>9</v>
      </c>
    </row>
    <row r="5613" spans="1:5" ht="15.75" x14ac:dyDescent="0.25">
      <c r="A5613" t="s">
        <v>5</v>
      </c>
      <c r="B5613" t="s">
        <v>11227</v>
      </c>
      <c r="C5613" t="s">
        <v>7</v>
      </c>
      <c r="D5613" s="2" t="s">
        <v>11228</v>
      </c>
      <c r="E5613" t="s">
        <v>9</v>
      </c>
    </row>
    <row r="5614" spans="1:5" ht="15.75" x14ac:dyDescent="0.25">
      <c r="A5614" t="s">
        <v>5</v>
      </c>
      <c r="B5614" t="s">
        <v>11229</v>
      </c>
      <c r="C5614" t="s">
        <v>7</v>
      </c>
      <c r="D5614" s="2" t="s">
        <v>11230</v>
      </c>
      <c r="E5614" t="s">
        <v>9</v>
      </c>
    </row>
    <row r="5615" spans="1:5" ht="15.75" x14ac:dyDescent="0.25">
      <c r="A5615" t="s">
        <v>5</v>
      </c>
      <c r="B5615" t="s">
        <v>11231</v>
      </c>
      <c r="C5615" t="s">
        <v>7</v>
      </c>
      <c r="D5615" s="2" t="s">
        <v>11232</v>
      </c>
      <c r="E5615" t="s">
        <v>9</v>
      </c>
    </row>
    <row r="5616" spans="1:5" ht="15.75" x14ac:dyDescent="0.25">
      <c r="A5616" t="s">
        <v>5</v>
      </c>
      <c r="B5616" t="s">
        <v>11233</v>
      </c>
      <c r="C5616" t="s">
        <v>7</v>
      </c>
      <c r="D5616" s="2" t="s">
        <v>11234</v>
      </c>
      <c r="E5616" t="s">
        <v>9</v>
      </c>
    </row>
    <row r="5617" spans="1:5" ht="15.75" x14ac:dyDescent="0.25">
      <c r="A5617" t="s">
        <v>5</v>
      </c>
      <c r="B5617" t="s">
        <v>11235</v>
      </c>
      <c r="C5617" t="s">
        <v>7</v>
      </c>
      <c r="D5617" s="2" t="s">
        <v>11236</v>
      </c>
      <c r="E5617" t="s">
        <v>9</v>
      </c>
    </row>
    <row r="5618" spans="1:5" ht="15.75" x14ac:dyDescent="0.25">
      <c r="A5618" t="s">
        <v>5</v>
      </c>
      <c r="B5618" t="s">
        <v>11237</v>
      </c>
      <c r="C5618" t="s">
        <v>7</v>
      </c>
      <c r="D5618" s="2" t="s">
        <v>11238</v>
      </c>
      <c r="E5618" t="s">
        <v>9</v>
      </c>
    </row>
    <row r="5619" spans="1:5" ht="15.75" x14ac:dyDescent="0.25">
      <c r="A5619" t="s">
        <v>5</v>
      </c>
      <c r="B5619" t="s">
        <v>11239</v>
      </c>
      <c r="C5619" t="s">
        <v>7</v>
      </c>
      <c r="D5619" s="2" t="s">
        <v>11240</v>
      </c>
      <c r="E5619" t="s">
        <v>9</v>
      </c>
    </row>
    <row r="5620" spans="1:5" ht="15.75" x14ac:dyDescent="0.25">
      <c r="A5620" t="s">
        <v>5</v>
      </c>
      <c r="B5620" t="s">
        <v>11241</v>
      </c>
      <c r="C5620" t="s">
        <v>7</v>
      </c>
      <c r="D5620" s="2" t="s">
        <v>11242</v>
      </c>
      <c r="E5620" t="s">
        <v>9</v>
      </c>
    </row>
    <row r="5621" spans="1:5" ht="15.75" x14ac:dyDescent="0.25">
      <c r="A5621" t="s">
        <v>5</v>
      </c>
      <c r="B5621" t="s">
        <v>11243</v>
      </c>
      <c r="C5621" t="s">
        <v>7</v>
      </c>
      <c r="D5621" s="2" t="s">
        <v>11244</v>
      </c>
      <c r="E5621" t="s">
        <v>9</v>
      </c>
    </row>
    <row r="5622" spans="1:5" ht="15.75" x14ac:dyDescent="0.25">
      <c r="A5622" t="s">
        <v>5</v>
      </c>
      <c r="B5622" t="s">
        <v>11245</v>
      </c>
      <c r="C5622" t="s">
        <v>7</v>
      </c>
      <c r="D5622" s="2" t="s">
        <v>11246</v>
      </c>
      <c r="E5622" t="s">
        <v>9</v>
      </c>
    </row>
    <row r="5623" spans="1:5" ht="15.75" x14ac:dyDescent="0.25">
      <c r="A5623" t="s">
        <v>5</v>
      </c>
      <c r="B5623" t="s">
        <v>11247</v>
      </c>
      <c r="C5623" t="s">
        <v>7</v>
      </c>
      <c r="D5623" s="2" t="s">
        <v>11248</v>
      </c>
      <c r="E5623" t="s">
        <v>9</v>
      </c>
    </row>
    <row r="5624" spans="1:5" ht="15.75" x14ac:dyDescent="0.25">
      <c r="A5624" t="s">
        <v>5</v>
      </c>
      <c r="B5624" t="s">
        <v>11249</v>
      </c>
      <c r="C5624" t="s">
        <v>7</v>
      </c>
      <c r="D5624" s="2" t="s">
        <v>11250</v>
      </c>
      <c r="E5624" t="s">
        <v>9</v>
      </c>
    </row>
    <row r="5625" spans="1:5" ht="15.75" x14ac:dyDescent="0.25">
      <c r="A5625" t="s">
        <v>5</v>
      </c>
      <c r="B5625" t="s">
        <v>11251</v>
      </c>
      <c r="C5625" t="s">
        <v>7</v>
      </c>
      <c r="D5625" s="2" t="s">
        <v>11252</v>
      </c>
      <c r="E5625" t="s">
        <v>9</v>
      </c>
    </row>
    <row r="5626" spans="1:5" ht="15.75" x14ac:dyDescent="0.25">
      <c r="A5626" t="s">
        <v>5</v>
      </c>
      <c r="B5626" t="s">
        <v>11253</v>
      </c>
      <c r="C5626" t="s">
        <v>7</v>
      </c>
      <c r="D5626" s="2" t="s">
        <v>11254</v>
      </c>
      <c r="E5626" t="s">
        <v>9</v>
      </c>
    </row>
    <row r="5627" spans="1:5" ht="15.75" x14ac:dyDescent="0.25">
      <c r="A5627" t="s">
        <v>5</v>
      </c>
      <c r="B5627" t="s">
        <v>11255</v>
      </c>
      <c r="C5627" t="s">
        <v>7</v>
      </c>
      <c r="D5627" s="2" t="s">
        <v>11256</v>
      </c>
      <c r="E5627" t="s">
        <v>9</v>
      </c>
    </row>
    <row r="5628" spans="1:5" ht="15.75" x14ac:dyDescent="0.25">
      <c r="A5628" t="s">
        <v>5</v>
      </c>
      <c r="B5628" t="s">
        <v>11257</v>
      </c>
      <c r="C5628" t="s">
        <v>7</v>
      </c>
      <c r="D5628" s="2" t="s">
        <v>11258</v>
      </c>
      <c r="E5628" t="s">
        <v>9</v>
      </c>
    </row>
    <row r="5629" spans="1:5" ht="15.75" x14ac:dyDescent="0.25">
      <c r="A5629" t="s">
        <v>5</v>
      </c>
      <c r="B5629" t="s">
        <v>11259</v>
      </c>
      <c r="C5629" t="s">
        <v>7</v>
      </c>
      <c r="D5629" s="2" t="s">
        <v>11260</v>
      </c>
      <c r="E5629" t="s">
        <v>9</v>
      </c>
    </row>
    <row r="5630" spans="1:5" ht="15.75" x14ac:dyDescent="0.25">
      <c r="A5630" t="s">
        <v>5</v>
      </c>
      <c r="B5630" t="s">
        <v>11261</v>
      </c>
      <c r="C5630" t="s">
        <v>7</v>
      </c>
      <c r="D5630" s="2" t="s">
        <v>11262</v>
      </c>
      <c r="E5630" t="s">
        <v>9</v>
      </c>
    </row>
    <row r="5631" spans="1:5" ht="15.75" x14ac:dyDescent="0.25">
      <c r="A5631" t="s">
        <v>5</v>
      </c>
      <c r="B5631" t="s">
        <v>11263</v>
      </c>
      <c r="C5631" t="s">
        <v>7</v>
      </c>
      <c r="D5631" s="2" t="s">
        <v>11264</v>
      </c>
      <c r="E5631" t="s">
        <v>9</v>
      </c>
    </row>
    <row r="5632" spans="1:5" ht="15.75" x14ac:dyDescent="0.25">
      <c r="A5632" t="s">
        <v>5</v>
      </c>
      <c r="B5632" t="s">
        <v>11265</v>
      </c>
      <c r="C5632" t="s">
        <v>7</v>
      </c>
      <c r="D5632" s="2" t="s">
        <v>11266</v>
      </c>
      <c r="E5632" t="s">
        <v>9</v>
      </c>
    </row>
    <row r="5633" spans="1:5" ht="15.75" x14ac:dyDescent="0.25">
      <c r="A5633" t="s">
        <v>5</v>
      </c>
      <c r="B5633" t="s">
        <v>11267</v>
      </c>
      <c r="C5633" t="s">
        <v>7</v>
      </c>
      <c r="D5633" s="2" t="s">
        <v>11268</v>
      </c>
      <c r="E5633" t="s">
        <v>9</v>
      </c>
    </row>
    <row r="5634" spans="1:5" ht="15.75" x14ac:dyDescent="0.25">
      <c r="A5634" t="s">
        <v>5</v>
      </c>
      <c r="B5634" t="s">
        <v>11269</v>
      </c>
      <c r="C5634" t="s">
        <v>7</v>
      </c>
      <c r="D5634" s="2" t="s">
        <v>11270</v>
      </c>
      <c r="E5634" t="s">
        <v>9</v>
      </c>
    </row>
    <row r="5635" spans="1:5" ht="15.75" x14ac:dyDescent="0.25">
      <c r="A5635" t="s">
        <v>5</v>
      </c>
      <c r="B5635" t="s">
        <v>11271</v>
      </c>
      <c r="C5635" t="s">
        <v>7</v>
      </c>
      <c r="D5635" s="2" t="s">
        <v>11272</v>
      </c>
      <c r="E5635" t="s">
        <v>9</v>
      </c>
    </row>
    <row r="5636" spans="1:5" ht="15.75" x14ac:dyDescent="0.25">
      <c r="A5636" t="s">
        <v>5</v>
      </c>
      <c r="B5636" t="s">
        <v>11273</v>
      </c>
      <c r="C5636" t="s">
        <v>7</v>
      </c>
      <c r="D5636" s="2" t="s">
        <v>11274</v>
      </c>
      <c r="E5636" t="s">
        <v>9</v>
      </c>
    </row>
    <row r="5637" spans="1:5" ht="15.75" x14ac:dyDescent="0.25">
      <c r="A5637" t="s">
        <v>5</v>
      </c>
      <c r="B5637" t="s">
        <v>11275</v>
      </c>
      <c r="C5637" t="s">
        <v>7</v>
      </c>
      <c r="D5637" s="2" t="s">
        <v>11276</v>
      </c>
      <c r="E5637" t="s">
        <v>9</v>
      </c>
    </row>
    <row r="5638" spans="1:5" ht="15.75" x14ac:dyDescent="0.25">
      <c r="A5638" t="s">
        <v>5</v>
      </c>
      <c r="B5638" t="s">
        <v>11277</v>
      </c>
      <c r="C5638" t="s">
        <v>7</v>
      </c>
      <c r="D5638" s="2" t="s">
        <v>11278</v>
      </c>
      <c r="E5638" t="s">
        <v>9</v>
      </c>
    </row>
    <row r="5639" spans="1:5" ht="15.75" x14ac:dyDescent="0.25">
      <c r="A5639" t="s">
        <v>5</v>
      </c>
      <c r="B5639" t="s">
        <v>11279</v>
      </c>
      <c r="C5639" t="s">
        <v>7</v>
      </c>
      <c r="D5639" s="2" t="s">
        <v>11280</v>
      </c>
      <c r="E5639" t="s">
        <v>9</v>
      </c>
    </row>
    <row r="5640" spans="1:5" ht="15.75" x14ac:dyDescent="0.25">
      <c r="A5640" t="s">
        <v>5</v>
      </c>
      <c r="B5640" t="s">
        <v>11281</v>
      </c>
      <c r="C5640" t="s">
        <v>7</v>
      </c>
      <c r="D5640" s="2" t="s">
        <v>11282</v>
      </c>
      <c r="E5640" t="s">
        <v>9</v>
      </c>
    </row>
    <row r="5641" spans="1:5" ht="15.75" x14ac:dyDescent="0.25">
      <c r="A5641" t="s">
        <v>5</v>
      </c>
      <c r="B5641" t="s">
        <v>11283</v>
      </c>
      <c r="C5641" t="s">
        <v>7</v>
      </c>
      <c r="D5641" s="2" t="s">
        <v>11284</v>
      </c>
      <c r="E5641" t="s">
        <v>9</v>
      </c>
    </row>
    <row r="5642" spans="1:5" ht="15.75" x14ac:dyDescent="0.25">
      <c r="A5642" t="s">
        <v>5</v>
      </c>
      <c r="B5642" t="s">
        <v>11285</v>
      </c>
      <c r="C5642" t="s">
        <v>7</v>
      </c>
      <c r="D5642" s="2" t="s">
        <v>11286</v>
      </c>
      <c r="E5642" t="s">
        <v>9</v>
      </c>
    </row>
    <row r="5643" spans="1:5" ht="15.75" x14ac:dyDescent="0.25">
      <c r="A5643" t="s">
        <v>5</v>
      </c>
      <c r="B5643" t="s">
        <v>11287</v>
      </c>
      <c r="C5643" t="s">
        <v>7</v>
      </c>
      <c r="D5643" s="2" t="s">
        <v>11288</v>
      </c>
      <c r="E5643" t="s">
        <v>9</v>
      </c>
    </row>
    <row r="5644" spans="1:5" ht="15.75" x14ac:dyDescent="0.25">
      <c r="A5644" t="s">
        <v>5</v>
      </c>
      <c r="B5644" t="s">
        <v>11289</v>
      </c>
      <c r="C5644" t="s">
        <v>7</v>
      </c>
      <c r="D5644" s="2" t="s">
        <v>11290</v>
      </c>
      <c r="E5644" t="s">
        <v>9</v>
      </c>
    </row>
    <row r="5645" spans="1:5" ht="15.75" x14ac:dyDescent="0.25">
      <c r="A5645" t="s">
        <v>5</v>
      </c>
      <c r="B5645" t="s">
        <v>11291</v>
      </c>
      <c r="C5645" t="s">
        <v>7</v>
      </c>
      <c r="D5645" s="2" t="s">
        <v>11292</v>
      </c>
      <c r="E5645" t="s">
        <v>9</v>
      </c>
    </row>
    <row r="5646" spans="1:5" ht="15.75" x14ac:dyDescent="0.25">
      <c r="A5646" t="s">
        <v>5</v>
      </c>
      <c r="B5646" t="s">
        <v>11293</v>
      </c>
      <c r="C5646" t="s">
        <v>7</v>
      </c>
      <c r="D5646" s="2" t="s">
        <v>11294</v>
      </c>
      <c r="E5646" t="s">
        <v>9</v>
      </c>
    </row>
    <row r="5647" spans="1:5" ht="15.75" x14ac:dyDescent="0.25">
      <c r="A5647" t="s">
        <v>5</v>
      </c>
      <c r="B5647" t="s">
        <v>11295</v>
      </c>
      <c r="C5647" t="s">
        <v>7</v>
      </c>
      <c r="D5647" s="2" t="s">
        <v>11296</v>
      </c>
      <c r="E5647" t="s">
        <v>9</v>
      </c>
    </row>
    <row r="5648" spans="1:5" ht="15.75" x14ac:dyDescent="0.25">
      <c r="A5648" t="s">
        <v>5</v>
      </c>
      <c r="B5648" t="s">
        <v>11297</v>
      </c>
      <c r="C5648" t="s">
        <v>7</v>
      </c>
      <c r="D5648" s="2" t="s">
        <v>11298</v>
      </c>
      <c r="E5648" t="s">
        <v>9</v>
      </c>
    </row>
    <row r="5649" spans="1:5" ht="15.75" x14ac:dyDescent="0.25">
      <c r="A5649" t="s">
        <v>5</v>
      </c>
      <c r="B5649" t="s">
        <v>11299</v>
      </c>
      <c r="C5649" t="s">
        <v>7</v>
      </c>
      <c r="D5649" s="2" t="s">
        <v>11300</v>
      </c>
      <c r="E5649" t="s">
        <v>9</v>
      </c>
    </row>
    <row r="5650" spans="1:5" ht="15.75" x14ac:dyDescent="0.25">
      <c r="A5650" t="s">
        <v>5</v>
      </c>
      <c r="B5650" t="s">
        <v>11301</v>
      </c>
      <c r="C5650" t="s">
        <v>7</v>
      </c>
      <c r="D5650" s="2" t="s">
        <v>11302</v>
      </c>
      <c r="E5650" t="s">
        <v>9</v>
      </c>
    </row>
    <row r="5651" spans="1:5" ht="15.75" x14ac:dyDescent="0.25">
      <c r="A5651" t="s">
        <v>5</v>
      </c>
      <c r="B5651" t="s">
        <v>11303</v>
      </c>
      <c r="C5651" t="s">
        <v>7</v>
      </c>
      <c r="D5651" s="2" t="s">
        <v>11304</v>
      </c>
      <c r="E5651" t="s">
        <v>9</v>
      </c>
    </row>
    <row r="5652" spans="1:5" ht="15.75" x14ac:dyDescent="0.25">
      <c r="A5652" t="s">
        <v>5</v>
      </c>
      <c r="B5652" t="s">
        <v>11305</v>
      </c>
      <c r="C5652" t="s">
        <v>7</v>
      </c>
      <c r="D5652" s="2" t="s">
        <v>11306</v>
      </c>
      <c r="E5652" t="s">
        <v>9</v>
      </c>
    </row>
    <row r="5653" spans="1:5" ht="15.75" x14ac:dyDescent="0.25">
      <c r="A5653" t="s">
        <v>5</v>
      </c>
      <c r="B5653" t="s">
        <v>11307</v>
      </c>
      <c r="C5653" t="s">
        <v>7</v>
      </c>
      <c r="D5653" s="2" t="s">
        <v>11308</v>
      </c>
      <c r="E5653" t="s">
        <v>9</v>
      </c>
    </row>
    <row r="5654" spans="1:5" ht="15.75" x14ac:dyDescent="0.25">
      <c r="A5654" t="s">
        <v>5</v>
      </c>
      <c r="B5654" t="s">
        <v>11309</v>
      </c>
      <c r="C5654" t="s">
        <v>7</v>
      </c>
      <c r="D5654" s="2" t="s">
        <v>11310</v>
      </c>
      <c r="E5654" t="s">
        <v>9</v>
      </c>
    </row>
    <row r="5655" spans="1:5" ht="15.75" x14ac:dyDescent="0.25">
      <c r="A5655" t="s">
        <v>5</v>
      </c>
      <c r="B5655" t="s">
        <v>11311</v>
      </c>
      <c r="C5655" t="s">
        <v>7</v>
      </c>
      <c r="D5655" s="2" t="s">
        <v>11312</v>
      </c>
      <c r="E5655" t="s">
        <v>9</v>
      </c>
    </row>
    <row r="5656" spans="1:5" ht="15.75" x14ac:dyDescent="0.25">
      <c r="A5656" t="s">
        <v>5</v>
      </c>
      <c r="B5656" t="s">
        <v>11313</v>
      </c>
      <c r="C5656" t="s">
        <v>7</v>
      </c>
      <c r="D5656" s="2" t="s">
        <v>11314</v>
      </c>
      <c r="E5656" t="s">
        <v>9</v>
      </c>
    </row>
    <row r="5657" spans="1:5" ht="15.75" x14ac:dyDescent="0.25">
      <c r="A5657" t="s">
        <v>5</v>
      </c>
      <c r="B5657" t="s">
        <v>11315</v>
      </c>
      <c r="C5657" t="s">
        <v>7</v>
      </c>
      <c r="D5657" s="2" t="s">
        <v>11316</v>
      </c>
      <c r="E5657" t="s">
        <v>9</v>
      </c>
    </row>
    <row r="5658" spans="1:5" ht="15.75" x14ac:dyDescent="0.25">
      <c r="A5658" t="s">
        <v>5</v>
      </c>
      <c r="B5658" t="s">
        <v>11317</v>
      </c>
      <c r="C5658" t="s">
        <v>7</v>
      </c>
      <c r="D5658" s="2" t="s">
        <v>11318</v>
      </c>
      <c r="E5658" t="s">
        <v>9</v>
      </c>
    </row>
    <row r="5659" spans="1:5" ht="15.75" x14ac:dyDescent="0.25">
      <c r="A5659" t="s">
        <v>5</v>
      </c>
      <c r="B5659" t="s">
        <v>11319</v>
      </c>
      <c r="C5659" t="s">
        <v>7</v>
      </c>
      <c r="D5659" s="2" t="s">
        <v>11320</v>
      </c>
      <c r="E5659" t="s">
        <v>9</v>
      </c>
    </row>
    <row r="5660" spans="1:5" ht="15.75" x14ac:dyDescent="0.25">
      <c r="A5660" t="s">
        <v>5</v>
      </c>
      <c r="B5660" t="s">
        <v>11321</v>
      </c>
      <c r="C5660" t="s">
        <v>7</v>
      </c>
      <c r="D5660" s="2" t="s">
        <v>11322</v>
      </c>
      <c r="E5660" t="s">
        <v>9</v>
      </c>
    </row>
    <row r="5661" spans="1:5" ht="15.75" x14ac:dyDescent="0.25">
      <c r="A5661" t="s">
        <v>5</v>
      </c>
      <c r="B5661" t="s">
        <v>11323</v>
      </c>
      <c r="C5661" t="s">
        <v>7</v>
      </c>
      <c r="D5661" s="2" t="s">
        <v>11324</v>
      </c>
      <c r="E5661" t="s">
        <v>9</v>
      </c>
    </row>
    <row r="5662" spans="1:5" ht="15.75" x14ac:dyDescent="0.25">
      <c r="A5662" t="s">
        <v>5</v>
      </c>
      <c r="B5662" t="s">
        <v>11325</v>
      </c>
      <c r="C5662" t="s">
        <v>7</v>
      </c>
      <c r="D5662" s="2" t="s">
        <v>11326</v>
      </c>
      <c r="E5662" t="s">
        <v>9</v>
      </c>
    </row>
    <row r="5663" spans="1:5" ht="15.75" x14ac:dyDescent="0.25">
      <c r="A5663" t="s">
        <v>5</v>
      </c>
      <c r="B5663" t="s">
        <v>11327</v>
      </c>
      <c r="C5663" t="s">
        <v>7</v>
      </c>
      <c r="D5663" s="2" t="s">
        <v>11328</v>
      </c>
      <c r="E5663" t="s">
        <v>9</v>
      </c>
    </row>
    <row r="5664" spans="1:5" ht="15.75" x14ac:dyDescent="0.25">
      <c r="A5664" t="s">
        <v>5</v>
      </c>
      <c r="B5664" t="s">
        <v>11329</v>
      </c>
      <c r="C5664" t="s">
        <v>7</v>
      </c>
      <c r="D5664" s="2" t="s">
        <v>11330</v>
      </c>
      <c r="E5664" t="s">
        <v>9</v>
      </c>
    </row>
    <row r="5665" spans="1:5" ht="15.75" x14ac:dyDescent="0.25">
      <c r="A5665" t="s">
        <v>5</v>
      </c>
      <c r="B5665" t="s">
        <v>11331</v>
      </c>
      <c r="C5665" t="s">
        <v>7</v>
      </c>
      <c r="D5665" s="2" t="s">
        <v>11332</v>
      </c>
      <c r="E5665" t="s">
        <v>9</v>
      </c>
    </row>
    <row r="5666" spans="1:5" ht="15.75" x14ac:dyDescent="0.25">
      <c r="A5666" t="s">
        <v>5</v>
      </c>
      <c r="B5666" t="s">
        <v>11333</v>
      </c>
      <c r="C5666" t="s">
        <v>7</v>
      </c>
      <c r="D5666" s="2" t="s">
        <v>11334</v>
      </c>
      <c r="E5666" t="s">
        <v>9</v>
      </c>
    </row>
    <row r="5667" spans="1:5" ht="15.75" x14ac:dyDescent="0.25">
      <c r="A5667" t="s">
        <v>5</v>
      </c>
      <c r="B5667" t="s">
        <v>11335</v>
      </c>
      <c r="C5667" t="s">
        <v>7</v>
      </c>
      <c r="D5667" s="2" t="s">
        <v>11336</v>
      </c>
      <c r="E5667" t="s">
        <v>9</v>
      </c>
    </row>
    <row r="5668" spans="1:5" ht="15.75" x14ac:dyDescent="0.25">
      <c r="A5668" t="s">
        <v>5</v>
      </c>
      <c r="B5668" t="s">
        <v>11337</v>
      </c>
      <c r="C5668" t="s">
        <v>7</v>
      </c>
      <c r="D5668" s="2" t="s">
        <v>11338</v>
      </c>
      <c r="E5668" t="s">
        <v>9</v>
      </c>
    </row>
    <row r="5669" spans="1:5" ht="15.75" x14ac:dyDescent="0.25">
      <c r="A5669" t="s">
        <v>5</v>
      </c>
      <c r="B5669" t="s">
        <v>11339</v>
      </c>
      <c r="C5669" t="s">
        <v>7</v>
      </c>
      <c r="D5669" s="2" t="s">
        <v>11340</v>
      </c>
      <c r="E5669" t="s">
        <v>9</v>
      </c>
    </row>
    <row r="5670" spans="1:5" ht="15.75" x14ac:dyDescent="0.25">
      <c r="A5670" t="s">
        <v>5</v>
      </c>
      <c r="B5670" t="s">
        <v>11341</v>
      </c>
      <c r="C5670" t="s">
        <v>7</v>
      </c>
      <c r="D5670" s="2" t="s">
        <v>11342</v>
      </c>
      <c r="E5670" t="s">
        <v>9</v>
      </c>
    </row>
    <row r="5671" spans="1:5" ht="15.75" x14ac:dyDescent="0.25">
      <c r="A5671" t="s">
        <v>5</v>
      </c>
      <c r="B5671" t="s">
        <v>11343</v>
      </c>
      <c r="C5671" t="s">
        <v>7</v>
      </c>
      <c r="D5671" s="2" t="s">
        <v>11344</v>
      </c>
      <c r="E5671" t="s">
        <v>9</v>
      </c>
    </row>
    <row r="5672" spans="1:5" ht="15.75" x14ac:dyDescent="0.25">
      <c r="A5672" t="s">
        <v>5</v>
      </c>
      <c r="B5672" t="s">
        <v>11345</v>
      </c>
      <c r="C5672" t="s">
        <v>7</v>
      </c>
      <c r="D5672" s="2" t="s">
        <v>11346</v>
      </c>
      <c r="E5672" t="s">
        <v>9</v>
      </c>
    </row>
    <row r="5673" spans="1:5" ht="15.75" x14ac:dyDescent="0.25">
      <c r="A5673" t="s">
        <v>5</v>
      </c>
      <c r="B5673" t="s">
        <v>11347</v>
      </c>
      <c r="C5673" t="s">
        <v>7</v>
      </c>
      <c r="D5673" s="2" t="s">
        <v>11348</v>
      </c>
      <c r="E5673" t="s">
        <v>9</v>
      </c>
    </row>
    <row r="5674" spans="1:5" ht="15.75" x14ac:dyDescent="0.25">
      <c r="A5674" t="s">
        <v>5</v>
      </c>
      <c r="B5674" t="s">
        <v>11349</v>
      </c>
      <c r="C5674" t="s">
        <v>7</v>
      </c>
      <c r="D5674" s="2" t="s">
        <v>11350</v>
      </c>
      <c r="E5674" t="s">
        <v>9</v>
      </c>
    </row>
    <row r="5675" spans="1:5" ht="15.75" x14ac:dyDescent="0.25">
      <c r="A5675" t="s">
        <v>5</v>
      </c>
      <c r="B5675" t="s">
        <v>11351</v>
      </c>
      <c r="C5675" t="s">
        <v>7</v>
      </c>
      <c r="D5675" s="2" t="s">
        <v>11352</v>
      </c>
      <c r="E5675" t="s">
        <v>9</v>
      </c>
    </row>
    <row r="5676" spans="1:5" ht="15.75" x14ac:dyDescent="0.25">
      <c r="A5676" t="s">
        <v>5</v>
      </c>
      <c r="B5676" t="s">
        <v>11353</v>
      </c>
      <c r="C5676" t="s">
        <v>7</v>
      </c>
      <c r="D5676" s="2" t="s">
        <v>11354</v>
      </c>
      <c r="E5676" t="s">
        <v>9</v>
      </c>
    </row>
    <row r="5677" spans="1:5" ht="15.75" x14ac:dyDescent="0.25">
      <c r="A5677" t="s">
        <v>5</v>
      </c>
      <c r="B5677" t="s">
        <v>11355</v>
      </c>
      <c r="C5677" t="s">
        <v>7</v>
      </c>
      <c r="D5677" s="2" t="s">
        <v>11356</v>
      </c>
      <c r="E5677" t="s">
        <v>9</v>
      </c>
    </row>
    <row r="5678" spans="1:5" ht="15.75" x14ac:dyDescent="0.25">
      <c r="A5678" t="s">
        <v>5</v>
      </c>
      <c r="B5678" t="s">
        <v>11357</v>
      </c>
      <c r="C5678" t="s">
        <v>7</v>
      </c>
      <c r="D5678" s="2" t="s">
        <v>11358</v>
      </c>
      <c r="E5678" t="s">
        <v>9</v>
      </c>
    </row>
    <row r="5679" spans="1:5" ht="15.75" x14ac:dyDescent="0.25">
      <c r="A5679" t="s">
        <v>5</v>
      </c>
      <c r="B5679" t="s">
        <v>11359</v>
      </c>
      <c r="C5679" t="s">
        <v>7</v>
      </c>
      <c r="D5679" s="2" t="s">
        <v>11360</v>
      </c>
      <c r="E5679" t="s">
        <v>9</v>
      </c>
    </row>
    <row r="5680" spans="1:5" ht="15.75" x14ac:dyDescent="0.25">
      <c r="A5680" t="s">
        <v>5</v>
      </c>
      <c r="B5680" t="s">
        <v>11361</v>
      </c>
      <c r="C5680" t="s">
        <v>7</v>
      </c>
      <c r="D5680" s="2" t="s">
        <v>11362</v>
      </c>
      <c r="E5680" t="s">
        <v>9</v>
      </c>
    </row>
    <row r="5681" spans="1:5" ht="15.75" x14ac:dyDescent="0.25">
      <c r="A5681" t="s">
        <v>5</v>
      </c>
      <c r="B5681" t="s">
        <v>11363</v>
      </c>
      <c r="C5681" t="s">
        <v>7</v>
      </c>
      <c r="D5681" s="2" t="s">
        <v>11364</v>
      </c>
      <c r="E5681" t="s">
        <v>9</v>
      </c>
    </row>
    <row r="5682" spans="1:5" ht="15.75" x14ac:dyDescent="0.25">
      <c r="A5682" t="s">
        <v>5</v>
      </c>
      <c r="B5682" t="s">
        <v>11365</v>
      </c>
      <c r="C5682" t="s">
        <v>7</v>
      </c>
      <c r="D5682" s="2" t="s">
        <v>11366</v>
      </c>
      <c r="E5682" t="s">
        <v>9</v>
      </c>
    </row>
    <row r="5683" spans="1:5" ht="15.75" x14ac:dyDescent="0.25">
      <c r="A5683" t="s">
        <v>5</v>
      </c>
      <c r="B5683" t="s">
        <v>11367</v>
      </c>
      <c r="C5683" t="s">
        <v>7</v>
      </c>
      <c r="D5683" s="2" t="s">
        <v>11368</v>
      </c>
      <c r="E5683" t="s">
        <v>9</v>
      </c>
    </row>
    <row r="5684" spans="1:5" ht="15.75" x14ac:dyDescent="0.25">
      <c r="A5684" t="s">
        <v>5</v>
      </c>
      <c r="B5684" t="s">
        <v>11369</v>
      </c>
      <c r="C5684" t="s">
        <v>7</v>
      </c>
      <c r="D5684" s="2" t="s">
        <v>11370</v>
      </c>
      <c r="E5684" t="s">
        <v>9</v>
      </c>
    </row>
    <row r="5685" spans="1:5" ht="15.75" x14ac:dyDescent="0.25">
      <c r="A5685" t="s">
        <v>5</v>
      </c>
      <c r="B5685" t="s">
        <v>11371</v>
      </c>
      <c r="C5685" t="s">
        <v>7</v>
      </c>
      <c r="D5685" s="2" t="s">
        <v>11372</v>
      </c>
      <c r="E5685" t="s">
        <v>9</v>
      </c>
    </row>
    <row r="5686" spans="1:5" ht="15.75" x14ac:dyDescent="0.25">
      <c r="A5686" t="s">
        <v>5</v>
      </c>
      <c r="B5686" t="s">
        <v>11373</v>
      </c>
      <c r="C5686" t="s">
        <v>7</v>
      </c>
      <c r="D5686" s="2" t="s">
        <v>11374</v>
      </c>
      <c r="E5686" t="s">
        <v>9</v>
      </c>
    </row>
    <row r="5687" spans="1:5" ht="15.75" x14ac:dyDescent="0.25">
      <c r="A5687" t="s">
        <v>5</v>
      </c>
      <c r="B5687" t="s">
        <v>11375</v>
      </c>
      <c r="C5687" t="s">
        <v>7</v>
      </c>
      <c r="D5687" s="2" t="s">
        <v>11376</v>
      </c>
      <c r="E5687" t="s">
        <v>9</v>
      </c>
    </row>
    <row r="5688" spans="1:5" ht="15.75" x14ac:dyDescent="0.25">
      <c r="A5688" t="s">
        <v>5</v>
      </c>
      <c r="B5688" t="s">
        <v>11377</v>
      </c>
      <c r="C5688" t="s">
        <v>7</v>
      </c>
      <c r="D5688" s="2" t="s">
        <v>11378</v>
      </c>
      <c r="E5688" t="s">
        <v>9</v>
      </c>
    </row>
    <row r="5689" spans="1:5" ht="15.75" x14ac:dyDescent="0.25">
      <c r="A5689" t="s">
        <v>5</v>
      </c>
      <c r="B5689" t="s">
        <v>11379</v>
      </c>
      <c r="C5689" t="s">
        <v>7</v>
      </c>
      <c r="D5689" s="2" t="s">
        <v>11380</v>
      </c>
      <c r="E5689" t="s">
        <v>9</v>
      </c>
    </row>
    <row r="5690" spans="1:5" ht="15.75" x14ac:dyDescent="0.25">
      <c r="A5690" t="s">
        <v>5</v>
      </c>
      <c r="B5690" t="s">
        <v>11381</v>
      </c>
      <c r="C5690" t="s">
        <v>7</v>
      </c>
      <c r="D5690" s="2" t="s">
        <v>11382</v>
      </c>
      <c r="E5690" t="s">
        <v>9</v>
      </c>
    </row>
    <row r="5691" spans="1:5" ht="15.75" x14ac:dyDescent="0.25">
      <c r="A5691" t="s">
        <v>5</v>
      </c>
      <c r="B5691" t="s">
        <v>11383</v>
      </c>
      <c r="C5691" t="s">
        <v>7</v>
      </c>
      <c r="D5691" s="2" t="s">
        <v>11384</v>
      </c>
      <c r="E5691" t="s">
        <v>9</v>
      </c>
    </row>
    <row r="5692" spans="1:5" ht="15.75" x14ac:dyDescent="0.25">
      <c r="A5692" t="s">
        <v>5</v>
      </c>
      <c r="B5692" t="s">
        <v>11385</v>
      </c>
      <c r="C5692" t="s">
        <v>7</v>
      </c>
      <c r="D5692" s="2" t="s">
        <v>11386</v>
      </c>
      <c r="E5692" t="s">
        <v>9</v>
      </c>
    </row>
    <row r="5693" spans="1:5" ht="15.75" x14ac:dyDescent="0.25">
      <c r="A5693" t="s">
        <v>5</v>
      </c>
      <c r="B5693" t="s">
        <v>11387</v>
      </c>
      <c r="C5693" t="s">
        <v>7</v>
      </c>
      <c r="D5693" s="2" t="s">
        <v>11388</v>
      </c>
      <c r="E5693" t="s">
        <v>9</v>
      </c>
    </row>
    <row r="5694" spans="1:5" ht="15.75" x14ac:dyDescent="0.25">
      <c r="A5694" t="s">
        <v>5</v>
      </c>
      <c r="B5694" t="s">
        <v>11389</v>
      </c>
      <c r="C5694" t="s">
        <v>7</v>
      </c>
      <c r="D5694" s="2" t="s">
        <v>11390</v>
      </c>
      <c r="E5694" t="s">
        <v>9</v>
      </c>
    </row>
    <row r="5695" spans="1:5" ht="15.75" x14ac:dyDescent="0.25">
      <c r="A5695" t="s">
        <v>5</v>
      </c>
      <c r="B5695" t="s">
        <v>11391</v>
      </c>
      <c r="C5695" t="s">
        <v>7</v>
      </c>
      <c r="D5695" s="2" t="s">
        <v>11392</v>
      </c>
      <c r="E5695" t="s">
        <v>9</v>
      </c>
    </row>
    <row r="5696" spans="1:5" ht="15.75" x14ac:dyDescent="0.25">
      <c r="A5696" t="s">
        <v>5</v>
      </c>
      <c r="B5696" t="s">
        <v>11393</v>
      </c>
      <c r="C5696" t="s">
        <v>7</v>
      </c>
      <c r="D5696" s="2" t="s">
        <v>11394</v>
      </c>
      <c r="E5696" t="s">
        <v>9</v>
      </c>
    </row>
    <row r="5697" spans="1:5" ht="15.75" x14ac:dyDescent="0.25">
      <c r="A5697" t="s">
        <v>5</v>
      </c>
      <c r="B5697" t="s">
        <v>11395</v>
      </c>
      <c r="C5697" t="s">
        <v>7</v>
      </c>
      <c r="D5697" s="2" t="s">
        <v>11396</v>
      </c>
      <c r="E5697" t="s">
        <v>9</v>
      </c>
    </row>
    <row r="5698" spans="1:5" ht="15.75" x14ac:dyDescent="0.25">
      <c r="A5698" t="s">
        <v>5</v>
      </c>
      <c r="B5698" t="s">
        <v>11397</v>
      </c>
      <c r="C5698" t="s">
        <v>7</v>
      </c>
      <c r="D5698" s="2" t="s">
        <v>11398</v>
      </c>
      <c r="E5698" t="s">
        <v>9</v>
      </c>
    </row>
    <row r="5699" spans="1:5" ht="15.75" x14ac:dyDescent="0.25">
      <c r="A5699" t="s">
        <v>5</v>
      </c>
      <c r="B5699" t="s">
        <v>11399</v>
      </c>
      <c r="C5699" t="s">
        <v>7</v>
      </c>
      <c r="D5699" s="2" t="s">
        <v>11400</v>
      </c>
      <c r="E5699" t="s">
        <v>9</v>
      </c>
    </row>
    <row r="5700" spans="1:5" ht="15.75" x14ac:dyDescent="0.25">
      <c r="A5700" t="s">
        <v>5</v>
      </c>
      <c r="B5700" t="s">
        <v>11401</v>
      </c>
      <c r="C5700" t="s">
        <v>7</v>
      </c>
      <c r="D5700" s="2" t="s">
        <v>11402</v>
      </c>
      <c r="E5700" t="s">
        <v>9</v>
      </c>
    </row>
    <row r="5701" spans="1:5" ht="15.75" x14ac:dyDescent="0.25">
      <c r="A5701" t="s">
        <v>5</v>
      </c>
      <c r="B5701" t="s">
        <v>11403</v>
      </c>
      <c r="C5701" t="s">
        <v>7</v>
      </c>
      <c r="D5701" s="2" t="s">
        <v>11404</v>
      </c>
      <c r="E5701" t="s">
        <v>9</v>
      </c>
    </row>
    <row r="5702" spans="1:5" ht="15.75" x14ac:dyDescent="0.25">
      <c r="A5702" t="s">
        <v>5</v>
      </c>
      <c r="B5702" t="s">
        <v>11405</v>
      </c>
      <c r="C5702" t="s">
        <v>7</v>
      </c>
      <c r="D5702" s="2" t="s">
        <v>11406</v>
      </c>
      <c r="E5702" t="s">
        <v>9</v>
      </c>
    </row>
    <row r="5703" spans="1:5" ht="15.75" x14ac:dyDescent="0.25">
      <c r="A5703" t="s">
        <v>5</v>
      </c>
      <c r="B5703" t="s">
        <v>11407</v>
      </c>
      <c r="C5703" t="s">
        <v>7</v>
      </c>
      <c r="D5703" s="2" t="s">
        <v>11408</v>
      </c>
      <c r="E5703" t="s">
        <v>9</v>
      </c>
    </row>
    <row r="5704" spans="1:5" ht="15.75" x14ac:dyDescent="0.25">
      <c r="A5704" t="s">
        <v>5</v>
      </c>
      <c r="B5704" t="s">
        <v>11409</v>
      </c>
      <c r="C5704" t="s">
        <v>7</v>
      </c>
      <c r="D5704" s="2" t="s">
        <v>11410</v>
      </c>
      <c r="E5704" t="s">
        <v>9</v>
      </c>
    </row>
    <row r="5705" spans="1:5" ht="15.75" x14ac:dyDescent="0.25">
      <c r="A5705" t="s">
        <v>5</v>
      </c>
      <c r="B5705" t="s">
        <v>11411</v>
      </c>
      <c r="C5705" t="s">
        <v>7</v>
      </c>
      <c r="D5705" s="2" t="s">
        <v>11412</v>
      </c>
      <c r="E5705" t="s">
        <v>9</v>
      </c>
    </row>
    <row r="5706" spans="1:5" ht="15.75" x14ac:dyDescent="0.25">
      <c r="A5706" t="s">
        <v>5</v>
      </c>
      <c r="B5706" t="s">
        <v>11413</v>
      </c>
      <c r="C5706" t="s">
        <v>7</v>
      </c>
      <c r="D5706" s="2" t="s">
        <v>11414</v>
      </c>
      <c r="E5706" t="s">
        <v>9</v>
      </c>
    </row>
    <row r="5707" spans="1:5" ht="15.75" x14ac:dyDescent="0.25">
      <c r="A5707" t="s">
        <v>5</v>
      </c>
      <c r="B5707" t="s">
        <v>11415</v>
      </c>
      <c r="C5707" t="s">
        <v>7</v>
      </c>
      <c r="D5707" s="2" t="s">
        <v>11416</v>
      </c>
      <c r="E5707" t="s">
        <v>9</v>
      </c>
    </row>
    <row r="5708" spans="1:5" ht="15.75" x14ac:dyDescent="0.25">
      <c r="A5708" t="s">
        <v>5</v>
      </c>
      <c r="B5708" t="s">
        <v>11417</v>
      </c>
      <c r="C5708" t="s">
        <v>7</v>
      </c>
      <c r="D5708" s="2" t="s">
        <v>11418</v>
      </c>
      <c r="E5708" t="s">
        <v>9</v>
      </c>
    </row>
    <row r="5709" spans="1:5" ht="15.75" x14ac:dyDescent="0.25">
      <c r="A5709" t="s">
        <v>5</v>
      </c>
      <c r="B5709" t="s">
        <v>11419</v>
      </c>
      <c r="C5709" t="s">
        <v>7</v>
      </c>
      <c r="D5709" s="2" t="s">
        <v>11420</v>
      </c>
      <c r="E5709" t="s">
        <v>9</v>
      </c>
    </row>
    <row r="5710" spans="1:5" ht="15.75" x14ac:dyDescent="0.25">
      <c r="A5710" t="s">
        <v>5</v>
      </c>
      <c r="B5710" t="s">
        <v>11421</v>
      </c>
      <c r="C5710" t="s">
        <v>7</v>
      </c>
      <c r="D5710" s="2" t="s">
        <v>11422</v>
      </c>
      <c r="E5710" t="s">
        <v>9</v>
      </c>
    </row>
    <row r="5711" spans="1:5" ht="15.75" x14ac:dyDescent="0.25">
      <c r="A5711" t="s">
        <v>5</v>
      </c>
      <c r="B5711" t="s">
        <v>11423</v>
      </c>
      <c r="C5711" t="s">
        <v>7</v>
      </c>
      <c r="D5711" s="2" t="s">
        <v>11424</v>
      </c>
      <c r="E5711" t="s">
        <v>9</v>
      </c>
    </row>
    <row r="5712" spans="1:5" ht="15.75" x14ac:dyDescent="0.25">
      <c r="A5712" t="s">
        <v>5</v>
      </c>
      <c r="B5712" t="s">
        <v>11425</v>
      </c>
      <c r="C5712" t="s">
        <v>7</v>
      </c>
      <c r="D5712" s="2" t="s">
        <v>11426</v>
      </c>
      <c r="E5712" t="s">
        <v>9</v>
      </c>
    </row>
    <row r="5713" spans="1:5" ht="15.75" x14ac:dyDescent="0.25">
      <c r="A5713" t="s">
        <v>5</v>
      </c>
      <c r="B5713" t="s">
        <v>11427</v>
      </c>
      <c r="C5713" t="s">
        <v>7</v>
      </c>
      <c r="D5713" s="2" t="s">
        <v>11428</v>
      </c>
      <c r="E5713" t="s">
        <v>9</v>
      </c>
    </row>
    <row r="5714" spans="1:5" ht="15.75" x14ac:dyDescent="0.25">
      <c r="A5714" t="s">
        <v>5</v>
      </c>
      <c r="B5714" t="s">
        <v>11429</v>
      </c>
      <c r="C5714" t="s">
        <v>7</v>
      </c>
      <c r="D5714" s="2" t="s">
        <v>11430</v>
      </c>
      <c r="E5714" t="s">
        <v>9</v>
      </c>
    </row>
    <row r="5715" spans="1:5" ht="15.75" x14ac:dyDescent="0.25">
      <c r="A5715" t="s">
        <v>5</v>
      </c>
      <c r="B5715" t="s">
        <v>11431</v>
      </c>
      <c r="C5715" t="s">
        <v>7</v>
      </c>
      <c r="D5715" s="2" t="s">
        <v>11432</v>
      </c>
      <c r="E5715" t="s">
        <v>9</v>
      </c>
    </row>
    <row r="5716" spans="1:5" ht="15.75" x14ac:dyDescent="0.25">
      <c r="A5716" t="s">
        <v>5</v>
      </c>
      <c r="B5716" t="s">
        <v>11433</v>
      </c>
      <c r="C5716" t="s">
        <v>7</v>
      </c>
      <c r="D5716" s="2" t="s">
        <v>11434</v>
      </c>
      <c r="E5716" t="s">
        <v>9</v>
      </c>
    </row>
    <row r="5717" spans="1:5" ht="15.75" x14ac:dyDescent="0.25">
      <c r="A5717" t="s">
        <v>5</v>
      </c>
      <c r="B5717" t="s">
        <v>11435</v>
      </c>
      <c r="C5717" t="s">
        <v>7</v>
      </c>
      <c r="D5717" s="2" t="s">
        <v>11436</v>
      </c>
      <c r="E5717" t="s">
        <v>9</v>
      </c>
    </row>
    <row r="5718" spans="1:5" ht="15.75" x14ac:dyDescent="0.25">
      <c r="A5718" t="s">
        <v>5</v>
      </c>
      <c r="B5718" t="s">
        <v>11437</v>
      </c>
      <c r="C5718" t="s">
        <v>7</v>
      </c>
      <c r="D5718" s="2" t="s">
        <v>11438</v>
      </c>
      <c r="E5718" t="s">
        <v>9</v>
      </c>
    </row>
    <row r="5719" spans="1:5" ht="15.75" x14ac:dyDescent="0.25">
      <c r="A5719" t="s">
        <v>5</v>
      </c>
      <c r="B5719" t="s">
        <v>11439</v>
      </c>
      <c r="C5719" t="s">
        <v>7</v>
      </c>
      <c r="D5719" s="2" t="s">
        <v>11440</v>
      </c>
      <c r="E5719" t="s">
        <v>9</v>
      </c>
    </row>
    <row r="5720" spans="1:5" ht="15.75" x14ac:dyDescent="0.25">
      <c r="A5720" t="s">
        <v>5</v>
      </c>
      <c r="B5720" t="s">
        <v>11441</v>
      </c>
      <c r="C5720" t="s">
        <v>7</v>
      </c>
      <c r="D5720" s="2" t="s">
        <v>11442</v>
      </c>
      <c r="E5720" t="s">
        <v>9</v>
      </c>
    </row>
    <row r="5721" spans="1:5" ht="15.75" x14ac:dyDescent="0.25">
      <c r="A5721" t="s">
        <v>5</v>
      </c>
      <c r="B5721" t="s">
        <v>11443</v>
      </c>
      <c r="C5721" t="s">
        <v>7</v>
      </c>
      <c r="D5721" s="2" t="s">
        <v>11444</v>
      </c>
      <c r="E5721" t="s">
        <v>9</v>
      </c>
    </row>
    <row r="5722" spans="1:5" ht="15.75" x14ac:dyDescent="0.25">
      <c r="A5722" t="s">
        <v>5</v>
      </c>
      <c r="B5722" t="s">
        <v>11445</v>
      </c>
      <c r="C5722" t="s">
        <v>7</v>
      </c>
      <c r="D5722" s="2" t="s">
        <v>11446</v>
      </c>
      <c r="E5722" t="s">
        <v>9</v>
      </c>
    </row>
    <row r="5723" spans="1:5" ht="15.75" x14ac:dyDescent="0.25">
      <c r="A5723" t="s">
        <v>5</v>
      </c>
      <c r="B5723" t="s">
        <v>11447</v>
      </c>
      <c r="C5723" t="s">
        <v>7</v>
      </c>
      <c r="D5723" s="2" t="s">
        <v>11448</v>
      </c>
      <c r="E5723" t="s">
        <v>9</v>
      </c>
    </row>
    <row r="5724" spans="1:5" ht="15.75" x14ac:dyDescent="0.25">
      <c r="A5724" t="s">
        <v>5</v>
      </c>
      <c r="B5724" t="s">
        <v>11449</v>
      </c>
      <c r="C5724" t="s">
        <v>7</v>
      </c>
      <c r="D5724" s="2" t="s">
        <v>11450</v>
      </c>
      <c r="E5724" t="s">
        <v>9</v>
      </c>
    </row>
    <row r="5725" spans="1:5" ht="15.75" x14ac:dyDescent="0.25">
      <c r="A5725" t="s">
        <v>5</v>
      </c>
      <c r="B5725" t="s">
        <v>11451</v>
      </c>
      <c r="C5725" t="s">
        <v>7</v>
      </c>
      <c r="D5725" s="2" t="s">
        <v>11452</v>
      </c>
      <c r="E5725" t="s">
        <v>9</v>
      </c>
    </row>
    <row r="5726" spans="1:5" ht="15.75" x14ac:dyDescent="0.25">
      <c r="A5726" t="s">
        <v>5</v>
      </c>
      <c r="B5726" t="s">
        <v>11453</v>
      </c>
      <c r="C5726" t="s">
        <v>7</v>
      </c>
      <c r="D5726" s="2" t="s">
        <v>11454</v>
      </c>
      <c r="E5726" t="s">
        <v>9</v>
      </c>
    </row>
    <row r="5727" spans="1:5" ht="15.75" x14ac:dyDescent="0.25">
      <c r="A5727" t="s">
        <v>5</v>
      </c>
      <c r="B5727" t="s">
        <v>11455</v>
      </c>
      <c r="C5727" t="s">
        <v>7</v>
      </c>
      <c r="D5727" s="2" t="s">
        <v>11456</v>
      </c>
      <c r="E5727" t="s">
        <v>9</v>
      </c>
    </row>
    <row r="5728" spans="1:5" ht="15.75" x14ac:dyDescent="0.25">
      <c r="A5728" t="s">
        <v>5</v>
      </c>
      <c r="B5728" t="s">
        <v>11457</v>
      </c>
      <c r="C5728" t="s">
        <v>7</v>
      </c>
      <c r="D5728" s="2" t="s">
        <v>11458</v>
      </c>
      <c r="E5728" t="s">
        <v>9</v>
      </c>
    </row>
    <row r="5729" spans="1:5" ht="15.75" x14ac:dyDescent="0.25">
      <c r="A5729" t="s">
        <v>5</v>
      </c>
      <c r="B5729" t="s">
        <v>11459</v>
      </c>
      <c r="C5729" t="s">
        <v>7</v>
      </c>
      <c r="D5729" s="2" t="s">
        <v>11460</v>
      </c>
      <c r="E5729" t="s">
        <v>9</v>
      </c>
    </row>
    <row r="5730" spans="1:5" ht="15.75" x14ac:dyDescent="0.25">
      <c r="A5730" t="s">
        <v>5</v>
      </c>
      <c r="B5730" t="s">
        <v>11461</v>
      </c>
      <c r="C5730" t="s">
        <v>7</v>
      </c>
      <c r="D5730" s="2" t="s">
        <v>11462</v>
      </c>
      <c r="E5730" t="s">
        <v>9</v>
      </c>
    </row>
    <row r="5731" spans="1:5" ht="15.75" x14ac:dyDescent="0.25">
      <c r="A5731" t="s">
        <v>5</v>
      </c>
      <c r="B5731" t="s">
        <v>11463</v>
      </c>
      <c r="C5731" t="s">
        <v>7</v>
      </c>
      <c r="D5731" s="2" t="s">
        <v>11464</v>
      </c>
      <c r="E5731" t="s">
        <v>9</v>
      </c>
    </row>
    <row r="5732" spans="1:5" ht="15.75" x14ac:dyDescent="0.25">
      <c r="A5732" t="s">
        <v>5</v>
      </c>
      <c r="B5732" t="s">
        <v>11465</v>
      </c>
      <c r="C5732" t="s">
        <v>7</v>
      </c>
      <c r="D5732" s="2" t="s">
        <v>11466</v>
      </c>
      <c r="E5732" t="s">
        <v>9</v>
      </c>
    </row>
    <row r="5733" spans="1:5" ht="15.75" x14ac:dyDescent="0.25">
      <c r="A5733" t="s">
        <v>5</v>
      </c>
      <c r="B5733" t="s">
        <v>11467</v>
      </c>
      <c r="C5733" t="s">
        <v>7</v>
      </c>
      <c r="D5733" s="2" t="s">
        <v>11468</v>
      </c>
      <c r="E5733" t="s">
        <v>9</v>
      </c>
    </row>
    <row r="5734" spans="1:5" ht="15.75" x14ac:dyDescent="0.25">
      <c r="A5734" t="s">
        <v>5</v>
      </c>
      <c r="B5734" t="s">
        <v>11469</v>
      </c>
      <c r="C5734" t="s">
        <v>7</v>
      </c>
      <c r="D5734" s="2" t="s">
        <v>11470</v>
      </c>
      <c r="E5734" t="s">
        <v>9</v>
      </c>
    </row>
    <row r="5735" spans="1:5" ht="15.75" x14ac:dyDescent="0.25">
      <c r="A5735" t="s">
        <v>5</v>
      </c>
      <c r="B5735" t="s">
        <v>11471</v>
      </c>
      <c r="C5735" t="s">
        <v>7</v>
      </c>
      <c r="D5735" s="2" t="s">
        <v>11472</v>
      </c>
      <c r="E5735" t="s">
        <v>9</v>
      </c>
    </row>
    <row r="5736" spans="1:5" ht="15.75" x14ac:dyDescent="0.25">
      <c r="A5736" t="s">
        <v>5</v>
      </c>
      <c r="B5736" t="s">
        <v>11473</v>
      </c>
      <c r="C5736" t="s">
        <v>7</v>
      </c>
      <c r="D5736" s="2" t="s">
        <v>11474</v>
      </c>
      <c r="E5736" t="s">
        <v>9</v>
      </c>
    </row>
    <row r="5737" spans="1:5" ht="15.75" x14ac:dyDescent="0.25">
      <c r="A5737" t="s">
        <v>5</v>
      </c>
      <c r="B5737" t="s">
        <v>11475</v>
      </c>
      <c r="C5737" t="s">
        <v>7</v>
      </c>
      <c r="D5737" s="2" t="s">
        <v>11476</v>
      </c>
      <c r="E5737" t="s">
        <v>9</v>
      </c>
    </row>
    <row r="5738" spans="1:5" ht="15.75" x14ac:dyDescent="0.25">
      <c r="A5738" t="s">
        <v>5</v>
      </c>
      <c r="B5738" t="s">
        <v>11477</v>
      </c>
      <c r="C5738" t="s">
        <v>7</v>
      </c>
      <c r="D5738" s="2" t="s">
        <v>11478</v>
      </c>
      <c r="E5738" t="s">
        <v>9</v>
      </c>
    </row>
    <row r="5739" spans="1:5" ht="15.75" x14ac:dyDescent="0.25">
      <c r="A5739" t="s">
        <v>5</v>
      </c>
      <c r="B5739" t="s">
        <v>11479</v>
      </c>
      <c r="C5739" t="s">
        <v>7</v>
      </c>
      <c r="D5739" s="2" t="s">
        <v>11480</v>
      </c>
      <c r="E5739" t="s">
        <v>9</v>
      </c>
    </row>
    <row r="5740" spans="1:5" ht="15.75" x14ac:dyDescent="0.25">
      <c r="A5740" t="s">
        <v>5</v>
      </c>
      <c r="B5740" t="s">
        <v>11481</v>
      </c>
      <c r="C5740" t="s">
        <v>7</v>
      </c>
      <c r="D5740" s="2" t="s">
        <v>11482</v>
      </c>
      <c r="E5740" t="s">
        <v>9</v>
      </c>
    </row>
    <row r="5741" spans="1:5" ht="15.75" x14ac:dyDescent="0.25">
      <c r="A5741" t="s">
        <v>5</v>
      </c>
      <c r="B5741" t="s">
        <v>11483</v>
      </c>
      <c r="C5741" t="s">
        <v>7</v>
      </c>
      <c r="D5741" s="2" t="s">
        <v>11484</v>
      </c>
      <c r="E5741" t="s">
        <v>9</v>
      </c>
    </row>
    <row r="5742" spans="1:5" ht="15.75" x14ac:dyDescent="0.25">
      <c r="A5742" t="s">
        <v>5</v>
      </c>
      <c r="B5742" t="s">
        <v>11485</v>
      </c>
      <c r="C5742" t="s">
        <v>7</v>
      </c>
      <c r="D5742" s="2" t="s">
        <v>11486</v>
      </c>
      <c r="E5742" t="s">
        <v>9</v>
      </c>
    </row>
    <row r="5743" spans="1:5" ht="15.75" x14ac:dyDescent="0.25">
      <c r="A5743" t="s">
        <v>5</v>
      </c>
      <c r="B5743" t="s">
        <v>11487</v>
      </c>
      <c r="C5743" t="s">
        <v>7</v>
      </c>
      <c r="D5743" s="2" t="s">
        <v>11488</v>
      </c>
      <c r="E5743" t="s">
        <v>9</v>
      </c>
    </row>
    <row r="5744" spans="1:5" ht="15.75" x14ac:dyDescent="0.25">
      <c r="A5744" t="s">
        <v>5</v>
      </c>
      <c r="B5744" t="s">
        <v>11489</v>
      </c>
      <c r="C5744" t="s">
        <v>7</v>
      </c>
      <c r="D5744" s="2" t="s">
        <v>11490</v>
      </c>
      <c r="E5744" t="s">
        <v>9</v>
      </c>
    </row>
    <row r="5745" spans="1:5" ht="15.75" x14ac:dyDescent="0.25">
      <c r="A5745" t="s">
        <v>5</v>
      </c>
      <c r="B5745" t="s">
        <v>11491</v>
      </c>
      <c r="C5745" t="s">
        <v>7</v>
      </c>
      <c r="D5745" s="2" t="s">
        <v>11492</v>
      </c>
      <c r="E5745" t="s">
        <v>9</v>
      </c>
    </row>
    <row r="5746" spans="1:5" ht="15.75" x14ac:dyDescent="0.25">
      <c r="A5746" t="s">
        <v>5</v>
      </c>
      <c r="B5746" t="s">
        <v>11493</v>
      </c>
      <c r="C5746" t="s">
        <v>7</v>
      </c>
      <c r="D5746" s="2" t="s">
        <v>11494</v>
      </c>
      <c r="E5746" t="s">
        <v>9</v>
      </c>
    </row>
    <row r="5747" spans="1:5" ht="15.75" x14ac:dyDescent="0.25">
      <c r="A5747" t="s">
        <v>5</v>
      </c>
      <c r="B5747" t="s">
        <v>11495</v>
      </c>
      <c r="C5747" t="s">
        <v>7</v>
      </c>
      <c r="D5747" s="2" t="s">
        <v>11496</v>
      </c>
      <c r="E5747" t="s">
        <v>9</v>
      </c>
    </row>
    <row r="5748" spans="1:5" ht="15.75" x14ac:dyDescent="0.25">
      <c r="A5748" t="s">
        <v>5</v>
      </c>
      <c r="B5748" t="s">
        <v>11497</v>
      </c>
      <c r="C5748" t="s">
        <v>7</v>
      </c>
      <c r="D5748" s="2" t="s">
        <v>11498</v>
      </c>
      <c r="E5748" t="s">
        <v>9</v>
      </c>
    </row>
    <row r="5749" spans="1:5" ht="15.75" x14ac:dyDescent="0.25">
      <c r="A5749" t="s">
        <v>5</v>
      </c>
      <c r="B5749" t="s">
        <v>11499</v>
      </c>
      <c r="C5749" t="s">
        <v>7</v>
      </c>
      <c r="D5749" s="2" t="s">
        <v>11500</v>
      </c>
      <c r="E5749" t="s">
        <v>9</v>
      </c>
    </row>
    <row r="5750" spans="1:5" ht="15.75" x14ac:dyDescent="0.25">
      <c r="A5750" t="s">
        <v>5</v>
      </c>
      <c r="B5750" t="s">
        <v>11501</v>
      </c>
      <c r="C5750" t="s">
        <v>7</v>
      </c>
      <c r="D5750" s="2" t="s">
        <v>11502</v>
      </c>
      <c r="E5750" t="s">
        <v>9</v>
      </c>
    </row>
    <row r="5751" spans="1:5" ht="15.75" x14ac:dyDescent="0.25">
      <c r="A5751" t="s">
        <v>5</v>
      </c>
      <c r="B5751" t="s">
        <v>11503</v>
      </c>
      <c r="C5751" t="s">
        <v>7</v>
      </c>
      <c r="D5751" s="2" t="s">
        <v>11504</v>
      </c>
      <c r="E5751" t="s">
        <v>9</v>
      </c>
    </row>
    <row r="5752" spans="1:5" ht="15.75" x14ac:dyDescent="0.25">
      <c r="A5752" t="s">
        <v>5</v>
      </c>
      <c r="B5752" t="s">
        <v>11505</v>
      </c>
      <c r="C5752" t="s">
        <v>7</v>
      </c>
      <c r="D5752" s="2" t="s">
        <v>11506</v>
      </c>
      <c r="E5752" t="s">
        <v>9</v>
      </c>
    </row>
    <row r="5753" spans="1:5" ht="15.75" x14ac:dyDescent="0.25">
      <c r="A5753" t="s">
        <v>5</v>
      </c>
      <c r="B5753" t="s">
        <v>11507</v>
      </c>
      <c r="C5753" t="s">
        <v>7</v>
      </c>
      <c r="D5753" s="2" t="s">
        <v>11508</v>
      </c>
      <c r="E5753" t="s">
        <v>9</v>
      </c>
    </row>
    <row r="5754" spans="1:5" ht="15.75" x14ac:dyDescent="0.25">
      <c r="A5754" t="s">
        <v>5</v>
      </c>
      <c r="B5754" t="s">
        <v>11509</v>
      </c>
      <c r="C5754" t="s">
        <v>7</v>
      </c>
      <c r="D5754" s="2" t="s">
        <v>11510</v>
      </c>
      <c r="E5754" t="s">
        <v>9</v>
      </c>
    </row>
    <row r="5755" spans="1:5" ht="15.75" x14ac:dyDescent="0.25">
      <c r="A5755" t="s">
        <v>5</v>
      </c>
      <c r="B5755" t="s">
        <v>11511</v>
      </c>
      <c r="C5755" t="s">
        <v>7</v>
      </c>
      <c r="D5755" s="2" t="s">
        <v>11512</v>
      </c>
      <c r="E5755" t="s">
        <v>9</v>
      </c>
    </row>
    <row r="5756" spans="1:5" ht="15.75" x14ac:dyDescent="0.25">
      <c r="A5756" t="s">
        <v>5</v>
      </c>
      <c r="B5756" t="s">
        <v>11513</v>
      </c>
      <c r="C5756" t="s">
        <v>7</v>
      </c>
      <c r="D5756" s="2" t="s">
        <v>11514</v>
      </c>
      <c r="E5756" t="s">
        <v>9</v>
      </c>
    </row>
    <row r="5757" spans="1:5" ht="15.75" x14ac:dyDescent="0.25">
      <c r="A5757" t="s">
        <v>5</v>
      </c>
      <c r="B5757" t="s">
        <v>11515</v>
      </c>
      <c r="C5757" t="s">
        <v>7</v>
      </c>
      <c r="D5757" s="2" t="s">
        <v>11516</v>
      </c>
      <c r="E5757" t="s">
        <v>9</v>
      </c>
    </row>
    <row r="5758" spans="1:5" ht="15.75" x14ac:dyDescent="0.25">
      <c r="A5758" t="s">
        <v>5</v>
      </c>
      <c r="B5758" t="s">
        <v>11517</v>
      </c>
      <c r="C5758" t="s">
        <v>7</v>
      </c>
      <c r="D5758" s="2" t="s">
        <v>11518</v>
      </c>
      <c r="E5758" t="s">
        <v>9</v>
      </c>
    </row>
    <row r="5759" spans="1:5" ht="15.75" x14ac:dyDescent="0.25">
      <c r="A5759" t="s">
        <v>5</v>
      </c>
      <c r="B5759" t="s">
        <v>11519</v>
      </c>
      <c r="C5759" t="s">
        <v>7</v>
      </c>
      <c r="D5759" s="2" t="s">
        <v>11520</v>
      </c>
      <c r="E5759" t="s">
        <v>9</v>
      </c>
    </row>
    <row r="5760" spans="1:5" ht="15.75" x14ac:dyDescent="0.25">
      <c r="A5760" t="s">
        <v>5</v>
      </c>
      <c r="B5760" t="s">
        <v>11521</v>
      </c>
      <c r="C5760" t="s">
        <v>7</v>
      </c>
      <c r="D5760" s="2" t="s">
        <v>11522</v>
      </c>
      <c r="E5760" t="s">
        <v>9</v>
      </c>
    </row>
    <row r="5761" spans="1:5" ht="15.75" x14ac:dyDescent="0.25">
      <c r="A5761" t="s">
        <v>5</v>
      </c>
      <c r="B5761" t="s">
        <v>11523</v>
      </c>
      <c r="C5761" t="s">
        <v>7</v>
      </c>
      <c r="D5761" s="2" t="s">
        <v>11524</v>
      </c>
      <c r="E5761" t="s">
        <v>9</v>
      </c>
    </row>
    <row r="5762" spans="1:5" ht="15.75" x14ac:dyDescent="0.25">
      <c r="A5762" t="s">
        <v>5</v>
      </c>
      <c r="B5762" t="s">
        <v>11525</v>
      </c>
      <c r="C5762" t="s">
        <v>7</v>
      </c>
      <c r="D5762" s="2" t="s">
        <v>11526</v>
      </c>
      <c r="E5762" t="s">
        <v>9</v>
      </c>
    </row>
    <row r="5763" spans="1:5" ht="15.75" x14ac:dyDescent="0.25">
      <c r="A5763" t="s">
        <v>5</v>
      </c>
      <c r="B5763" t="s">
        <v>11527</v>
      </c>
      <c r="C5763" t="s">
        <v>7</v>
      </c>
      <c r="D5763" s="2" t="s">
        <v>11528</v>
      </c>
      <c r="E5763" t="s">
        <v>9</v>
      </c>
    </row>
    <row r="5764" spans="1:5" ht="15.75" x14ac:dyDescent="0.25">
      <c r="A5764" t="s">
        <v>5</v>
      </c>
      <c r="B5764" t="s">
        <v>11529</v>
      </c>
      <c r="C5764" t="s">
        <v>7</v>
      </c>
      <c r="D5764" s="2" t="s">
        <v>11530</v>
      </c>
      <c r="E5764" t="s">
        <v>9</v>
      </c>
    </row>
    <row r="5765" spans="1:5" ht="15.75" x14ac:dyDescent="0.25">
      <c r="A5765" t="s">
        <v>5</v>
      </c>
      <c r="B5765" t="s">
        <v>11531</v>
      </c>
      <c r="C5765" t="s">
        <v>7</v>
      </c>
      <c r="D5765" s="2" t="s">
        <v>11532</v>
      </c>
      <c r="E5765" t="s">
        <v>9</v>
      </c>
    </row>
    <row r="5766" spans="1:5" ht="15.75" x14ac:dyDescent="0.25">
      <c r="A5766" t="s">
        <v>5</v>
      </c>
      <c r="B5766" t="s">
        <v>11533</v>
      </c>
      <c r="C5766" t="s">
        <v>7</v>
      </c>
      <c r="D5766" s="2" t="s">
        <v>11534</v>
      </c>
      <c r="E5766" t="s">
        <v>9</v>
      </c>
    </row>
    <row r="5767" spans="1:5" ht="15.75" x14ac:dyDescent="0.25">
      <c r="A5767" t="s">
        <v>5</v>
      </c>
      <c r="B5767" t="s">
        <v>11535</v>
      </c>
      <c r="C5767" t="s">
        <v>7</v>
      </c>
      <c r="D5767" s="2" t="s">
        <v>11536</v>
      </c>
      <c r="E5767" t="s">
        <v>9</v>
      </c>
    </row>
    <row r="5768" spans="1:5" ht="15.75" x14ac:dyDescent="0.25">
      <c r="A5768" t="s">
        <v>5</v>
      </c>
      <c r="B5768" t="s">
        <v>11537</v>
      </c>
      <c r="C5768" t="s">
        <v>7</v>
      </c>
      <c r="D5768" s="2" t="s">
        <v>11538</v>
      </c>
      <c r="E5768" t="s">
        <v>9</v>
      </c>
    </row>
    <row r="5769" spans="1:5" ht="15.75" x14ac:dyDescent="0.25">
      <c r="A5769" t="s">
        <v>5</v>
      </c>
      <c r="B5769" t="s">
        <v>11539</v>
      </c>
      <c r="C5769" t="s">
        <v>7</v>
      </c>
      <c r="D5769" s="2" t="s">
        <v>11540</v>
      </c>
      <c r="E5769" t="s">
        <v>9</v>
      </c>
    </row>
    <row r="5770" spans="1:5" ht="15.75" x14ac:dyDescent="0.25">
      <c r="A5770" t="s">
        <v>5</v>
      </c>
      <c r="B5770" t="s">
        <v>11541</v>
      </c>
      <c r="C5770" t="s">
        <v>7</v>
      </c>
      <c r="D5770" s="2" t="s">
        <v>11542</v>
      </c>
      <c r="E5770" t="s">
        <v>9</v>
      </c>
    </row>
    <row r="5771" spans="1:5" ht="15.75" x14ac:dyDescent="0.25">
      <c r="A5771" t="s">
        <v>5</v>
      </c>
      <c r="B5771" t="s">
        <v>11543</v>
      </c>
      <c r="C5771" t="s">
        <v>7</v>
      </c>
      <c r="D5771" s="2" t="s">
        <v>11544</v>
      </c>
      <c r="E5771" t="s">
        <v>9</v>
      </c>
    </row>
    <row r="5772" spans="1:5" ht="15.75" x14ac:dyDescent="0.25">
      <c r="A5772" t="s">
        <v>5</v>
      </c>
      <c r="B5772" t="s">
        <v>11545</v>
      </c>
      <c r="C5772" t="s">
        <v>7</v>
      </c>
      <c r="D5772" s="2" t="s">
        <v>11546</v>
      </c>
      <c r="E5772" t="s">
        <v>9</v>
      </c>
    </row>
    <row r="5773" spans="1:5" ht="15.75" x14ac:dyDescent="0.25">
      <c r="A5773" t="s">
        <v>5</v>
      </c>
      <c r="B5773" t="s">
        <v>11547</v>
      </c>
      <c r="C5773" t="s">
        <v>7</v>
      </c>
      <c r="D5773" s="2" t="s">
        <v>11548</v>
      </c>
      <c r="E5773" t="s">
        <v>9</v>
      </c>
    </row>
    <row r="5774" spans="1:5" ht="15.75" x14ac:dyDescent="0.25">
      <c r="A5774" t="s">
        <v>5</v>
      </c>
      <c r="B5774" t="s">
        <v>11549</v>
      </c>
      <c r="C5774" t="s">
        <v>7</v>
      </c>
      <c r="D5774" s="2" t="s">
        <v>11550</v>
      </c>
      <c r="E5774" t="s">
        <v>9</v>
      </c>
    </row>
    <row r="5775" spans="1:5" ht="15.75" x14ac:dyDescent="0.25">
      <c r="A5775" t="s">
        <v>5</v>
      </c>
      <c r="B5775" t="s">
        <v>11551</v>
      </c>
      <c r="C5775" t="s">
        <v>7</v>
      </c>
      <c r="D5775" s="2" t="s">
        <v>11552</v>
      </c>
      <c r="E5775" t="s">
        <v>9</v>
      </c>
    </row>
    <row r="5776" spans="1:5" ht="15.75" x14ac:dyDescent="0.25">
      <c r="A5776" t="s">
        <v>5</v>
      </c>
      <c r="B5776" t="s">
        <v>11553</v>
      </c>
      <c r="C5776" t="s">
        <v>7</v>
      </c>
      <c r="D5776" s="2" t="s">
        <v>11554</v>
      </c>
      <c r="E5776" t="s">
        <v>9</v>
      </c>
    </row>
    <row r="5777" spans="1:5" ht="15.75" x14ac:dyDescent="0.25">
      <c r="A5777" t="s">
        <v>5</v>
      </c>
      <c r="B5777" t="s">
        <v>11555</v>
      </c>
      <c r="C5777" t="s">
        <v>7</v>
      </c>
      <c r="D5777" s="2" t="s">
        <v>11556</v>
      </c>
      <c r="E5777" t="s">
        <v>9</v>
      </c>
    </row>
    <row r="5778" spans="1:5" ht="15.75" x14ac:dyDescent="0.25">
      <c r="A5778" t="s">
        <v>5</v>
      </c>
      <c r="B5778" t="s">
        <v>11557</v>
      </c>
      <c r="C5778" t="s">
        <v>7</v>
      </c>
      <c r="D5778" s="2" t="s">
        <v>11558</v>
      </c>
      <c r="E5778" t="s">
        <v>9</v>
      </c>
    </row>
    <row r="5779" spans="1:5" ht="15.75" x14ac:dyDescent="0.25">
      <c r="A5779" t="s">
        <v>5</v>
      </c>
      <c r="B5779" t="s">
        <v>11559</v>
      </c>
      <c r="C5779" t="s">
        <v>7</v>
      </c>
      <c r="D5779" s="2" t="s">
        <v>11560</v>
      </c>
      <c r="E5779" t="s">
        <v>9</v>
      </c>
    </row>
    <row r="5780" spans="1:5" ht="15.75" x14ac:dyDescent="0.25">
      <c r="A5780" t="s">
        <v>5</v>
      </c>
      <c r="B5780" t="s">
        <v>11561</v>
      </c>
      <c r="C5780" t="s">
        <v>7</v>
      </c>
      <c r="D5780" s="2" t="s">
        <v>11562</v>
      </c>
      <c r="E5780" t="s">
        <v>9</v>
      </c>
    </row>
    <row r="5781" spans="1:5" ht="15.75" x14ac:dyDescent="0.25">
      <c r="A5781" t="s">
        <v>5</v>
      </c>
      <c r="B5781" t="s">
        <v>11563</v>
      </c>
      <c r="C5781" t="s">
        <v>7</v>
      </c>
      <c r="D5781" s="2" t="s">
        <v>11564</v>
      </c>
      <c r="E5781" t="s">
        <v>9</v>
      </c>
    </row>
    <row r="5782" spans="1:5" ht="15.75" x14ac:dyDescent="0.25">
      <c r="A5782" t="s">
        <v>5</v>
      </c>
      <c r="B5782" t="s">
        <v>11565</v>
      </c>
      <c r="C5782" t="s">
        <v>7</v>
      </c>
      <c r="D5782" s="2" t="s">
        <v>11566</v>
      </c>
      <c r="E5782" t="s">
        <v>9</v>
      </c>
    </row>
    <row r="5783" spans="1:5" ht="15.75" x14ac:dyDescent="0.25">
      <c r="A5783" t="s">
        <v>5</v>
      </c>
      <c r="B5783" t="s">
        <v>11567</v>
      </c>
      <c r="C5783" t="s">
        <v>7</v>
      </c>
      <c r="D5783" s="2" t="s">
        <v>11568</v>
      </c>
      <c r="E5783" t="s">
        <v>9</v>
      </c>
    </row>
    <row r="5784" spans="1:5" ht="15.75" x14ac:dyDescent="0.25">
      <c r="A5784" t="s">
        <v>5</v>
      </c>
      <c r="B5784" t="s">
        <v>11569</v>
      </c>
      <c r="C5784" t="s">
        <v>7</v>
      </c>
      <c r="D5784" s="2" t="s">
        <v>11570</v>
      </c>
      <c r="E5784" t="s">
        <v>9</v>
      </c>
    </row>
    <row r="5785" spans="1:5" ht="15.75" x14ac:dyDescent="0.25">
      <c r="A5785" t="s">
        <v>5</v>
      </c>
      <c r="B5785" t="s">
        <v>11571</v>
      </c>
      <c r="C5785" t="s">
        <v>7</v>
      </c>
      <c r="D5785" s="2" t="s">
        <v>11572</v>
      </c>
      <c r="E5785" t="s">
        <v>9</v>
      </c>
    </row>
    <row r="5786" spans="1:5" ht="15.75" x14ac:dyDescent="0.25">
      <c r="A5786" t="s">
        <v>5</v>
      </c>
      <c r="B5786" t="s">
        <v>11573</v>
      </c>
      <c r="C5786" t="s">
        <v>7</v>
      </c>
      <c r="D5786" s="2" t="s">
        <v>11574</v>
      </c>
      <c r="E5786" t="s">
        <v>9</v>
      </c>
    </row>
    <row r="5787" spans="1:5" ht="15.75" x14ac:dyDescent="0.25">
      <c r="A5787" t="s">
        <v>5</v>
      </c>
      <c r="B5787" t="s">
        <v>11575</v>
      </c>
      <c r="C5787" t="s">
        <v>7</v>
      </c>
      <c r="D5787" s="2" t="s">
        <v>11576</v>
      </c>
      <c r="E5787" t="s">
        <v>9</v>
      </c>
    </row>
    <row r="5788" spans="1:5" ht="15.75" x14ac:dyDescent="0.25">
      <c r="A5788" t="s">
        <v>5</v>
      </c>
      <c r="B5788" t="s">
        <v>11577</v>
      </c>
      <c r="C5788" t="s">
        <v>7</v>
      </c>
      <c r="D5788" s="2" t="s">
        <v>11578</v>
      </c>
      <c r="E5788" t="s">
        <v>9</v>
      </c>
    </row>
    <row r="5789" spans="1:5" ht="15.75" x14ac:dyDescent="0.25">
      <c r="A5789" t="s">
        <v>5</v>
      </c>
      <c r="B5789" t="s">
        <v>11579</v>
      </c>
      <c r="C5789" t="s">
        <v>7</v>
      </c>
      <c r="D5789" s="2" t="s">
        <v>11580</v>
      </c>
      <c r="E5789" t="s">
        <v>9</v>
      </c>
    </row>
    <row r="5790" spans="1:5" ht="15.75" x14ac:dyDescent="0.25">
      <c r="A5790" t="s">
        <v>5</v>
      </c>
      <c r="B5790" t="s">
        <v>11581</v>
      </c>
      <c r="C5790" t="s">
        <v>7</v>
      </c>
      <c r="D5790" s="2" t="s">
        <v>11582</v>
      </c>
      <c r="E5790" t="s">
        <v>9</v>
      </c>
    </row>
    <row r="5791" spans="1:5" ht="15.75" x14ac:dyDescent="0.25">
      <c r="A5791" t="s">
        <v>5</v>
      </c>
      <c r="B5791" t="s">
        <v>11583</v>
      </c>
      <c r="C5791" t="s">
        <v>7</v>
      </c>
      <c r="D5791" s="2" t="s">
        <v>11584</v>
      </c>
      <c r="E5791" t="s">
        <v>9</v>
      </c>
    </row>
    <row r="5792" spans="1:5" ht="15.75" x14ac:dyDescent="0.25">
      <c r="A5792" t="s">
        <v>5</v>
      </c>
      <c r="B5792" t="s">
        <v>11585</v>
      </c>
      <c r="C5792" t="s">
        <v>7</v>
      </c>
      <c r="D5792" s="2" t="s">
        <v>11586</v>
      </c>
      <c r="E5792" t="s">
        <v>9</v>
      </c>
    </row>
    <row r="5793" spans="1:5" ht="15.75" x14ac:dyDescent="0.25">
      <c r="A5793" t="s">
        <v>5</v>
      </c>
      <c r="B5793" t="s">
        <v>11587</v>
      </c>
      <c r="C5793" t="s">
        <v>7</v>
      </c>
      <c r="D5793" s="2" t="s">
        <v>11588</v>
      </c>
      <c r="E5793" t="s">
        <v>9</v>
      </c>
    </row>
    <row r="5794" spans="1:5" ht="15.75" x14ac:dyDescent="0.25">
      <c r="A5794" t="s">
        <v>5</v>
      </c>
      <c r="B5794" t="s">
        <v>11589</v>
      </c>
      <c r="C5794" t="s">
        <v>7</v>
      </c>
      <c r="D5794" s="2" t="s">
        <v>11590</v>
      </c>
      <c r="E5794" t="s">
        <v>9</v>
      </c>
    </row>
    <row r="5795" spans="1:5" ht="15.75" x14ac:dyDescent="0.25">
      <c r="A5795" t="s">
        <v>5</v>
      </c>
      <c r="B5795" t="s">
        <v>11591</v>
      </c>
      <c r="C5795" t="s">
        <v>7</v>
      </c>
      <c r="D5795" s="2" t="s">
        <v>11592</v>
      </c>
      <c r="E5795" t="s">
        <v>9</v>
      </c>
    </row>
    <row r="5796" spans="1:5" ht="15.75" x14ac:dyDescent="0.25">
      <c r="A5796" t="s">
        <v>5</v>
      </c>
      <c r="B5796" t="s">
        <v>11593</v>
      </c>
      <c r="C5796" t="s">
        <v>7</v>
      </c>
      <c r="D5796" s="2" t="s">
        <v>11594</v>
      </c>
      <c r="E5796" t="s">
        <v>9</v>
      </c>
    </row>
    <row r="5797" spans="1:5" ht="15.75" x14ac:dyDescent="0.25">
      <c r="A5797" t="s">
        <v>5</v>
      </c>
      <c r="B5797" t="s">
        <v>11595</v>
      </c>
      <c r="C5797" t="s">
        <v>7</v>
      </c>
      <c r="D5797" s="2" t="s">
        <v>11596</v>
      </c>
      <c r="E5797" t="s">
        <v>9</v>
      </c>
    </row>
    <row r="5798" spans="1:5" ht="15.75" x14ac:dyDescent="0.25">
      <c r="A5798" t="s">
        <v>5</v>
      </c>
      <c r="B5798" t="s">
        <v>11597</v>
      </c>
      <c r="C5798" t="s">
        <v>7</v>
      </c>
      <c r="D5798" s="2" t="s">
        <v>11598</v>
      </c>
      <c r="E5798" t="s">
        <v>9</v>
      </c>
    </row>
    <row r="5799" spans="1:5" ht="15.75" x14ac:dyDescent="0.25">
      <c r="A5799" t="s">
        <v>5</v>
      </c>
      <c r="B5799" t="s">
        <v>11599</v>
      </c>
      <c r="C5799" t="s">
        <v>7</v>
      </c>
      <c r="D5799" s="2" t="s">
        <v>11600</v>
      </c>
      <c r="E5799" t="s">
        <v>9</v>
      </c>
    </row>
    <row r="5800" spans="1:5" ht="15.75" x14ac:dyDescent="0.25">
      <c r="A5800" t="s">
        <v>5</v>
      </c>
      <c r="B5800" t="s">
        <v>11601</v>
      </c>
      <c r="C5800" t="s">
        <v>7</v>
      </c>
      <c r="D5800" s="2" t="s">
        <v>11602</v>
      </c>
      <c r="E5800" t="s">
        <v>9</v>
      </c>
    </row>
    <row r="5801" spans="1:5" ht="15.75" x14ac:dyDescent="0.25">
      <c r="A5801" t="s">
        <v>5</v>
      </c>
      <c r="B5801" t="s">
        <v>11603</v>
      </c>
      <c r="C5801" t="s">
        <v>7</v>
      </c>
      <c r="D5801" s="2" t="s">
        <v>11604</v>
      </c>
      <c r="E5801" t="s">
        <v>9</v>
      </c>
    </row>
    <row r="5802" spans="1:5" ht="15.75" x14ac:dyDescent="0.25">
      <c r="A5802" t="s">
        <v>5</v>
      </c>
      <c r="B5802" t="s">
        <v>11605</v>
      </c>
      <c r="C5802" t="s">
        <v>7</v>
      </c>
      <c r="D5802" s="2" t="s">
        <v>11606</v>
      </c>
      <c r="E5802" t="s">
        <v>9</v>
      </c>
    </row>
    <row r="5803" spans="1:5" ht="15.75" x14ac:dyDescent="0.25">
      <c r="A5803" t="s">
        <v>5</v>
      </c>
      <c r="B5803" t="s">
        <v>11607</v>
      </c>
      <c r="C5803" t="s">
        <v>7</v>
      </c>
      <c r="D5803" s="2" t="s">
        <v>11608</v>
      </c>
      <c r="E5803" t="s">
        <v>9</v>
      </c>
    </row>
    <row r="5804" spans="1:5" ht="15.75" x14ac:dyDescent="0.25">
      <c r="A5804" t="s">
        <v>5</v>
      </c>
      <c r="B5804" t="s">
        <v>11609</v>
      </c>
      <c r="C5804" t="s">
        <v>7</v>
      </c>
      <c r="D5804" s="2" t="s">
        <v>11610</v>
      </c>
      <c r="E5804" t="s">
        <v>9</v>
      </c>
    </row>
    <row r="5805" spans="1:5" ht="15.75" x14ac:dyDescent="0.25">
      <c r="A5805" t="s">
        <v>5</v>
      </c>
      <c r="B5805" t="s">
        <v>11611</v>
      </c>
      <c r="C5805" t="s">
        <v>7</v>
      </c>
      <c r="D5805" s="2" t="s">
        <v>11612</v>
      </c>
      <c r="E5805" t="s">
        <v>9</v>
      </c>
    </row>
    <row r="5806" spans="1:5" ht="15.75" x14ac:dyDescent="0.25">
      <c r="A5806" t="s">
        <v>5</v>
      </c>
      <c r="B5806" t="s">
        <v>11613</v>
      </c>
      <c r="C5806" t="s">
        <v>7</v>
      </c>
      <c r="D5806" s="2" t="s">
        <v>11614</v>
      </c>
      <c r="E5806" t="s">
        <v>9</v>
      </c>
    </row>
    <row r="5807" spans="1:5" ht="15.75" x14ac:dyDescent="0.25">
      <c r="A5807" t="s">
        <v>5</v>
      </c>
      <c r="B5807" t="s">
        <v>11615</v>
      </c>
      <c r="C5807" t="s">
        <v>7</v>
      </c>
      <c r="D5807" s="2" t="s">
        <v>11616</v>
      </c>
      <c r="E5807" t="s">
        <v>9</v>
      </c>
    </row>
    <row r="5808" spans="1:5" ht="15.75" x14ac:dyDescent="0.25">
      <c r="A5808" t="s">
        <v>5</v>
      </c>
      <c r="B5808" t="s">
        <v>11617</v>
      </c>
      <c r="C5808" t="s">
        <v>7</v>
      </c>
      <c r="D5808" s="2" t="s">
        <v>11618</v>
      </c>
      <c r="E5808" t="s">
        <v>9</v>
      </c>
    </row>
    <row r="5809" spans="1:5" ht="15.75" x14ac:dyDescent="0.25">
      <c r="A5809" t="s">
        <v>5</v>
      </c>
      <c r="B5809" t="s">
        <v>11619</v>
      </c>
      <c r="C5809" t="s">
        <v>7</v>
      </c>
      <c r="D5809" s="2" t="s">
        <v>11620</v>
      </c>
      <c r="E5809" t="s">
        <v>9</v>
      </c>
    </row>
    <row r="5810" spans="1:5" ht="15.75" x14ac:dyDescent="0.25">
      <c r="A5810" t="s">
        <v>5</v>
      </c>
      <c r="B5810" t="s">
        <v>11621</v>
      </c>
      <c r="C5810" t="s">
        <v>7</v>
      </c>
      <c r="D5810" s="2" t="s">
        <v>11622</v>
      </c>
      <c r="E5810" t="s">
        <v>9</v>
      </c>
    </row>
    <row r="5811" spans="1:5" ht="15.75" x14ac:dyDescent="0.25">
      <c r="A5811" t="s">
        <v>5</v>
      </c>
      <c r="B5811" t="s">
        <v>11623</v>
      </c>
      <c r="C5811" t="s">
        <v>7</v>
      </c>
      <c r="D5811" s="2" t="s">
        <v>11624</v>
      </c>
      <c r="E5811" t="s">
        <v>9</v>
      </c>
    </row>
    <row r="5812" spans="1:5" ht="15.75" x14ac:dyDescent="0.25">
      <c r="A5812" t="s">
        <v>5</v>
      </c>
      <c r="B5812" t="s">
        <v>11625</v>
      </c>
      <c r="C5812" t="s">
        <v>7</v>
      </c>
      <c r="D5812" s="2" t="s">
        <v>11626</v>
      </c>
      <c r="E5812" t="s">
        <v>9</v>
      </c>
    </row>
    <row r="5813" spans="1:5" ht="15.75" x14ac:dyDescent="0.25">
      <c r="A5813" t="s">
        <v>5</v>
      </c>
      <c r="B5813" t="s">
        <v>11627</v>
      </c>
      <c r="C5813" t="s">
        <v>7</v>
      </c>
      <c r="D5813" s="2" t="s">
        <v>11628</v>
      </c>
      <c r="E5813" t="s">
        <v>9</v>
      </c>
    </row>
    <row r="5814" spans="1:5" ht="15.75" x14ac:dyDescent="0.25">
      <c r="A5814" t="s">
        <v>5</v>
      </c>
      <c r="B5814" t="s">
        <v>11629</v>
      </c>
      <c r="C5814" t="s">
        <v>7</v>
      </c>
      <c r="D5814" s="2" t="s">
        <v>11630</v>
      </c>
      <c r="E5814" t="s">
        <v>9</v>
      </c>
    </row>
    <row r="5815" spans="1:5" ht="15.75" x14ac:dyDescent="0.25">
      <c r="A5815" t="s">
        <v>5</v>
      </c>
      <c r="B5815" t="s">
        <v>11631</v>
      </c>
      <c r="C5815" t="s">
        <v>7</v>
      </c>
      <c r="D5815" s="2" t="s">
        <v>11632</v>
      </c>
      <c r="E5815" t="s">
        <v>9</v>
      </c>
    </row>
    <row r="5816" spans="1:5" ht="15.75" x14ac:dyDescent="0.25">
      <c r="A5816" t="s">
        <v>5</v>
      </c>
      <c r="B5816" t="s">
        <v>11633</v>
      </c>
      <c r="C5816" t="s">
        <v>7</v>
      </c>
      <c r="D5816" s="2" t="s">
        <v>11634</v>
      </c>
      <c r="E5816" t="s">
        <v>9</v>
      </c>
    </row>
    <row r="5817" spans="1:5" ht="15.75" x14ac:dyDescent="0.25">
      <c r="A5817" t="s">
        <v>5</v>
      </c>
      <c r="B5817" t="s">
        <v>11635</v>
      </c>
      <c r="C5817" t="s">
        <v>7</v>
      </c>
      <c r="D5817" s="2" t="s">
        <v>11636</v>
      </c>
      <c r="E5817" t="s">
        <v>9</v>
      </c>
    </row>
    <row r="5818" spans="1:5" ht="15.75" x14ac:dyDescent="0.25">
      <c r="A5818" t="s">
        <v>5</v>
      </c>
      <c r="B5818" t="s">
        <v>11637</v>
      </c>
      <c r="C5818" t="s">
        <v>7</v>
      </c>
      <c r="D5818" s="2" t="s">
        <v>11638</v>
      </c>
      <c r="E5818" t="s">
        <v>9</v>
      </c>
    </row>
    <row r="5819" spans="1:5" ht="15.75" x14ac:dyDescent="0.25">
      <c r="A5819" t="s">
        <v>5</v>
      </c>
      <c r="B5819" t="s">
        <v>11639</v>
      </c>
      <c r="C5819" t="s">
        <v>7</v>
      </c>
      <c r="D5819" s="2" t="s">
        <v>11640</v>
      </c>
      <c r="E5819" t="s">
        <v>9</v>
      </c>
    </row>
    <row r="5820" spans="1:5" ht="15.75" x14ac:dyDescent="0.25">
      <c r="A5820" t="s">
        <v>5</v>
      </c>
      <c r="B5820" t="s">
        <v>11641</v>
      </c>
      <c r="C5820" t="s">
        <v>7</v>
      </c>
      <c r="D5820" s="2" t="s">
        <v>11642</v>
      </c>
      <c r="E5820" t="s">
        <v>9</v>
      </c>
    </row>
    <row r="5821" spans="1:5" ht="15.75" x14ac:dyDescent="0.25">
      <c r="A5821" t="s">
        <v>5</v>
      </c>
      <c r="B5821" t="s">
        <v>11643</v>
      </c>
      <c r="C5821" t="s">
        <v>7</v>
      </c>
      <c r="D5821" s="2" t="s">
        <v>11644</v>
      </c>
      <c r="E5821" t="s">
        <v>9</v>
      </c>
    </row>
    <row r="5822" spans="1:5" ht="15.75" x14ac:dyDescent="0.25">
      <c r="A5822" t="s">
        <v>5</v>
      </c>
      <c r="B5822" t="s">
        <v>11645</v>
      </c>
      <c r="C5822" t="s">
        <v>7</v>
      </c>
      <c r="D5822" s="2" t="s">
        <v>11646</v>
      </c>
      <c r="E5822" t="s">
        <v>9</v>
      </c>
    </row>
    <row r="5823" spans="1:5" ht="15.75" x14ac:dyDescent="0.25">
      <c r="A5823" t="s">
        <v>5</v>
      </c>
      <c r="B5823" t="s">
        <v>11647</v>
      </c>
      <c r="C5823" t="s">
        <v>7</v>
      </c>
      <c r="D5823" s="2" t="s">
        <v>11648</v>
      </c>
      <c r="E5823" t="s">
        <v>9</v>
      </c>
    </row>
    <row r="5824" spans="1:5" ht="15.75" x14ac:dyDescent="0.25">
      <c r="A5824" t="s">
        <v>5</v>
      </c>
      <c r="B5824" t="s">
        <v>11649</v>
      </c>
      <c r="C5824" t="s">
        <v>7</v>
      </c>
      <c r="D5824" s="2" t="s">
        <v>11650</v>
      </c>
      <c r="E5824" t="s">
        <v>9</v>
      </c>
    </row>
    <row r="5825" spans="1:5" ht="15.75" x14ac:dyDescent="0.25">
      <c r="A5825" t="s">
        <v>5</v>
      </c>
      <c r="B5825" t="s">
        <v>11651</v>
      </c>
      <c r="C5825" t="s">
        <v>7</v>
      </c>
      <c r="D5825" s="2" t="s">
        <v>11652</v>
      </c>
      <c r="E5825" t="s">
        <v>9</v>
      </c>
    </row>
    <row r="5826" spans="1:5" ht="15.75" x14ac:dyDescent="0.25">
      <c r="A5826" t="s">
        <v>5</v>
      </c>
      <c r="B5826" t="s">
        <v>11653</v>
      </c>
      <c r="C5826" t="s">
        <v>7</v>
      </c>
      <c r="D5826" s="2" t="s">
        <v>11654</v>
      </c>
      <c r="E5826" t="s">
        <v>9</v>
      </c>
    </row>
    <row r="5827" spans="1:5" ht="15.75" x14ac:dyDescent="0.25">
      <c r="A5827" t="s">
        <v>5</v>
      </c>
      <c r="B5827" t="s">
        <v>11655</v>
      </c>
      <c r="C5827" t="s">
        <v>7</v>
      </c>
      <c r="D5827" s="2" t="s">
        <v>11656</v>
      </c>
      <c r="E5827" t="s">
        <v>9</v>
      </c>
    </row>
    <row r="5828" spans="1:5" ht="15.75" x14ac:dyDescent="0.25">
      <c r="A5828" t="s">
        <v>5</v>
      </c>
      <c r="B5828" t="s">
        <v>11657</v>
      </c>
      <c r="C5828" t="s">
        <v>7</v>
      </c>
      <c r="D5828" s="2" t="s">
        <v>11658</v>
      </c>
      <c r="E5828" t="s">
        <v>9</v>
      </c>
    </row>
    <row r="5829" spans="1:5" ht="15.75" x14ac:dyDescent="0.25">
      <c r="A5829" t="s">
        <v>5</v>
      </c>
      <c r="B5829" t="s">
        <v>11659</v>
      </c>
      <c r="C5829" t="s">
        <v>7</v>
      </c>
      <c r="D5829" s="2" t="s">
        <v>11660</v>
      </c>
      <c r="E5829" t="s">
        <v>9</v>
      </c>
    </row>
    <row r="5830" spans="1:5" ht="15.75" x14ac:dyDescent="0.25">
      <c r="A5830" t="s">
        <v>5</v>
      </c>
      <c r="B5830" t="s">
        <v>11661</v>
      </c>
      <c r="C5830" t="s">
        <v>7</v>
      </c>
      <c r="D5830" s="2" t="s">
        <v>11662</v>
      </c>
      <c r="E5830" t="s">
        <v>9</v>
      </c>
    </row>
    <row r="5831" spans="1:5" ht="15.75" x14ac:dyDescent="0.25">
      <c r="A5831" t="s">
        <v>5</v>
      </c>
      <c r="B5831" t="s">
        <v>11663</v>
      </c>
      <c r="C5831" t="s">
        <v>7</v>
      </c>
      <c r="D5831" s="2" t="s">
        <v>11664</v>
      </c>
      <c r="E5831" t="s">
        <v>9</v>
      </c>
    </row>
    <row r="5832" spans="1:5" ht="15.75" x14ac:dyDescent="0.25">
      <c r="A5832" t="s">
        <v>5</v>
      </c>
      <c r="B5832" t="s">
        <v>11665</v>
      </c>
      <c r="C5832" t="s">
        <v>7</v>
      </c>
      <c r="D5832" s="2" t="s">
        <v>11666</v>
      </c>
      <c r="E5832" t="s">
        <v>9</v>
      </c>
    </row>
    <row r="5833" spans="1:5" ht="15.75" x14ac:dyDescent="0.25">
      <c r="A5833" t="s">
        <v>5</v>
      </c>
      <c r="B5833" t="s">
        <v>11667</v>
      </c>
      <c r="C5833" t="s">
        <v>7</v>
      </c>
      <c r="D5833" s="2" t="s">
        <v>11668</v>
      </c>
      <c r="E5833" t="s">
        <v>9</v>
      </c>
    </row>
    <row r="5834" spans="1:5" ht="15.75" x14ac:dyDescent="0.25">
      <c r="A5834" t="s">
        <v>5</v>
      </c>
      <c r="B5834" t="s">
        <v>11669</v>
      </c>
      <c r="C5834" t="s">
        <v>7</v>
      </c>
      <c r="D5834" s="2" t="s">
        <v>11670</v>
      </c>
      <c r="E5834" t="s">
        <v>9</v>
      </c>
    </row>
    <row r="5835" spans="1:5" ht="15.75" x14ac:dyDescent="0.25">
      <c r="A5835" t="s">
        <v>5</v>
      </c>
      <c r="B5835" t="s">
        <v>11671</v>
      </c>
      <c r="C5835" t="s">
        <v>7</v>
      </c>
      <c r="D5835" s="2" t="s">
        <v>11672</v>
      </c>
      <c r="E5835" t="s">
        <v>9</v>
      </c>
    </row>
    <row r="5836" spans="1:5" ht="15.75" x14ac:dyDescent="0.25">
      <c r="A5836" t="s">
        <v>5</v>
      </c>
      <c r="B5836" t="s">
        <v>11673</v>
      </c>
      <c r="C5836" t="s">
        <v>7</v>
      </c>
      <c r="D5836" s="2" t="s">
        <v>11674</v>
      </c>
      <c r="E5836" t="s">
        <v>9</v>
      </c>
    </row>
    <row r="5837" spans="1:5" ht="15.75" x14ac:dyDescent="0.25">
      <c r="A5837" t="s">
        <v>5</v>
      </c>
      <c r="B5837" t="s">
        <v>11675</v>
      </c>
      <c r="C5837" t="s">
        <v>7</v>
      </c>
      <c r="D5837" s="2" t="s">
        <v>11676</v>
      </c>
      <c r="E5837" t="s">
        <v>9</v>
      </c>
    </row>
    <row r="5838" spans="1:5" ht="15.75" x14ac:dyDescent="0.25">
      <c r="A5838" t="s">
        <v>5</v>
      </c>
      <c r="B5838" t="s">
        <v>11677</v>
      </c>
      <c r="C5838" t="s">
        <v>7</v>
      </c>
      <c r="D5838" s="2" t="s">
        <v>11678</v>
      </c>
      <c r="E5838" t="s">
        <v>9</v>
      </c>
    </row>
    <row r="5839" spans="1:5" ht="15.75" x14ac:dyDescent="0.25">
      <c r="A5839" t="s">
        <v>5</v>
      </c>
      <c r="B5839" t="s">
        <v>11679</v>
      </c>
      <c r="C5839" t="s">
        <v>7</v>
      </c>
      <c r="D5839" s="2" t="s">
        <v>11680</v>
      </c>
      <c r="E5839" t="s">
        <v>9</v>
      </c>
    </row>
    <row r="5840" spans="1:5" ht="15.75" x14ac:dyDescent="0.25">
      <c r="A5840" t="s">
        <v>5</v>
      </c>
      <c r="B5840" t="s">
        <v>11681</v>
      </c>
      <c r="C5840" t="s">
        <v>7</v>
      </c>
      <c r="D5840" s="2" t="s">
        <v>11682</v>
      </c>
      <c r="E5840" t="s">
        <v>9</v>
      </c>
    </row>
    <row r="5841" spans="1:5" ht="15.75" x14ac:dyDescent="0.25">
      <c r="A5841" t="s">
        <v>5</v>
      </c>
      <c r="B5841" t="s">
        <v>11683</v>
      </c>
      <c r="C5841" t="s">
        <v>7</v>
      </c>
      <c r="D5841" s="2" t="s">
        <v>11684</v>
      </c>
      <c r="E5841" t="s">
        <v>9</v>
      </c>
    </row>
    <row r="5842" spans="1:5" ht="15.75" x14ac:dyDescent="0.25">
      <c r="A5842" t="s">
        <v>5</v>
      </c>
      <c r="B5842" t="s">
        <v>11685</v>
      </c>
      <c r="C5842" t="s">
        <v>7</v>
      </c>
      <c r="D5842" s="2" t="s">
        <v>11686</v>
      </c>
      <c r="E5842" t="s">
        <v>9</v>
      </c>
    </row>
    <row r="5843" spans="1:5" ht="15.75" x14ac:dyDescent="0.25">
      <c r="A5843" t="s">
        <v>5</v>
      </c>
      <c r="B5843" t="s">
        <v>11687</v>
      </c>
      <c r="C5843" t="s">
        <v>7</v>
      </c>
      <c r="D5843" s="2" t="s">
        <v>11688</v>
      </c>
      <c r="E5843" t="s">
        <v>9</v>
      </c>
    </row>
    <row r="5844" spans="1:5" ht="15.75" x14ac:dyDescent="0.25">
      <c r="A5844" t="s">
        <v>5</v>
      </c>
      <c r="B5844" t="s">
        <v>11689</v>
      </c>
      <c r="C5844" t="s">
        <v>7</v>
      </c>
      <c r="D5844" s="2" t="s">
        <v>11690</v>
      </c>
      <c r="E5844" t="s">
        <v>9</v>
      </c>
    </row>
    <row r="5845" spans="1:5" ht="15.75" x14ac:dyDescent="0.25">
      <c r="A5845" t="s">
        <v>5</v>
      </c>
      <c r="B5845" t="s">
        <v>11691</v>
      </c>
      <c r="C5845" t="s">
        <v>7</v>
      </c>
      <c r="D5845" s="2" t="s">
        <v>11692</v>
      </c>
      <c r="E5845" t="s">
        <v>9</v>
      </c>
    </row>
    <row r="5846" spans="1:5" ht="15.75" x14ac:dyDescent="0.25">
      <c r="A5846" t="s">
        <v>5</v>
      </c>
      <c r="B5846" t="s">
        <v>11693</v>
      </c>
      <c r="C5846" t="s">
        <v>7</v>
      </c>
      <c r="D5846" s="2" t="s">
        <v>11694</v>
      </c>
      <c r="E5846" t="s">
        <v>9</v>
      </c>
    </row>
    <row r="5847" spans="1:5" ht="15.75" x14ac:dyDescent="0.25">
      <c r="A5847" t="s">
        <v>5</v>
      </c>
      <c r="B5847" t="s">
        <v>11695</v>
      </c>
      <c r="C5847" t="s">
        <v>7</v>
      </c>
      <c r="D5847" s="2" t="s">
        <v>11696</v>
      </c>
      <c r="E5847" t="s">
        <v>9</v>
      </c>
    </row>
    <row r="5848" spans="1:5" ht="15.75" x14ac:dyDescent="0.25">
      <c r="A5848" t="s">
        <v>5</v>
      </c>
      <c r="B5848" t="s">
        <v>11697</v>
      </c>
      <c r="C5848" t="s">
        <v>7</v>
      </c>
      <c r="D5848" s="2" t="s">
        <v>11698</v>
      </c>
      <c r="E5848" t="s">
        <v>9</v>
      </c>
    </row>
    <row r="5849" spans="1:5" ht="15.75" x14ac:dyDescent="0.25">
      <c r="A5849" t="s">
        <v>5</v>
      </c>
      <c r="B5849" t="s">
        <v>11699</v>
      </c>
      <c r="C5849" t="s">
        <v>7</v>
      </c>
      <c r="D5849" s="2" t="s">
        <v>11700</v>
      </c>
      <c r="E5849" t="s">
        <v>9</v>
      </c>
    </row>
    <row r="5850" spans="1:5" ht="15.75" x14ac:dyDescent="0.25">
      <c r="A5850" t="s">
        <v>5</v>
      </c>
      <c r="B5850" t="s">
        <v>11701</v>
      </c>
      <c r="C5850" t="s">
        <v>7</v>
      </c>
      <c r="D5850" s="2" t="s">
        <v>11702</v>
      </c>
      <c r="E5850" t="s">
        <v>9</v>
      </c>
    </row>
    <row r="5851" spans="1:5" ht="15.75" x14ac:dyDescent="0.25">
      <c r="A5851" t="s">
        <v>5</v>
      </c>
      <c r="B5851" t="s">
        <v>11703</v>
      </c>
      <c r="C5851" t="s">
        <v>7</v>
      </c>
      <c r="D5851" s="2" t="s">
        <v>11704</v>
      </c>
      <c r="E5851" t="s">
        <v>9</v>
      </c>
    </row>
    <row r="5852" spans="1:5" ht="15.75" x14ac:dyDescent="0.25">
      <c r="A5852" t="s">
        <v>5</v>
      </c>
      <c r="B5852" t="s">
        <v>11705</v>
      </c>
      <c r="C5852" t="s">
        <v>7</v>
      </c>
      <c r="D5852" s="2" t="s">
        <v>11706</v>
      </c>
      <c r="E5852" t="s">
        <v>9</v>
      </c>
    </row>
    <row r="5853" spans="1:5" ht="15.75" x14ac:dyDescent="0.25">
      <c r="A5853" t="s">
        <v>5</v>
      </c>
      <c r="B5853" t="s">
        <v>11707</v>
      </c>
      <c r="C5853" t="s">
        <v>7</v>
      </c>
      <c r="D5853" s="2" t="s">
        <v>11708</v>
      </c>
      <c r="E5853" t="s">
        <v>9</v>
      </c>
    </row>
    <row r="5854" spans="1:5" ht="15.75" x14ac:dyDescent="0.25">
      <c r="A5854" t="s">
        <v>5</v>
      </c>
      <c r="B5854" t="s">
        <v>11709</v>
      </c>
      <c r="C5854" t="s">
        <v>7</v>
      </c>
      <c r="D5854" s="2" t="s">
        <v>11710</v>
      </c>
      <c r="E5854" t="s">
        <v>9</v>
      </c>
    </row>
    <row r="5855" spans="1:5" ht="15.75" x14ac:dyDescent="0.25">
      <c r="A5855" t="s">
        <v>5</v>
      </c>
      <c r="B5855" t="s">
        <v>11711</v>
      </c>
      <c r="C5855" t="s">
        <v>7</v>
      </c>
      <c r="D5855" s="2" t="s">
        <v>11712</v>
      </c>
      <c r="E5855" t="s">
        <v>9</v>
      </c>
    </row>
    <row r="5856" spans="1:5" ht="15.75" x14ac:dyDescent="0.25">
      <c r="A5856" t="s">
        <v>5</v>
      </c>
      <c r="B5856" t="s">
        <v>11713</v>
      </c>
      <c r="C5856" t="s">
        <v>7</v>
      </c>
      <c r="D5856" s="2" t="s">
        <v>11714</v>
      </c>
      <c r="E5856" t="s">
        <v>9</v>
      </c>
    </row>
    <row r="5857" spans="1:5" ht="15.75" x14ac:dyDescent="0.25">
      <c r="A5857" t="s">
        <v>5</v>
      </c>
      <c r="B5857" t="s">
        <v>11715</v>
      </c>
      <c r="C5857" t="s">
        <v>7</v>
      </c>
      <c r="D5857" s="2" t="s">
        <v>11716</v>
      </c>
      <c r="E5857" t="s">
        <v>9</v>
      </c>
    </row>
    <row r="5858" spans="1:5" ht="15.75" x14ac:dyDescent="0.25">
      <c r="A5858" t="s">
        <v>5</v>
      </c>
      <c r="B5858" t="s">
        <v>11717</v>
      </c>
      <c r="C5858" t="s">
        <v>7</v>
      </c>
      <c r="D5858" s="2" t="s">
        <v>11718</v>
      </c>
      <c r="E5858" t="s">
        <v>9</v>
      </c>
    </row>
    <row r="5859" spans="1:5" ht="15.75" x14ac:dyDescent="0.25">
      <c r="A5859" t="s">
        <v>5</v>
      </c>
      <c r="B5859" t="s">
        <v>11719</v>
      </c>
      <c r="C5859" t="s">
        <v>7</v>
      </c>
      <c r="D5859" s="2" t="s">
        <v>11720</v>
      </c>
      <c r="E5859" t="s">
        <v>9</v>
      </c>
    </row>
    <row r="5860" spans="1:5" ht="15.75" x14ac:dyDescent="0.25">
      <c r="A5860" t="s">
        <v>5</v>
      </c>
      <c r="B5860" t="s">
        <v>11721</v>
      </c>
      <c r="C5860" t="s">
        <v>7</v>
      </c>
      <c r="D5860" s="2" t="s">
        <v>11722</v>
      </c>
      <c r="E5860" t="s">
        <v>9</v>
      </c>
    </row>
    <row r="5861" spans="1:5" ht="15.75" x14ac:dyDescent="0.25">
      <c r="A5861" t="s">
        <v>5</v>
      </c>
      <c r="B5861" t="s">
        <v>11723</v>
      </c>
      <c r="C5861" t="s">
        <v>7</v>
      </c>
      <c r="D5861" s="2" t="s">
        <v>11724</v>
      </c>
      <c r="E5861" t="s">
        <v>9</v>
      </c>
    </row>
    <row r="5862" spans="1:5" ht="15.75" x14ac:dyDescent="0.25">
      <c r="A5862" t="s">
        <v>5</v>
      </c>
      <c r="B5862" t="s">
        <v>11725</v>
      </c>
      <c r="C5862" t="s">
        <v>7</v>
      </c>
      <c r="D5862" s="2" t="s">
        <v>11726</v>
      </c>
      <c r="E5862" t="s">
        <v>9</v>
      </c>
    </row>
    <row r="5863" spans="1:5" ht="15.75" x14ac:dyDescent="0.25">
      <c r="A5863" t="s">
        <v>5</v>
      </c>
      <c r="B5863" t="s">
        <v>11727</v>
      </c>
      <c r="C5863" t="s">
        <v>7</v>
      </c>
      <c r="D5863" s="2" t="s">
        <v>11728</v>
      </c>
      <c r="E5863" t="s">
        <v>9</v>
      </c>
    </row>
    <row r="5864" spans="1:5" ht="15.75" x14ac:dyDescent="0.25">
      <c r="A5864" t="s">
        <v>5</v>
      </c>
      <c r="B5864" t="s">
        <v>11729</v>
      </c>
      <c r="C5864" t="s">
        <v>7</v>
      </c>
      <c r="D5864" s="2" t="s">
        <v>11730</v>
      </c>
      <c r="E5864" t="s">
        <v>9</v>
      </c>
    </row>
    <row r="5865" spans="1:5" ht="15.75" x14ac:dyDescent="0.25">
      <c r="A5865" t="s">
        <v>5</v>
      </c>
      <c r="B5865" t="s">
        <v>11731</v>
      </c>
      <c r="C5865" t="s">
        <v>7</v>
      </c>
      <c r="D5865" s="2" t="s">
        <v>11732</v>
      </c>
      <c r="E5865" t="s">
        <v>9</v>
      </c>
    </row>
    <row r="5866" spans="1:5" ht="15.75" x14ac:dyDescent="0.25">
      <c r="A5866" t="s">
        <v>5</v>
      </c>
      <c r="B5866" t="s">
        <v>11733</v>
      </c>
      <c r="C5866" t="s">
        <v>7</v>
      </c>
      <c r="D5866" s="2" t="s">
        <v>11734</v>
      </c>
      <c r="E5866" t="s">
        <v>9</v>
      </c>
    </row>
    <row r="5867" spans="1:5" ht="15.75" x14ac:dyDescent="0.25">
      <c r="A5867" t="s">
        <v>5</v>
      </c>
      <c r="B5867" t="s">
        <v>11735</v>
      </c>
      <c r="C5867" t="s">
        <v>7</v>
      </c>
      <c r="D5867" s="2" t="s">
        <v>11736</v>
      </c>
      <c r="E5867" t="s">
        <v>9</v>
      </c>
    </row>
    <row r="5868" spans="1:5" ht="15.75" x14ac:dyDescent="0.25">
      <c r="A5868" t="s">
        <v>5</v>
      </c>
      <c r="B5868" t="s">
        <v>11737</v>
      </c>
      <c r="C5868" t="s">
        <v>7</v>
      </c>
      <c r="D5868" s="2" t="s">
        <v>11738</v>
      </c>
      <c r="E5868" t="s">
        <v>9</v>
      </c>
    </row>
    <row r="5869" spans="1:5" ht="15.75" x14ac:dyDescent="0.25">
      <c r="A5869" t="s">
        <v>5</v>
      </c>
      <c r="B5869" t="s">
        <v>11739</v>
      </c>
      <c r="C5869" t="s">
        <v>7</v>
      </c>
      <c r="D5869" s="2" t="s">
        <v>11740</v>
      </c>
      <c r="E5869" t="s">
        <v>9</v>
      </c>
    </row>
    <row r="5870" spans="1:5" ht="15.75" x14ac:dyDescent="0.25">
      <c r="A5870" t="s">
        <v>5</v>
      </c>
      <c r="B5870" t="s">
        <v>11741</v>
      </c>
      <c r="C5870" t="s">
        <v>7</v>
      </c>
      <c r="D5870" s="2" t="s">
        <v>11742</v>
      </c>
      <c r="E5870" t="s">
        <v>9</v>
      </c>
    </row>
    <row r="5871" spans="1:5" ht="15.75" x14ac:dyDescent="0.25">
      <c r="A5871" t="s">
        <v>5</v>
      </c>
      <c r="B5871" t="s">
        <v>11743</v>
      </c>
      <c r="C5871" t="s">
        <v>7</v>
      </c>
      <c r="D5871" s="2" t="s">
        <v>11744</v>
      </c>
      <c r="E5871" t="s">
        <v>9</v>
      </c>
    </row>
    <row r="5872" spans="1:5" ht="15.75" x14ac:dyDescent="0.25">
      <c r="A5872" t="s">
        <v>5</v>
      </c>
      <c r="B5872" t="s">
        <v>11745</v>
      </c>
      <c r="C5872" t="s">
        <v>7</v>
      </c>
      <c r="D5872" s="2" t="s">
        <v>11746</v>
      </c>
      <c r="E5872" t="s">
        <v>9</v>
      </c>
    </row>
    <row r="5873" spans="1:5" ht="15.75" x14ac:dyDescent="0.25">
      <c r="A5873" t="s">
        <v>5</v>
      </c>
      <c r="B5873" t="s">
        <v>11747</v>
      </c>
      <c r="C5873" t="s">
        <v>7</v>
      </c>
      <c r="D5873" s="2" t="s">
        <v>11748</v>
      </c>
      <c r="E5873" t="s">
        <v>9</v>
      </c>
    </row>
    <row r="5874" spans="1:5" ht="15.75" x14ac:dyDescent="0.25">
      <c r="A5874" t="s">
        <v>5</v>
      </c>
      <c r="B5874" t="s">
        <v>11749</v>
      </c>
      <c r="C5874" t="s">
        <v>7</v>
      </c>
      <c r="D5874" s="2" t="s">
        <v>11750</v>
      </c>
      <c r="E5874" t="s">
        <v>9</v>
      </c>
    </row>
    <row r="5875" spans="1:5" ht="15.75" x14ac:dyDescent="0.25">
      <c r="A5875" t="s">
        <v>5</v>
      </c>
      <c r="B5875" t="s">
        <v>11751</v>
      </c>
      <c r="C5875" t="s">
        <v>7</v>
      </c>
      <c r="D5875" s="2" t="s">
        <v>11752</v>
      </c>
      <c r="E5875" t="s">
        <v>9</v>
      </c>
    </row>
    <row r="5876" spans="1:5" ht="15.75" x14ac:dyDescent="0.25">
      <c r="A5876" t="s">
        <v>5</v>
      </c>
      <c r="B5876" t="s">
        <v>11753</v>
      </c>
      <c r="C5876" t="s">
        <v>7</v>
      </c>
      <c r="D5876" s="2" t="s">
        <v>11754</v>
      </c>
      <c r="E5876" t="s">
        <v>9</v>
      </c>
    </row>
    <row r="5877" spans="1:5" ht="15.75" x14ac:dyDescent="0.25">
      <c r="A5877" t="s">
        <v>5</v>
      </c>
      <c r="B5877" t="s">
        <v>11755</v>
      </c>
      <c r="C5877" t="s">
        <v>7</v>
      </c>
      <c r="D5877" s="2" t="s">
        <v>11756</v>
      </c>
      <c r="E5877" t="s">
        <v>9</v>
      </c>
    </row>
    <row r="5878" spans="1:5" ht="15.75" x14ac:dyDescent="0.25">
      <c r="A5878" t="s">
        <v>5</v>
      </c>
      <c r="B5878" t="s">
        <v>11757</v>
      </c>
      <c r="C5878" t="s">
        <v>7</v>
      </c>
      <c r="D5878" s="2" t="s">
        <v>11758</v>
      </c>
      <c r="E5878" t="s">
        <v>9</v>
      </c>
    </row>
    <row r="5879" spans="1:5" ht="15.75" x14ac:dyDescent="0.25">
      <c r="A5879" t="s">
        <v>5</v>
      </c>
      <c r="B5879" t="s">
        <v>11759</v>
      </c>
      <c r="C5879" t="s">
        <v>7</v>
      </c>
      <c r="D5879" s="2" t="s">
        <v>11760</v>
      </c>
      <c r="E5879" t="s">
        <v>9</v>
      </c>
    </row>
    <row r="5880" spans="1:5" ht="15.75" x14ac:dyDescent="0.25">
      <c r="A5880" t="s">
        <v>5</v>
      </c>
      <c r="B5880" t="s">
        <v>11761</v>
      </c>
      <c r="C5880" t="s">
        <v>7</v>
      </c>
      <c r="D5880" s="2" t="s">
        <v>11762</v>
      </c>
      <c r="E5880" t="s">
        <v>9</v>
      </c>
    </row>
    <row r="5881" spans="1:5" ht="15.75" x14ac:dyDescent="0.25">
      <c r="A5881" t="s">
        <v>5</v>
      </c>
      <c r="B5881" t="s">
        <v>11763</v>
      </c>
      <c r="C5881" t="s">
        <v>7</v>
      </c>
      <c r="D5881" s="2" t="s">
        <v>11764</v>
      </c>
      <c r="E5881" t="s">
        <v>9</v>
      </c>
    </row>
    <row r="5882" spans="1:5" ht="15.75" x14ac:dyDescent="0.25">
      <c r="A5882" t="s">
        <v>5</v>
      </c>
      <c r="B5882" t="s">
        <v>11765</v>
      </c>
      <c r="C5882" t="s">
        <v>7</v>
      </c>
      <c r="D5882" s="2" t="s">
        <v>11766</v>
      </c>
      <c r="E5882" t="s">
        <v>9</v>
      </c>
    </row>
    <row r="5883" spans="1:5" ht="15.75" x14ac:dyDescent="0.25">
      <c r="A5883" t="s">
        <v>5</v>
      </c>
      <c r="B5883" t="s">
        <v>11767</v>
      </c>
      <c r="C5883" t="s">
        <v>7</v>
      </c>
      <c r="D5883" s="2" t="s">
        <v>11768</v>
      </c>
      <c r="E5883" t="s">
        <v>9</v>
      </c>
    </row>
    <row r="5884" spans="1:5" ht="15.75" x14ac:dyDescent="0.25">
      <c r="A5884" t="s">
        <v>5</v>
      </c>
      <c r="B5884" t="s">
        <v>11769</v>
      </c>
      <c r="C5884" t="s">
        <v>7</v>
      </c>
      <c r="D5884" s="2" t="s">
        <v>11770</v>
      </c>
      <c r="E5884" t="s">
        <v>9</v>
      </c>
    </row>
    <row r="5885" spans="1:5" ht="15.75" x14ac:dyDescent="0.25">
      <c r="A5885" t="s">
        <v>5</v>
      </c>
      <c r="B5885" t="s">
        <v>11771</v>
      </c>
      <c r="C5885" t="s">
        <v>7</v>
      </c>
      <c r="D5885" s="2" t="s">
        <v>11772</v>
      </c>
      <c r="E5885" t="s">
        <v>9</v>
      </c>
    </row>
    <row r="5886" spans="1:5" ht="15.75" x14ac:dyDescent="0.25">
      <c r="A5886" t="s">
        <v>5</v>
      </c>
      <c r="B5886" t="s">
        <v>11773</v>
      </c>
      <c r="C5886" t="s">
        <v>7</v>
      </c>
      <c r="D5886" s="2" t="s">
        <v>11774</v>
      </c>
      <c r="E5886" t="s">
        <v>9</v>
      </c>
    </row>
    <row r="5887" spans="1:5" ht="15.75" x14ac:dyDescent="0.25">
      <c r="A5887" t="s">
        <v>5</v>
      </c>
      <c r="B5887" t="s">
        <v>11775</v>
      </c>
      <c r="C5887" t="s">
        <v>7</v>
      </c>
      <c r="D5887" s="2" t="s">
        <v>11776</v>
      </c>
      <c r="E5887" t="s">
        <v>9</v>
      </c>
    </row>
    <row r="5888" spans="1:5" ht="15.75" x14ac:dyDescent="0.25">
      <c r="A5888" t="s">
        <v>5</v>
      </c>
      <c r="B5888" t="s">
        <v>11777</v>
      </c>
      <c r="C5888" t="s">
        <v>7</v>
      </c>
      <c r="D5888" s="2" t="s">
        <v>11778</v>
      </c>
      <c r="E5888" t="s">
        <v>9</v>
      </c>
    </row>
    <row r="5889" spans="1:5" ht="15.75" x14ac:dyDescent="0.25">
      <c r="A5889" t="s">
        <v>5</v>
      </c>
      <c r="B5889" t="s">
        <v>11779</v>
      </c>
      <c r="C5889" t="s">
        <v>7</v>
      </c>
      <c r="D5889" s="2" t="s">
        <v>11780</v>
      </c>
      <c r="E5889" t="s">
        <v>9</v>
      </c>
    </row>
    <row r="5890" spans="1:5" ht="15.75" x14ac:dyDescent="0.25">
      <c r="A5890" t="s">
        <v>5</v>
      </c>
      <c r="B5890" t="s">
        <v>11781</v>
      </c>
      <c r="C5890" t="s">
        <v>7</v>
      </c>
      <c r="D5890" s="2" t="s">
        <v>11782</v>
      </c>
      <c r="E5890" t="s">
        <v>9</v>
      </c>
    </row>
    <row r="5891" spans="1:5" ht="15.75" x14ac:dyDescent="0.25">
      <c r="A5891" t="s">
        <v>5</v>
      </c>
      <c r="B5891" t="s">
        <v>11783</v>
      </c>
      <c r="C5891" t="s">
        <v>7</v>
      </c>
      <c r="D5891" s="2" t="s">
        <v>11784</v>
      </c>
      <c r="E5891" t="s">
        <v>9</v>
      </c>
    </row>
    <row r="5892" spans="1:5" ht="15.75" x14ac:dyDescent="0.25">
      <c r="A5892" t="s">
        <v>5</v>
      </c>
      <c r="B5892" t="s">
        <v>11785</v>
      </c>
      <c r="C5892" t="s">
        <v>7</v>
      </c>
      <c r="D5892" s="2" t="s">
        <v>11786</v>
      </c>
      <c r="E5892" t="s">
        <v>9</v>
      </c>
    </row>
    <row r="5893" spans="1:5" ht="15.75" x14ac:dyDescent="0.25">
      <c r="A5893" t="s">
        <v>5</v>
      </c>
      <c r="B5893" t="s">
        <v>11787</v>
      </c>
      <c r="C5893" t="s">
        <v>7</v>
      </c>
      <c r="D5893" s="2" t="s">
        <v>11788</v>
      </c>
      <c r="E5893" t="s">
        <v>9</v>
      </c>
    </row>
    <row r="5894" spans="1:5" ht="15.75" x14ac:dyDescent="0.25">
      <c r="A5894" t="s">
        <v>5</v>
      </c>
      <c r="B5894" t="s">
        <v>11789</v>
      </c>
      <c r="C5894" t="s">
        <v>7</v>
      </c>
      <c r="D5894" s="2" t="s">
        <v>11790</v>
      </c>
      <c r="E5894" t="s">
        <v>9</v>
      </c>
    </row>
    <row r="5895" spans="1:5" ht="15.75" x14ac:dyDescent="0.25">
      <c r="A5895" t="s">
        <v>5</v>
      </c>
      <c r="B5895" t="s">
        <v>11791</v>
      </c>
      <c r="C5895" t="s">
        <v>7</v>
      </c>
      <c r="D5895" s="2" t="s">
        <v>11792</v>
      </c>
      <c r="E5895" t="s">
        <v>9</v>
      </c>
    </row>
    <row r="5896" spans="1:5" ht="15.75" x14ac:dyDescent="0.25">
      <c r="A5896" t="s">
        <v>5</v>
      </c>
      <c r="B5896" t="s">
        <v>11793</v>
      </c>
      <c r="C5896" t="s">
        <v>7</v>
      </c>
      <c r="D5896" s="2" t="s">
        <v>11794</v>
      </c>
      <c r="E5896" t="s">
        <v>9</v>
      </c>
    </row>
    <row r="5897" spans="1:5" ht="15.75" x14ac:dyDescent="0.25">
      <c r="A5897" t="s">
        <v>5</v>
      </c>
      <c r="B5897" t="s">
        <v>11795</v>
      </c>
      <c r="C5897" t="s">
        <v>7</v>
      </c>
      <c r="D5897" s="2" t="s">
        <v>11796</v>
      </c>
      <c r="E5897" t="s">
        <v>9</v>
      </c>
    </row>
    <row r="5898" spans="1:5" ht="15.75" x14ac:dyDescent="0.25">
      <c r="A5898" t="s">
        <v>5</v>
      </c>
      <c r="B5898" t="s">
        <v>11797</v>
      </c>
      <c r="C5898" t="s">
        <v>7</v>
      </c>
      <c r="D5898" s="2" t="s">
        <v>11798</v>
      </c>
      <c r="E5898" t="s">
        <v>9</v>
      </c>
    </row>
    <row r="5899" spans="1:5" ht="15.75" x14ac:dyDescent="0.25">
      <c r="A5899" t="s">
        <v>5</v>
      </c>
      <c r="B5899" t="s">
        <v>11799</v>
      </c>
      <c r="C5899" t="s">
        <v>7</v>
      </c>
      <c r="D5899" s="2" t="s">
        <v>11800</v>
      </c>
      <c r="E5899" t="s">
        <v>9</v>
      </c>
    </row>
    <row r="5900" spans="1:5" ht="15.75" x14ac:dyDescent="0.25">
      <c r="A5900" t="s">
        <v>5</v>
      </c>
      <c r="B5900" t="s">
        <v>11801</v>
      </c>
      <c r="C5900" t="s">
        <v>7</v>
      </c>
      <c r="D5900" s="2" t="s">
        <v>11802</v>
      </c>
      <c r="E5900" t="s">
        <v>9</v>
      </c>
    </row>
    <row r="5901" spans="1:5" ht="15.75" x14ac:dyDescent="0.25">
      <c r="A5901" t="s">
        <v>5</v>
      </c>
      <c r="B5901" t="s">
        <v>11803</v>
      </c>
      <c r="C5901" t="s">
        <v>7</v>
      </c>
      <c r="D5901" s="2" t="s">
        <v>11804</v>
      </c>
      <c r="E5901" t="s">
        <v>9</v>
      </c>
    </row>
    <row r="5902" spans="1:5" ht="15.75" x14ac:dyDescent="0.25">
      <c r="A5902" t="s">
        <v>5</v>
      </c>
      <c r="B5902" t="s">
        <v>11805</v>
      </c>
      <c r="C5902" t="s">
        <v>7</v>
      </c>
      <c r="D5902" s="2" t="s">
        <v>11806</v>
      </c>
      <c r="E5902" t="s">
        <v>9</v>
      </c>
    </row>
    <row r="5903" spans="1:5" ht="15.75" x14ac:dyDescent="0.25">
      <c r="A5903" t="s">
        <v>5</v>
      </c>
      <c r="B5903" t="s">
        <v>11807</v>
      </c>
      <c r="C5903" t="s">
        <v>7</v>
      </c>
      <c r="D5903" s="2" t="s">
        <v>11808</v>
      </c>
      <c r="E5903" t="s">
        <v>9</v>
      </c>
    </row>
    <row r="5904" spans="1:5" ht="15.75" x14ac:dyDescent="0.25">
      <c r="A5904" t="s">
        <v>5</v>
      </c>
      <c r="B5904" t="s">
        <v>11809</v>
      </c>
      <c r="C5904" t="s">
        <v>7</v>
      </c>
      <c r="D5904" s="2" t="s">
        <v>11810</v>
      </c>
      <c r="E5904" t="s">
        <v>9</v>
      </c>
    </row>
    <row r="5905" spans="1:5" ht="15.75" x14ac:dyDescent="0.25">
      <c r="A5905" t="s">
        <v>5</v>
      </c>
      <c r="B5905" t="s">
        <v>11811</v>
      </c>
      <c r="C5905" t="s">
        <v>7</v>
      </c>
      <c r="D5905" s="2" t="s">
        <v>11812</v>
      </c>
      <c r="E5905" t="s">
        <v>9</v>
      </c>
    </row>
    <row r="5906" spans="1:5" ht="15.75" x14ac:dyDescent="0.25">
      <c r="A5906" t="s">
        <v>5</v>
      </c>
      <c r="B5906" t="s">
        <v>11813</v>
      </c>
      <c r="C5906" t="s">
        <v>7</v>
      </c>
      <c r="D5906" s="2" t="s">
        <v>11814</v>
      </c>
      <c r="E5906" t="s">
        <v>9</v>
      </c>
    </row>
    <row r="5907" spans="1:5" ht="15.75" x14ac:dyDescent="0.25">
      <c r="A5907" t="s">
        <v>5</v>
      </c>
      <c r="B5907" t="s">
        <v>11815</v>
      </c>
      <c r="C5907" t="s">
        <v>7</v>
      </c>
      <c r="D5907" s="2" t="s">
        <v>11816</v>
      </c>
      <c r="E5907" t="s">
        <v>9</v>
      </c>
    </row>
    <row r="5908" spans="1:5" ht="15.75" x14ac:dyDescent="0.25">
      <c r="A5908" t="s">
        <v>5</v>
      </c>
      <c r="B5908" t="s">
        <v>11817</v>
      </c>
      <c r="C5908" t="s">
        <v>7</v>
      </c>
      <c r="D5908" s="2" t="s">
        <v>11818</v>
      </c>
      <c r="E5908" t="s">
        <v>9</v>
      </c>
    </row>
    <row r="5909" spans="1:5" ht="15.75" x14ac:dyDescent="0.25">
      <c r="A5909" t="s">
        <v>5</v>
      </c>
      <c r="B5909" t="s">
        <v>11819</v>
      </c>
      <c r="C5909" t="s">
        <v>7</v>
      </c>
      <c r="D5909" s="2" t="s">
        <v>11820</v>
      </c>
      <c r="E5909" t="s">
        <v>9</v>
      </c>
    </row>
    <row r="5910" spans="1:5" ht="15.75" x14ac:dyDescent="0.25">
      <c r="A5910" t="s">
        <v>5</v>
      </c>
      <c r="B5910" t="s">
        <v>11821</v>
      </c>
      <c r="C5910" t="s">
        <v>7</v>
      </c>
      <c r="D5910" s="2" t="s">
        <v>11822</v>
      </c>
      <c r="E5910" t="s">
        <v>9</v>
      </c>
    </row>
    <row r="5911" spans="1:5" ht="15.75" x14ac:dyDescent="0.25">
      <c r="A5911" t="s">
        <v>5</v>
      </c>
      <c r="B5911" t="s">
        <v>11823</v>
      </c>
      <c r="C5911" t="s">
        <v>7</v>
      </c>
      <c r="D5911" s="2" t="s">
        <v>11824</v>
      </c>
      <c r="E5911" t="s">
        <v>9</v>
      </c>
    </row>
    <row r="5912" spans="1:5" ht="15.75" x14ac:dyDescent="0.25">
      <c r="A5912" t="s">
        <v>5</v>
      </c>
      <c r="B5912" t="s">
        <v>11825</v>
      </c>
      <c r="C5912" t="s">
        <v>7</v>
      </c>
      <c r="D5912" s="2" t="s">
        <v>11826</v>
      </c>
      <c r="E5912" t="s">
        <v>9</v>
      </c>
    </row>
    <row r="5913" spans="1:5" ht="15.75" x14ac:dyDescent="0.25">
      <c r="A5913" t="s">
        <v>5</v>
      </c>
      <c r="B5913" t="s">
        <v>11827</v>
      </c>
      <c r="C5913" t="s">
        <v>7</v>
      </c>
      <c r="D5913" s="2" t="s">
        <v>11828</v>
      </c>
      <c r="E5913" t="s">
        <v>9</v>
      </c>
    </row>
    <row r="5914" spans="1:5" ht="15.75" x14ac:dyDescent="0.25">
      <c r="A5914" t="s">
        <v>5</v>
      </c>
      <c r="B5914" t="s">
        <v>11829</v>
      </c>
      <c r="C5914" t="s">
        <v>7</v>
      </c>
      <c r="D5914" s="2" t="s">
        <v>11830</v>
      </c>
      <c r="E5914" t="s">
        <v>9</v>
      </c>
    </row>
    <row r="5915" spans="1:5" ht="15.75" x14ac:dyDescent="0.25">
      <c r="A5915" t="s">
        <v>5</v>
      </c>
      <c r="B5915" t="s">
        <v>11831</v>
      </c>
      <c r="C5915" t="s">
        <v>7</v>
      </c>
      <c r="D5915" s="2" t="s">
        <v>11832</v>
      </c>
      <c r="E5915" t="s">
        <v>9</v>
      </c>
    </row>
    <row r="5916" spans="1:5" ht="15.75" x14ac:dyDescent="0.25">
      <c r="A5916" t="s">
        <v>5</v>
      </c>
      <c r="B5916" t="s">
        <v>11833</v>
      </c>
      <c r="C5916" t="s">
        <v>7</v>
      </c>
      <c r="D5916" s="2" t="s">
        <v>11834</v>
      </c>
      <c r="E5916" t="s">
        <v>9</v>
      </c>
    </row>
    <row r="5917" spans="1:5" ht="15.75" x14ac:dyDescent="0.25">
      <c r="A5917" t="s">
        <v>5</v>
      </c>
      <c r="B5917" t="s">
        <v>11835</v>
      </c>
      <c r="C5917" t="s">
        <v>7</v>
      </c>
      <c r="D5917" s="2" t="s">
        <v>11836</v>
      </c>
      <c r="E5917" t="s">
        <v>9</v>
      </c>
    </row>
    <row r="5918" spans="1:5" ht="15.75" x14ac:dyDescent="0.25">
      <c r="A5918" t="s">
        <v>5</v>
      </c>
      <c r="B5918" t="s">
        <v>11837</v>
      </c>
      <c r="C5918" t="s">
        <v>7</v>
      </c>
      <c r="D5918" s="2" t="s">
        <v>11838</v>
      </c>
      <c r="E5918" t="s">
        <v>9</v>
      </c>
    </row>
    <row r="5919" spans="1:5" ht="15.75" x14ac:dyDescent="0.25">
      <c r="A5919" t="s">
        <v>5</v>
      </c>
      <c r="B5919" t="s">
        <v>11839</v>
      </c>
      <c r="C5919" t="s">
        <v>7</v>
      </c>
      <c r="D5919" s="2" t="s">
        <v>11840</v>
      </c>
      <c r="E5919" t="s">
        <v>9</v>
      </c>
    </row>
    <row r="5920" spans="1:5" ht="15.75" x14ac:dyDescent="0.25">
      <c r="A5920" t="s">
        <v>5</v>
      </c>
      <c r="B5920" t="s">
        <v>11841</v>
      </c>
      <c r="C5920" t="s">
        <v>7</v>
      </c>
      <c r="D5920" s="2" t="s">
        <v>11842</v>
      </c>
      <c r="E5920" t="s">
        <v>9</v>
      </c>
    </row>
    <row r="5921" spans="1:5" ht="15.75" x14ac:dyDescent="0.25">
      <c r="A5921" t="s">
        <v>5</v>
      </c>
      <c r="B5921" t="s">
        <v>11843</v>
      </c>
      <c r="C5921" t="s">
        <v>7</v>
      </c>
      <c r="D5921" s="2" t="s">
        <v>11844</v>
      </c>
      <c r="E5921" t="s">
        <v>9</v>
      </c>
    </row>
    <row r="5922" spans="1:5" ht="15.75" x14ac:dyDescent="0.25">
      <c r="A5922" t="s">
        <v>5</v>
      </c>
      <c r="B5922" t="s">
        <v>11845</v>
      </c>
      <c r="C5922" t="s">
        <v>7</v>
      </c>
      <c r="D5922" s="2" t="s">
        <v>11846</v>
      </c>
      <c r="E5922" t="s">
        <v>9</v>
      </c>
    </row>
    <row r="5923" spans="1:5" ht="15.75" x14ac:dyDescent="0.25">
      <c r="A5923" t="s">
        <v>5</v>
      </c>
      <c r="B5923" t="s">
        <v>11847</v>
      </c>
      <c r="C5923" t="s">
        <v>7</v>
      </c>
      <c r="D5923" s="2" t="s">
        <v>11848</v>
      </c>
      <c r="E5923" t="s">
        <v>9</v>
      </c>
    </row>
    <row r="5924" spans="1:5" ht="15.75" x14ac:dyDescent="0.25">
      <c r="A5924" t="s">
        <v>5</v>
      </c>
      <c r="B5924" t="s">
        <v>11849</v>
      </c>
      <c r="C5924" t="s">
        <v>7</v>
      </c>
      <c r="D5924" s="2" t="s">
        <v>11850</v>
      </c>
      <c r="E5924" t="s">
        <v>9</v>
      </c>
    </row>
    <row r="5925" spans="1:5" ht="15.75" x14ac:dyDescent="0.25">
      <c r="A5925" t="s">
        <v>5</v>
      </c>
      <c r="B5925" t="s">
        <v>11851</v>
      </c>
      <c r="C5925" t="s">
        <v>7</v>
      </c>
      <c r="D5925" s="2" t="s">
        <v>11852</v>
      </c>
      <c r="E5925" t="s">
        <v>9</v>
      </c>
    </row>
    <row r="5926" spans="1:5" ht="15.75" x14ac:dyDescent="0.25">
      <c r="A5926" t="s">
        <v>5</v>
      </c>
      <c r="B5926" t="s">
        <v>11853</v>
      </c>
      <c r="C5926" t="s">
        <v>7</v>
      </c>
      <c r="D5926" s="2" t="s">
        <v>11854</v>
      </c>
      <c r="E5926" t="s">
        <v>9</v>
      </c>
    </row>
    <row r="5927" spans="1:5" ht="15.75" x14ac:dyDescent="0.25">
      <c r="A5927" t="s">
        <v>5</v>
      </c>
      <c r="B5927" t="s">
        <v>11855</v>
      </c>
      <c r="C5927" t="s">
        <v>7</v>
      </c>
      <c r="D5927" s="2" t="s">
        <v>11856</v>
      </c>
      <c r="E5927" t="s">
        <v>9</v>
      </c>
    </row>
    <row r="5928" spans="1:5" ht="15.75" x14ac:dyDescent="0.25">
      <c r="A5928" t="s">
        <v>5</v>
      </c>
      <c r="B5928" t="s">
        <v>11857</v>
      </c>
      <c r="C5928" t="s">
        <v>7</v>
      </c>
      <c r="D5928" s="2" t="s">
        <v>11858</v>
      </c>
      <c r="E5928" t="s">
        <v>9</v>
      </c>
    </row>
    <row r="5929" spans="1:5" ht="15.75" x14ac:dyDescent="0.25">
      <c r="A5929" t="s">
        <v>5</v>
      </c>
      <c r="B5929" t="s">
        <v>11859</v>
      </c>
      <c r="C5929" t="s">
        <v>7</v>
      </c>
      <c r="D5929" s="2" t="s">
        <v>11860</v>
      </c>
      <c r="E5929" t="s">
        <v>9</v>
      </c>
    </row>
    <row r="5930" spans="1:5" ht="15.75" x14ac:dyDescent="0.25">
      <c r="A5930" t="s">
        <v>5</v>
      </c>
      <c r="B5930" t="s">
        <v>11861</v>
      </c>
      <c r="C5930" t="s">
        <v>7</v>
      </c>
      <c r="D5930" s="2" t="s">
        <v>11862</v>
      </c>
      <c r="E5930" t="s">
        <v>9</v>
      </c>
    </row>
    <row r="5931" spans="1:5" ht="15.75" x14ac:dyDescent="0.25">
      <c r="A5931" t="s">
        <v>5</v>
      </c>
      <c r="B5931" t="s">
        <v>11863</v>
      </c>
      <c r="C5931" t="s">
        <v>7</v>
      </c>
      <c r="D5931" s="2" t="s">
        <v>11864</v>
      </c>
      <c r="E5931" t="s">
        <v>9</v>
      </c>
    </row>
    <row r="5932" spans="1:5" ht="15.75" x14ac:dyDescent="0.25">
      <c r="A5932" t="s">
        <v>5</v>
      </c>
      <c r="B5932" t="s">
        <v>11865</v>
      </c>
      <c r="C5932" t="s">
        <v>7</v>
      </c>
      <c r="D5932" s="2" t="s">
        <v>11866</v>
      </c>
      <c r="E5932" t="s">
        <v>9</v>
      </c>
    </row>
    <row r="5933" spans="1:5" ht="15.75" x14ac:dyDescent="0.25">
      <c r="A5933" t="s">
        <v>5</v>
      </c>
      <c r="B5933" t="s">
        <v>11867</v>
      </c>
      <c r="C5933" t="s">
        <v>7</v>
      </c>
      <c r="D5933" s="2" t="s">
        <v>11868</v>
      </c>
      <c r="E5933" t="s">
        <v>9</v>
      </c>
    </row>
    <row r="5934" spans="1:5" ht="15.75" x14ac:dyDescent="0.25">
      <c r="A5934" t="s">
        <v>5</v>
      </c>
      <c r="B5934" t="s">
        <v>11869</v>
      </c>
      <c r="C5934" t="s">
        <v>7</v>
      </c>
      <c r="D5934" s="2" t="s">
        <v>11870</v>
      </c>
      <c r="E5934" t="s">
        <v>9</v>
      </c>
    </row>
    <row r="5935" spans="1:5" ht="15.75" x14ac:dyDescent="0.25">
      <c r="A5935" t="s">
        <v>5</v>
      </c>
      <c r="B5935" t="s">
        <v>11871</v>
      </c>
      <c r="C5935" t="s">
        <v>7</v>
      </c>
      <c r="D5935" s="2" t="s">
        <v>11872</v>
      </c>
      <c r="E5935" t="s">
        <v>9</v>
      </c>
    </row>
    <row r="5936" spans="1:5" ht="15.75" x14ac:dyDescent="0.25">
      <c r="A5936" t="s">
        <v>5</v>
      </c>
      <c r="B5936" t="s">
        <v>11873</v>
      </c>
      <c r="C5936" t="s">
        <v>7</v>
      </c>
      <c r="D5936" s="2" t="s">
        <v>11874</v>
      </c>
      <c r="E5936" t="s">
        <v>9</v>
      </c>
    </row>
    <row r="5937" spans="1:5" ht="15.75" x14ac:dyDescent="0.25">
      <c r="A5937" t="s">
        <v>5</v>
      </c>
      <c r="B5937" t="s">
        <v>11875</v>
      </c>
      <c r="C5937" t="s">
        <v>7</v>
      </c>
      <c r="D5937" s="2" t="s">
        <v>11876</v>
      </c>
      <c r="E5937" t="s">
        <v>9</v>
      </c>
    </row>
    <row r="5938" spans="1:5" ht="15.75" x14ac:dyDescent="0.25">
      <c r="A5938" t="s">
        <v>5</v>
      </c>
      <c r="B5938" t="s">
        <v>11877</v>
      </c>
      <c r="C5938" t="s">
        <v>7</v>
      </c>
      <c r="D5938" s="2" t="s">
        <v>11878</v>
      </c>
      <c r="E5938" t="s">
        <v>9</v>
      </c>
    </row>
    <row r="5939" spans="1:5" ht="15.75" x14ac:dyDescent="0.25">
      <c r="A5939" t="s">
        <v>5</v>
      </c>
      <c r="B5939" t="s">
        <v>11879</v>
      </c>
      <c r="C5939" t="s">
        <v>7</v>
      </c>
      <c r="D5939" s="2" t="s">
        <v>11880</v>
      </c>
      <c r="E5939" t="s">
        <v>9</v>
      </c>
    </row>
    <row r="5940" spans="1:5" ht="15.75" x14ac:dyDescent="0.25">
      <c r="A5940" t="s">
        <v>5</v>
      </c>
      <c r="B5940" t="s">
        <v>11881</v>
      </c>
      <c r="C5940" t="s">
        <v>7</v>
      </c>
      <c r="D5940" s="2" t="s">
        <v>11882</v>
      </c>
      <c r="E5940" t="s">
        <v>9</v>
      </c>
    </row>
    <row r="5941" spans="1:5" ht="15.75" x14ac:dyDescent="0.25">
      <c r="A5941" t="s">
        <v>5</v>
      </c>
      <c r="B5941" t="s">
        <v>11883</v>
      </c>
      <c r="C5941" t="s">
        <v>7</v>
      </c>
      <c r="D5941" s="2" t="s">
        <v>11884</v>
      </c>
      <c r="E5941" t="s">
        <v>9</v>
      </c>
    </row>
    <row r="5942" spans="1:5" ht="15.75" x14ac:dyDescent="0.25">
      <c r="A5942" t="s">
        <v>5</v>
      </c>
      <c r="B5942" t="s">
        <v>11885</v>
      </c>
      <c r="C5942" t="s">
        <v>7</v>
      </c>
      <c r="D5942" s="2" t="s">
        <v>11886</v>
      </c>
      <c r="E5942" t="s">
        <v>9</v>
      </c>
    </row>
    <row r="5943" spans="1:5" ht="15.75" x14ac:dyDescent="0.25">
      <c r="A5943" t="s">
        <v>5</v>
      </c>
      <c r="B5943" t="s">
        <v>11887</v>
      </c>
      <c r="C5943" t="s">
        <v>7</v>
      </c>
      <c r="D5943" s="2" t="s">
        <v>11888</v>
      </c>
      <c r="E5943" t="s">
        <v>9</v>
      </c>
    </row>
    <row r="5944" spans="1:5" ht="15.75" x14ac:dyDescent="0.25">
      <c r="A5944" t="s">
        <v>5</v>
      </c>
      <c r="B5944" t="s">
        <v>11889</v>
      </c>
      <c r="C5944" t="s">
        <v>7</v>
      </c>
      <c r="D5944" s="2" t="s">
        <v>11890</v>
      </c>
      <c r="E5944" t="s">
        <v>9</v>
      </c>
    </row>
    <row r="5945" spans="1:5" ht="15.75" x14ac:dyDescent="0.25">
      <c r="A5945" t="s">
        <v>5</v>
      </c>
      <c r="B5945" t="s">
        <v>11891</v>
      </c>
      <c r="C5945" t="s">
        <v>7</v>
      </c>
      <c r="D5945" s="2" t="s">
        <v>11892</v>
      </c>
      <c r="E5945" t="s">
        <v>9</v>
      </c>
    </row>
    <row r="5946" spans="1:5" ht="15.75" x14ac:dyDescent="0.25">
      <c r="A5946" t="s">
        <v>5</v>
      </c>
      <c r="B5946" t="s">
        <v>11893</v>
      </c>
      <c r="C5946" t="s">
        <v>7</v>
      </c>
      <c r="D5946" s="2" t="s">
        <v>11894</v>
      </c>
      <c r="E5946" t="s">
        <v>9</v>
      </c>
    </row>
    <row r="5947" spans="1:5" ht="15.75" x14ac:dyDescent="0.25">
      <c r="A5947" t="s">
        <v>5</v>
      </c>
      <c r="B5947" t="s">
        <v>11895</v>
      </c>
      <c r="C5947" t="s">
        <v>7</v>
      </c>
      <c r="D5947" s="2" t="s">
        <v>11896</v>
      </c>
      <c r="E5947" t="s">
        <v>9</v>
      </c>
    </row>
    <row r="5948" spans="1:5" ht="15.75" x14ac:dyDescent="0.25">
      <c r="A5948" t="s">
        <v>5</v>
      </c>
      <c r="B5948" t="s">
        <v>11897</v>
      </c>
      <c r="C5948" t="s">
        <v>7</v>
      </c>
      <c r="D5948" s="2" t="s">
        <v>11898</v>
      </c>
      <c r="E5948" t="s">
        <v>9</v>
      </c>
    </row>
    <row r="5949" spans="1:5" ht="15.75" x14ac:dyDescent="0.25">
      <c r="A5949" t="s">
        <v>5</v>
      </c>
      <c r="B5949" t="s">
        <v>11899</v>
      </c>
      <c r="C5949" t="s">
        <v>7</v>
      </c>
      <c r="D5949" s="2" t="s">
        <v>11900</v>
      </c>
      <c r="E5949" t="s">
        <v>9</v>
      </c>
    </row>
    <row r="5950" spans="1:5" ht="15.75" x14ac:dyDescent="0.25">
      <c r="A5950" t="s">
        <v>5</v>
      </c>
      <c r="B5950" t="s">
        <v>11901</v>
      </c>
      <c r="C5950" t="s">
        <v>7</v>
      </c>
      <c r="D5950" s="2" t="s">
        <v>11902</v>
      </c>
      <c r="E5950" t="s">
        <v>9</v>
      </c>
    </row>
    <row r="5951" spans="1:5" ht="15.75" x14ac:dyDescent="0.25">
      <c r="A5951" t="s">
        <v>5</v>
      </c>
      <c r="B5951" t="s">
        <v>11903</v>
      </c>
      <c r="C5951" t="s">
        <v>7</v>
      </c>
      <c r="D5951" s="2" t="s">
        <v>11904</v>
      </c>
      <c r="E5951" t="s">
        <v>9</v>
      </c>
    </row>
    <row r="5952" spans="1:5" ht="15.75" x14ac:dyDescent="0.25">
      <c r="A5952" t="s">
        <v>5</v>
      </c>
      <c r="B5952" t="s">
        <v>11905</v>
      </c>
      <c r="C5952" t="s">
        <v>7</v>
      </c>
      <c r="D5952" s="2" t="s">
        <v>11906</v>
      </c>
      <c r="E5952" t="s">
        <v>9</v>
      </c>
    </row>
    <row r="5953" spans="1:5" ht="15.75" x14ac:dyDescent="0.25">
      <c r="A5953" t="s">
        <v>5</v>
      </c>
      <c r="B5953" t="s">
        <v>11907</v>
      </c>
      <c r="C5953" t="s">
        <v>7</v>
      </c>
      <c r="D5953" s="2" t="s">
        <v>11908</v>
      </c>
      <c r="E5953" t="s">
        <v>9</v>
      </c>
    </row>
    <row r="5954" spans="1:5" ht="15.75" x14ac:dyDescent="0.25">
      <c r="A5954" t="s">
        <v>5</v>
      </c>
      <c r="B5954" t="s">
        <v>11909</v>
      </c>
      <c r="C5954" t="s">
        <v>7</v>
      </c>
      <c r="D5954" s="2" t="s">
        <v>11910</v>
      </c>
      <c r="E5954" t="s">
        <v>9</v>
      </c>
    </row>
    <row r="5955" spans="1:5" ht="15.75" x14ac:dyDescent="0.25">
      <c r="A5955" t="s">
        <v>5</v>
      </c>
      <c r="B5955" t="s">
        <v>11911</v>
      </c>
      <c r="C5955" t="s">
        <v>7</v>
      </c>
      <c r="D5955" s="2" t="s">
        <v>11912</v>
      </c>
      <c r="E5955" t="s">
        <v>9</v>
      </c>
    </row>
    <row r="5956" spans="1:5" ht="15.75" x14ac:dyDescent="0.25">
      <c r="A5956" t="s">
        <v>5</v>
      </c>
      <c r="B5956" t="s">
        <v>11913</v>
      </c>
      <c r="C5956" t="s">
        <v>7</v>
      </c>
      <c r="D5956" s="2" t="s">
        <v>11914</v>
      </c>
      <c r="E5956" t="s">
        <v>9</v>
      </c>
    </row>
    <row r="5957" spans="1:5" ht="15.75" x14ac:dyDescent="0.25">
      <c r="A5957" t="s">
        <v>5</v>
      </c>
      <c r="B5957" t="s">
        <v>11915</v>
      </c>
      <c r="C5957" t="s">
        <v>7</v>
      </c>
      <c r="D5957" s="2" t="s">
        <v>11916</v>
      </c>
      <c r="E5957" t="s">
        <v>9</v>
      </c>
    </row>
    <row r="5958" spans="1:5" ht="15.75" x14ac:dyDescent="0.25">
      <c r="A5958" t="s">
        <v>5</v>
      </c>
      <c r="B5958" t="s">
        <v>11917</v>
      </c>
      <c r="C5958" t="s">
        <v>7</v>
      </c>
      <c r="D5958" s="2" t="s">
        <v>11918</v>
      </c>
      <c r="E5958" t="s">
        <v>9</v>
      </c>
    </row>
    <row r="5959" spans="1:5" ht="15.75" x14ac:dyDescent="0.25">
      <c r="A5959" t="s">
        <v>5</v>
      </c>
      <c r="B5959" t="s">
        <v>11919</v>
      </c>
      <c r="C5959" t="s">
        <v>7</v>
      </c>
      <c r="D5959" s="2" t="s">
        <v>11920</v>
      </c>
      <c r="E5959" t="s">
        <v>9</v>
      </c>
    </row>
    <row r="5960" spans="1:5" ht="15.75" x14ac:dyDescent="0.25">
      <c r="A5960" t="s">
        <v>5</v>
      </c>
      <c r="B5960" t="s">
        <v>11921</v>
      </c>
      <c r="C5960" t="s">
        <v>7</v>
      </c>
      <c r="D5960" s="2" t="s">
        <v>11922</v>
      </c>
      <c r="E5960" t="s">
        <v>9</v>
      </c>
    </row>
    <row r="5961" spans="1:5" ht="15.75" x14ac:dyDescent="0.25">
      <c r="A5961" t="s">
        <v>5</v>
      </c>
      <c r="B5961" t="s">
        <v>11923</v>
      </c>
      <c r="C5961" t="s">
        <v>7</v>
      </c>
      <c r="D5961" s="2" t="s">
        <v>11924</v>
      </c>
      <c r="E5961" t="s">
        <v>9</v>
      </c>
    </row>
    <row r="5962" spans="1:5" ht="15.75" x14ac:dyDescent="0.25">
      <c r="A5962" t="s">
        <v>5</v>
      </c>
      <c r="B5962" t="s">
        <v>11925</v>
      </c>
      <c r="C5962" t="s">
        <v>7</v>
      </c>
      <c r="D5962" s="2" t="s">
        <v>11926</v>
      </c>
      <c r="E5962" t="s">
        <v>9</v>
      </c>
    </row>
    <row r="5963" spans="1:5" ht="15.75" x14ac:dyDescent="0.25">
      <c r="A5963" t="s">
        <v>5</v>
      </c>
      <c r="B5963" t="s">
        <v>11927</v>
      </c>
      <c r="C5963" t="s">
        <v>7</v>
      </c>
      <c r="D5963" s="2" t="s">
        <v>11928</v>
      </c>
      <c r="E5963" t="s">
        <v>9</v>
      </c>
    </row>
    <row r="5964" spans="1:5" ht="15.75" x14ac:dyDescent="0.25">
      <c r="A5964" t="s">
        <v>5</v>
      </c>
      <c r="B5964" t="s">
        <v>11929</v>
      </c>
      <c r="C5964" t="s">
        <v>7</v>
      </c>
      <c r="D5964" s="2" t="s">
        <v>11930</v>
      </c>
      <c r="E5964" t="s">
        <v>9</v>
      </c>
    </row>
    <row r="5965" spans="1:5" ht="15.75" x14ac:dyDescent="0.25">
      <c r="A5965" t="s">
        <v>5</v>
      </c>
      <c r="B5965" t="s">
        <v>11931</v>
      </c>
      <c r="C5965" t="s">
        <v>7</v>
      </c>
      <c r="D5965" s="2" t="s">
        <v>11932</v>
      </c>
      <c r="E5965" t="s">
        <v>9</v>
      </c>
    </row>
    <row r="5966" spans="1:5" ht="15.75" x14ac:dyDescent="0.25">
      <c r="A5966" t="s">
        <v>5</v>
      </c>
      <c r="B5966" t="s">
        <v>11933</v>
      </c>
      <c r="C5966" t="s">
        <v>7</v>
      </c>
      <c r="D5966" s="2" t="s">
        <v>11934</v>
      </c>
      <c r="E5966" t="s">
        <v>9</v>
      </c>
    </row>
    <row r="5967" spans="1:5" ht="15.75" x14ac:dyDescent="0.25">
      <c r="A5967" t="s">
        <v>5</v>
      </c>
      <c r="B5967" t="s">
        <v>11935</v>
      </c>
      <c r="C5967" t="s">
        <v>7</v>
      </c>
      <c r="D5967" s="2" t="s">
        <v>11936</v>
      </c>
      <c r="E5967" t="s">
        <v>9</v>
      </c>
    </row>
    <row r="5968" spans="1:5" ht="15.75" x14ac:dyDescent="0.25">
      <c r="A5968" t="s">
        <v>5</v>
      </c>
      <c r="B5968" t="s">
        <v>11937</v>
      </c>
      <c r="C5968" t="s">
        <v>7</v>
      </c>
      <c r="D5968" s="2" t="s">
        <v>11938</v>
      </c>
      <c r="E5968" t="s">
        <v>9</v>
      </c>
    </row>
    <row r="5969" spans="1:5" ht="15.75" x14ac:dyDescent="0.25">
      <c r="A5969" t="s">
        <v>5</v>
      </c>
      <c r="B5969" t="s">
        <v>11939</v>
      </c>
      <c r="C5969" t="s">
        <v>7</v>
      </c>
      <c r="D5969" s="2" t="s">
        <v>11940</v>
      </c>
      <c r="E5969" t="s">
        <v>9</v>
      </c>
    </row>
    <row r="5970" spans="1:5" ht="15.75" x14ac:dyDescent="0.25">
      <c r="A5970" t="s">
        <v>5</v>
      </c>
      <c r="B5970" t="s">
        <v>11941</v>
      </c>
      <c r="C5970" t="s">
        <v>7</v>
      </c>
      <c r="D5970" s="2" t="s">
        <v>11942</v>
      </c>
      <c r="E5970" t="s">
        <v>9</v>
      </c>
    </row>
    <row r="5971" spans="1:5" ht="15.75" x14ac:dyDescent="0.25">
      <c r="A5971" t="s">
        <v>5</v>
      </c>
      <c r="B5971" t="s">
        <v>11943</v>
      </c>
      <c r="C5971" t="s">
        <v>7</v>
      </c>
      <c r="D5971" s="2" t="s">
        <v>11944</v>
      </c>
      <c r="E5971" t="s">
        <v>9</v>
      </c>
    </row>
    <row r="5972" spans="1:5" ht="15.75" x14ac:dyDescent="0.25">
      <c r="A5972" t="s">
        <v>5</v>
      </c>
      <c r="B5972" t="s">
        <v>11945</v>
      </c>
      <c r="C5972" t="s">
        <v>7</v>
      </c>
      <c r="D5972" s="2" t="s">
        <v>11946</v>
      </c>
      <c r="E5972" t="s">
        <v>9</v>
      </c>
    </row>
    <row r="5973" spans="1:5" ht="15.75" x14ac:dyDescent="0.25">
      <c r="A5973" t="s">
        <v>5</v>
      </c>
      <c r="B5973" t="s">
        <v>11947</v>
      </c>
      <c r="C5973" t="s">
        <v>7</v>
      </c>
      <c r="D5973" s="2" t="s">
        <v>11948</v>
      </c>
      <c r="E5973" t="s">
        <v>9</v>
      </c>
    </row>
    <row r="5974" spans="1:5" ht="15.75" x14ac:dyDescent="0.25">
      <c r="A5974" t="s">
        <v>5</v>
      </c>
      <c r="B5974" t="s">
        <v>11949</v>
      </c>
      <c r="C5974" t="s">
        <v>7</v>
      </c>
      <c r="D5974" s="2" t="s">
        <v>11950</v>
      </c>
      <c r="E5974" t="s">
        <v>9</v>
      </c>
    </row>
    <row r="5975" spans="1:5" ht="15.75" x14ac:dyDescent="0.25">
      <c r="A5975" t="s">
        <v>5</v>
      </c>
      <c r="B5975" t="s">
        <v>11951</v>
      </c>
      <c r="C5975" t="s">
        <v>7</v>
      </c>
      <c r="D5975" s="2" t="s">
        <v>11952</v>
      </c>
      <c r="E5975" t="s">
        <v>9</v>
      </c>
    </row>
    <row r="5976" spans="1:5" ht="15.75" x14ac:dyDescent="0.25">
      <c r="A5976" t="s">
        <v>5</v>
      </c>
      <c r="B5976" t="s">
        <v>11953</v>
      </c>
      <c r="C5976" t="s">
        <v>7</v>
      </c>
      <c r="D5976" s="2" t="s">
        <v>11954</v>
      </c>
      <c r="E5976" t="s">
        <v>9</v>
      </c>
    </row>
    <row r="5977" spans="1:5" ht="15.75" x14ac:dyDescent="0.25">
      <c r="A5977" t="s">
        <v>5</v>
      </c>
      <c r="B5977" t="s">
        <v>11955</v>
      </c>
      <c r="C5977" t="s">
        <v>7</v>
      </c>
      <c r="D5977" s="2" t="s">
        <v>11956</v>
      </c>
      <c r="E5977" t="s">
        <v>9</v>
      </c>
    </row>
    <row r="5978" spans="1:5" ht="15.75" x14ac:dyDescent="0.25">
      <c r="A5978" t="s">
        <v>5</v>
      </c>
      <c r="B5978" t="s">
        <v>11957</v>
      </c>
      <c r="C5978" t="s">
        <v>7</v>
      </c>
      <c r="D5978" s="2" t="s">
        <v>11958</v>
      </c>
      <c r="E5978" t="s">
        <v>9</v>
      </c>
    </row>
    <row r="5979" spans="1:5" ht="15.75" x14ac:dyDescent="0.25">
      <c r="A5979" t="s">
        <v>5</v>
      </c>
      <c r="B5979" t="s">
        <v>11959</v>
      </c>
      <c r="C5979" t="s">
        <v>7</v>
      </c>
      <c r="D5979" s="2" t="s">
        <v>11960</v>
      </c>
      <c r="E5979" t="s">
        <v>9</v>
      </c>
    </row>
    <row r="5980" spans="1:5" ht="15.75" x14ac:dyDescent="0.25">
      <c r="A5980" t="s">
        <v>5</v>
      </c>
      <c r="B5980" t="s">
        <v>11961</v>
      </c>
      <c r="C5980" t="s">
        <v>7</v>
      </c>
      <c r="D5980" s="2" t="s">
        <v>11962</v>
      </c>
      <c r="E5980" t="s">
        <v>9</v>
      </c>
    </row>
    <row r="5981" spans="1:5" ht="15.75" x14ac:dyDescent="0.25">
      <c r="A5981" t="s">
        <v>5</v>
      </c>
      <c r="B5981" t="s">
        <v>11963</v>
      </c>
      <c r="C5981" t="s">
        <v>7</v>
      </c>
      <c r="D5981" s="2" t="s">
        <v>11964</v>
      </c>
      <c r="E5981" t="s">
        <v>9</v>
      </c>
    </row>
    <row r="5982" spans="1:5" ht="15.75" x14ac:dyDescent="0.25">
      <c r="A5982" t="s">
        <v>5</v>
      </c>
      <c r="B5982" t="s">
        <v>11965</v>
      </c>
      <c r="C5982" t="s">
        <v>7</v>
      </c>
      <c r="D5982" s="2" t="s">
        <v>11966</v>
      </c>
      <c r="E5982" t="s">
        <v>9</v>
      </c>
    </row>
    <row r="5983" spans="1:5" ht="15.75" x14ac:dyDescent="0.25">
      <c r="A5983" t="s">
        <v>5</v>
      </c>
      <c r="B5983" t="s">
        <v>11967</v>
      </c>
      <c r="C5983" t="s">
        <v>7</v>
      </c>
      <c r="D5983" s="2" t="s">
        <v>11968</v>
      </c>
      <c r="E5983" t="s">
        <v>9</v>
      </c>
    </row>
    <row r="5984" spans="1:5" ht="15.75" x14ac:dyDescent="0.25">
      <c r="A5984" t="s">
        <v>5</v>
      </c>
      <c r="B5984" t="s">
        <v>11969</v>
      </c>
      <c r="C5984" t="s">
        <v>7</v>
      </c>
      <c r="D5984" s="2" t="s">
        <v>11970</v>
      </c>
      <c r="E5984" t="s">
        <v>9</v>
      </c>
    </row>
    <row r="5985" spans="1:5" ht="15.75" x14ac:dyDescent="0.25">
      <c r="A5985" t="s">
        <v>5</v>
      </c>
      <c r="B5985" t="s">
        <v>11971</v>
      </c>
      <c r="C5985" t="s">
        <v>7</v>
      </c>
      <c r="D5985" s="2" t="s">
        <v>11972</v>
      </c>
      <c r="E5985" t="s">
        <v>9</v>
      </c>
    </row>
    <row r="5986" spans="1:5" ht="15.75" x14ac:dyDescent="0.25">
      <c r="A5986" t="s">
        <v>5</v>
      </c>
      <c r="B5986" t="s">
        <v>11973</v>
      </c>
      <c r="C5986" t="s">
        <v>7</v>
      </c>
      <c r="D5986" s="2" t="s">
        <v>11974</v>
      </c>
      <c r="E5986" t="s">
        <v>9</v>
      </c>
    </row>
    <row r="5987" spans="1:5" ht="15.75" x14ac:dyDescent="0.25">
      <c r="A5987" t="s">
        <v>5</v>
      </c>
      <c r="B5987" t="s">
        <v>11975</v>
      </c>
      <c r="C5987" t="s">
        <v>7</v>
      </c>
      <c r="D5987" s="2" t="s">
        <v>11976</v>
      </c>
      <c r="E5987" t="s">
        <v>9</v>
      </c>
    </row>
    <row r="5988" spans="1:5" ht="15.75" x14ac:dyDescent="0.25">
      <c r="A5988" t="s">
        <v>5</v>
      </c>
      <c r="B5988" t="s">
        <v>11977</v>
      </c>
      <c r="C5988" t="s">
        <v>7</v>
      </c>
      <c r="D5988" s="2" t="s">
        <v>11978</v>
      </c>
      <c r="E5988" t="s">
        <v>9</v>
      </c>
    </row>
    <row r="5989" spans="1:5" ht="15.75" x14ac:dyDescent="0.25">
      <c r="A5989" t="s">
        <v>5</v>
      </c>
      <c r="B5989" t="s">
        <v>11979</v>
      </c>
      <c r="C5989" t="s">
        <v>7</v>
      </c>
      <c r="D5989" s="2" t="s">
        <v>11980</v>
      </c>
      <c r="E5989" t="s">
        <v>9</v>
      </c>
    </row>
    <row r="5990" spans="1:5" ht="15.75" x14ac:dyDescent="0.25">
      <c r="A5990" t="s">
        <v>5</v>
      </c>
      <c r="B5990" t="s">
        <v>11981</v>
      </c>
      <c r="C5990" t="s">
        <v>7</v>
      </c>
      <c r="D5990" s="2" t="s">
        <v>11982</v>
      </c>
      <c r="E5990" t="s">
        <v>9</v>
      </c>
    </row>
    <row r="5991" spans="1:5" ht="15.75" x14ac:dyDescent="0.25">
      <c r="A5991" t="s">
        <v>5</v>
      </c>
      <c r="B5991" t="s">
        <v>11983</v>
      </c>
      <c r="C5991" t="s">
        <v>7</v>
      </c>
      <c r="D5991" s="2" t="s">
        <v>11984</v>
      </c>
      <c r="E5991" t="s">
        <v>9</v>
      </c>
    </row>
    <row r="5992" spans="1:5" ht="15.75" x14ac:dyDescent="0.25">
      <c r="A5992" t="s">
        <v>5</v>
      </c>
      <c r="B5992" t="s">
        <v>11985</v>
      </c>
      <c r="C5992" t="s">
        <v>7</v>
      </c>
      <c r="D5992" s="2" t="s">
        <v>11986</v>
      </c>
      <c r="E5992" t="s">
        <v>9</v>
      </c>
    </row>
    <row r="5993" spans="1:5" ht="15.75" x14ac:dyDescent="0.25">
      <c r="A5993" t="s">
        <v>5</v>
      </c>
      <c r="B5993" t="s">
        <v>11987</v>
      </c>
      <c r="C5993" t="s">
        <v>7</v>
      </c>
      <c r="D5993" s="2" t="s">
        <v>11988</v>
      </c>
      <c r="E5993" t="s">
        <v>9</v>
      </c>
    </row>
    <row r="5994" spans="1:5" ht="15.75" x14ac:dyDescent="0.25">
      <c r="A5994" t="s">
        <v>5</v>
      </c>
      <c r="B5994" t="s">
        <v>11989</v>
      </c>
      <c r="C5994" t="s">
        <v>7</v>
      </c>
      <c r="D5994" s="2" t="s">
        <v>11990</v>
      </c>
      <c r="E5994" t="s">
        <v>9</v>
      </c>
    </row>
    <row r="5995" spans="1:5" ht="15.75" x14ac:dyDescent="0.25">
      <c r="A5995" t="s">
        <v>5</v>
      </c>
      <c r="B5995" t="s">
        <v>11991</v>
      </c>
      <c r="C5995" t="s">
        <v>7</v>
      </c>
      <c r="D5995" s="2" t="s">
        <v>11992</v>
      </c>
      <c r="E5995" t="s">
        <v>9</v>
      </c>
    </row>
    <row r="5996" spans="1:5" ht="15.75" x14ac:dyDescent="0.25">
      <c r="A5996" t="s">
        <v>5</v>
      </c>
      <c r="B5996" t="s">
        <v>11993</v>
      </c>
      <c r="C5996" t="s">
        <v>7</v>
      </c>
      <c r="D5996" s="2" t="s">
        <v>11994</v>
      </c>
      <c r="E5996" t="s">
        <v>9</v>
      </c>
    </row>
    <row r="5997" spans="1:5" ht="15.75" x14ac:dyDescent="0.25">
      <c r="A5997" t="s">
        <v>5</v>
      </c>
      <c r="B5997" t="s">
        <v>11995</v>
      </c>
      <c r="C5997" t="s">
        <v>7</v>
      </c>
      <c r="D5997" s="2" t="s">
        <v>11996</v>
      </c>
      <c r="E5997" t="s">
        <v>9</v>
      </c>
    </row>
    <row r="5998" spans="1:5" ht="15.75" x14ac:dyDescent="0.25">
      <c r="A5998" t="s">
        <v>5</v>
      </c>
      <c r="B5998" t="s">
        <v>11997</v>
      </c>
      <c r="C5998" t="s">
        <v>7</v>
      </c>
      <c r="D5998" s="2" t="s">
        <v>11998</v>
      </c>
      <c r="E5998" t="s">
        <v>9</v>
      </c>
    </row>
    <row r="5999" spans="1:5" ht="15.75" x14ac:dyDescent="0.25">
      <c r="A5999" t="s">
        <v>5</v>
      </c>
      <c r="B5999" t="s">
        <v>11999</v>
      </c>
      <c r="C5999" t="s">
        <v>7</v>
      </c>
      <c r="D5999" s="2" t="s">
        <v>12000</v>
      </c>
      <c r="E5999" t="s">
        <v>9</v>
      </c>
    </row>
    <row r="6000" spans="1:5" ht="15.75" x14ac:dyDescent="0.25">
      <c r="A6000" t="s">
        <v>5</v>
      </c>
      <c r="B6000" t="s">
        <v>12001</v>
      </c>
      <c r="C6000" t="s">
        <v>7</v>
      </c>
      <c r="D6000" s="2" t="s">
        <v>12002</v>
      </c>
      <c r="E6000" t="s">
        <v>9</v>
      </c>
    </row>
    <row r="6001" spans="1:5" ht="15.75" x14ac:dyDescent="0.25">
      <c r="A6001" t="s">
        <v>5</v>
      </c>
      <c r="B6001" t="s">
        <v>12003</v>
      </c>
      <c r="C6001" t="s">
        <v>7</v>
      </c>
      <c r="D6001" s="2" t="s">
        <v>12004</v>
      </c>
      <c r="E6001" t="s">
        <v>9</v>
      </c>
    </row>
    <row r="6002" spans="1:5" ht="15.75" x14ac:dyDescent="0.25">
      <c r="A6002" t="s">
        <v>5</v>
      </c>
      <c r="B6002" t="s">
        <v>12005</v>
      </c>
      <c r="C6002" t="s">
        <v>7</v>
      </c>
      <c r="D6002" s="2" t="s">
        <v>12006</v>
      </c>
      <c r="E6002" t="s">
        <v>9</v>
      </c>
    </row>
    <row r="6003" spans="1:5" ht="15.75" x14ac:dyDescent="0.25">
      <c r="A6003" t="s">
        <v>5</v>
      </c>
      <c r="B6003" t="s">
        <v>12007</v>
      </c>
      <c r="C6003" t="s">
        <v>7</v>
      </c>
      <c r="D6003" s="2" t="s">
        <v>12008</v>
      </c>
      <c r="E6003" t="s">
        <v>9</v>
      </c>
    </row>
    <row r="6004" spans="1:5" ht="15.75" x14ac:dyDescent="0.25">
      <c r="A6004" t="s">
        <v>5</v>
      </c>
      <c r="B6004" t="s">
        <v>12009</v>
      </c>
      <c r="C6004" t="s">
        <v>7</v>
      </c>
      <c r="D6004" s="2" t="s">
        <v>12010</v>
      </c>
      <c r="E6004" t="s">
        <v>9</v>
      </c>
    </row>
    <row r="6005" spans="1:5" ht="15.75" x14ac:dyDescent="0.25">
      <c r="A6005" t="s">
        <v>5</v>
      </c>
      <c r="B6005" t="s">
        <v>12011</v>
      </c>
      <c r="C6005" t="s">
        <v>7</v>
      </c>
      <c r="D6005" s="2" t="s">
        <v>12012</v>
      </c>
      <c r="E6005" t="s">
        <v>9</v>
      </c>
    </row>
    <row r="6006" spans="1:5" ht="15.75" x14ac:dyDescent="0.25">
      <c r="A6006" t="s">
        <v>5</v>
      </c>
      <c r="B6006" t="s">
        <v>12013</v>
      </c>
      <c r="C6006" t="s">
        <v>7</v>
      </c>
      <c r="D6006" s="2" t="s">
        <v>12014</v>
      </c>
      <c r="E6006" t="s">
        <v>9</v>
      </c>
    </row>
    <row r="6007" spans="1:5" ht="15.75" x14ac:dyDescent="0.25">
      <c r="A6007" t="s">
        <v>5</v>
      </c>
      <c r="B6007" t="s">
        <v>12015</v>
      </c>
      <c r="C6007" t="s">
        <v>7</v>
      </c>
      <c r="D6007" s="2" t="s">
        <v>12016</v>
      </c>
      <c r="E6007" t="s">
        <v>9</v>
      </c>
    </row>
    <row r="6008" spans="1:5" ht="15.75" x14ac:dyDescent="0.25">
      <c r="A6008" t="s">
        <v>5</v>
      </c>
      <c r="B6008" t="s">
        <v>12017</v>
      </c>
      <c r="C6008" t="s">
        <v>7</v>
      </c>
      <c r="D6008" s="2" t="s">
        <v>12018</v>
      </c>
      <c r="E6008" t="s">
        <v>9</v>
      </c>
    </row>
    <row r="6009" spans="1:5" ht="15.75" x14ac:dyDescent="0.25">
      <c r="A6009" t="s">
        <v>5</v>
      </c>
      <c r="B6009" t="s">
        <v>12019</v>
      </c>
      <c r="C6009" t="s">
        <v>7</v>
      </c>
      <c r="D6009" s="2" t="s">
        <v>12020</v>
      </c>
      <c r="E6009" t="s">
        <v>9</v>
      </c>
    </row>
    <row r="6010" spans="1:5" ht="15.75" x14ac:dyDescent="0.25">
      <c r="A6010" t="s">
        <v>5</v>
      </c>
      <c r="B6010" t="s">
        <v>12021</v>
      </c>
      <c r="C6010" t="s">
        <v>7</v>
      </c>
      <c r="D6010" s="2" t="s">
        <v>12022</v>
      </c>
      <c r="E6010" t="s">
        <v>9</v>
      </c>
    </row>
    <row r="6011" spans="1:5" ht="15.75" x14ac:dyDescent="0.25">
      <c r="A6011" t="s">
        <v>5</v>
      </c>
      <c r="B6011" t="s">
        <v>12023</v>
      </c>
      <c r="C6011" t="s">
        <v>7</v>
      </c>
      <c r="D6011" s="2" t="s">
        <v>12024</v>
      </c>
      <c r="E6011" t="s">
        <v>9</v>
      </c>
    </row>
    <row r="6012" spans="1:5" ht="15.75" x14ac:dyDescent="0.25">
      <c r="A6012" t="s">
        <v>5</v>
      </c>
      <c r="B6012" t="s">
        <v>12025</v>
      </c>
      <c r="C6012" t="s">
        <v>7</v>
      </c>
      <c r="D6012" s="2" t="s">
        <v>12026</v>
      </c>
      <c r="E6012" t="s">
        <v>9</v>
      </c>
    </row>
    <row r="6013" spans="1:5" ht="15.75" x14ac:dyDescent="0.25">
      <c r="A6013" t="s">
        <v>5</v>
      </c>
      <c r="B6013" t="s">
        <v>12027</v>
      </c>
      <c r="C6013" t="s">
        <v>7</v>
      </c>
      <c r="D6013" s="2" t="s">
        <v>12028</v>
      </c>
      <c r="E6013" t="s">
        <v>9</v>
      </c>
    </row>
    <row r="6014" spans="1:5" ht="15.75" x14ac:dyDescent="0.25">
      <c r="A6014" t="s">
        <v>5</v>
      </c>
      <c r="B6014" t="s">
        <v>12029</v>
      </c>
      <c r="C6014" t="s">
        <v>7</v>
      </c>
      <c r="D6014" s="2" t="s">
        <v>12030</v>
      </c>
      <c r="E6014" t="s">
        <v>9</v>
      </c>
    </row>
    <row r="6015" spans="1:5" ht="15.75" x14ac:dyDescent="0.25">
      <c r="A6015" t="s">
        <v>5</v>
      </c>
      <c r="B6015" t="s">
        <v>12031</v>
      </c>
      <c r="C6015" t="s">
        <v>7</v>
      </c>
      <c r="D6015" s="2" t="s">
        <v>12032</v>
      </c>
      <c r="E6015" t="s">
        <v>9</v>
      </c>
    </row>
    <row r="6016" spans="1:5" ht="15.75" x14ac:dyDescent="0.25">
      <c r="A6016" t="s">
        <v>5</v>
      </c>
      <c r="B6016" t="s">
        <v>12033</v>
      </c>
      <c r="C6016" t="s">
        <v>7</v>
      </c>
      <c r="D6016" s="2" t="s">
        <v>12034</v>
      </c>
      <c r="E6016" t="s">
        <v>9</v>
      </c>
    </row>
    <row r="6017" spans="1:5" ht="15.75" x14ac:dyDescent="0.25">
      <c r="A6017" t="s">
        <v>5</v>
      </c>
      <c r="B6017" t="s">
        <v>12035</v>
      </c>
      <c r="C6017" t="s">
        <v>7</v>
      </c>
      <c r="D6017" s="2" t="s">
        <v>12036</v>
      </c>
      <c r="E6017" t="s">
        <v>9</v>
      </c>
    </row>
    <row r="6018" spans="1:5" ht="15.75" x14ac:dyDescent="0.25">
      <c r="A6018" t="s">
        <v>5</v>
      </c>
      <c r="B6018" t="s">
        <v>12037</v>
      </c>
      <c r="C6018" t="s">
        <v>7</v>
      </c>
      <c r="D6018" s="2" t="s">
        <v>12038</v>
      </c>
      <c r="E6018" t="s">
        <v>9</v>
      </c>
    </row>
    <row r="6019" spans="1:5" ht="15.75" x14ac:dyDescent="0.25">
      <c r="A6019" t="s">
        <v>5</v>
      </c>
      <c r="B6019" t="s">
        <v>12039</v>
      </c>
      <c r="C6019" t="s">
        <v>7</v>
      </c>
      <c r="D6019" s="2" t="s">
        <v>12040</v>
      </c>
      <c r="E6019" t="s">
        <v>9</v>
      </c>
    </row>
    <row r="6020" spans="1:5" ht="15.75" x14ac:dyDescent="0.25">
      <c r="A6020" t="s">
        <v>5</v>
      </c>
      <c r="B6020" t="s">
        <v>12041</v>
      </c>
      <c r="C6020" t="s">
        <v>7</v>
      </c>
      <c r="D6020" s="2" t="s">
        <v>12042</v>
      </c>
      <c r="E6020" t="s">
        <v>9</v>
      </c>
    </row>
    <row r="6021" spans="1:5" ht="15.75" x14ac:dyDescent="0.25">
      <c r="A6021" t="s">
        <v>5</v>
      </c>
      <c r="B6021" t="s">
        <v>12043</v>
      </c>
      <c r="C6021" t="s">
        <v>7</v>
      </c>
      <c r="D6021" s="2" t="s">
        <v>12044</v>
      </c>
      <c r="E6021" t="s">
        <v>9</v>
      </c>
    </row>
    <row r="6022" spans="1:5" ht="15.75" x14ac:dyDescent="0.25">
      <c r="A6022" t="s">
        <v>5</v>
      </c>
      <c r="B6022" t="s">
        <v>12045</v>
      </c>
      <c r="C6022" t="s">
        <v>7</v>
      </c>
      <c r="D6022" s="2" t="s">
        <v>12046</v>
      </c>
      <c r="E6022" t="s">
        <v>9</v>
      </c>
    </row>
    <row r="6023" spans="1:5" ht="15.75" x14ac:dyDescent="0.25">
      <c r="A6023" t="s">
        <v>5</v>
      </c>
      <c r="B6023" t="s">
        <v>12047</v>
      </c>
      <c r="C6023" t="s">
        <v>7</v>
      </c>
      <c r="D6023" s="2" t="s">
        <v>12048</v>
      </c>
      <c r="E6023" t="s">
        <v>9</v>
      </c>
    </row>
    <row r="6024" spans="1:5" ht="15.75" x14ac:dyDescent="0.25">
      <c r="A6024" t="s">
        <v>5</v>
      </c>
      <c r="B6024" t="s">
        <v>12049</v>
      </c>
      <c r="C6024" t="s">
        <v>7</v>
      </c>
      <c r="D6024" s="2" t="s">
        <v>12050</v>
      </c>
      <c r="E6024" t="s">
        <v>9</v>
      </c>
    </row>
    <row r="6025" spans="1:5" ht="15.75" x14ac:dyDescent="0.25">
      <c r="A6025" t="s">
        <v>5</v>
      </c>
      <c r="B6025" t="s">
        <v>12051</v>
      </c>
      <c r="C6025" t="s">
        <v>7</v>
      </c>
      <c r="D6025" s="2" t="s">
        <v>12052</v>
      </c>
      <c r="E6025" t="s">
        <v>9</v>
      </c>
    </row>
    <row r="6026" spans="1:5" ht="15.75" x14ac:dyDescent="0.25">
      <c r="A6026" t="s">
        <v>5</v>
      </c>
      <c r="B6026" t="s">
        <v>12053</v>
      </c>
      <c r="C6026" t="s">
        <v>7</v>
      </c>
      <c r="D6026" s="2" t="s">
        <v>12054</v>
      </c>
      <c r="E6026" t="s">
        <v>9</v>
      </c>
    </row>
    <row r="6027" spans="1:5" ht="15.75" x14ac:dyDescent="0.25">
      <c r="A6027" t="s">
        <v>5</v>
      </c>
      <c r="B6027" t="s">
        <v>12055</v>
      </c>
      <c r="C6027" t="s">
        <v>7</v>
      </c>
      <c r="D6027" s="2" t="s">
        <v>12056</v>
      </c>
      <c r="E6027" t="s">
        <v>9</v>
      </c>
    </row>
    <row r="6028" spans="1:5" ht="15.75" x14ac:dyDescent="0.25">
      <c r="A6028" t="s">
        <v>5</v>
      </c>
      <c r="B6028" t="s">
        <v>12057</v>
      </c>
      <c r="C6028" t="s">
        <v>7</v>
      </c>
      <c r="D6028" s="2" t="s">
        <v>12058</v>
      </c>
      <c r="E6028" t="s">
        <v>9</v>
      </c>
    </row>
    <row r="6029" spans="1:5" ht="15.75" x14ac:dyDescent="0.25">
      <c r="A6029" t="s">
        <v>5</v>
      </c>
      <c r="B6029" t="s">
        <v>12059</v>
      </c>
      <c r="C6029" t="s">
        <v>7</v>
      </c>
      <c r="D6029" s="2" t="s">
        <v>12060</v>
      </c>
      <c r="E6029" t="s">
        <v>9</v>
      </c>
    </row>
    <row r="6030" spans="1:5" ht="15.75" x14ac:dyDescent="0.25">
      <c r="A6030" t="s">
        <v>5</v>
      </c>
      <c r="B6030" t="s">
        <v>12061</v>
      </c>
      <c r="C6030" t="s">
        <v>7</v>
      </c>
      <c r="D6030" s="2" t="s">
        <v>12062</v>
      </c>
      <c r="E6030" t="s">
        <v>9</v>
      </c>
    </row>
    <row r="6031" spans="1:5" ht="15.75" x14ac:dyDescent="0.25">
      <c r="A6031" t="s">
        <v>5</v>
      </c>
      <c r="B6031" t="s">
        <v>12063</v>
      </c>
      <c r="C6031" t="s">
        <v>7</v>
      </c>
      <c r="D6031" s="2" t="s">
        <v>12064</v>
      </c>
      <c r="E6031" t="s">
        <v>9</v>
      </c>
    </row>
    <row r="6032" spans="1:5" ht="15.75" x14ac:dyDescent="0.25">
      <c r="A6032" t="s">
        <v>5</v>
      </c>
      <c r="B6032" t="s">
        <v>12065</v>
      </c>
      <c r="C6032" t="s">
        <v>7</v>
      </c>
      <c r="D6032" s="2" t="s">
        <v>12066</v>
      </c>
      <c r="E6032" t="s">
        <v>9</v>
      </c>
    </row>
    <row r="6033" spans="1:5" ht="15.75" x14ac:dyDescent="0.25">
      <c r="A6033" t="s">
        <v>5</v>
      </c>
      <c r="B6033" t="s">
        <v>12067</v>
      </c>
      <c r="C6033" t="s">
        <v>7</v>
      </c>
      <c r="D6033" s="2" t="s">
        <v>12068</v>
      </c>
      <c r="E6033" t="s">
        <v>9</v>
      </c>
    </row>
    <row r="6034" spans="1:5" ht="15.75" x14ac:dyDescent="0.25">
      <c r="A6034" t="s">
        <v>5</v>
      </c>
      <c r="B6034" t="s">
        <v>12069</v>
      </c>
      <c r="C6034" t="s">
        <v>7</v>
      </c>
      <c r="D6034" s="2" t="s">
        <v>12070</v>
      </c>
      <c r="E6034" t="s">
        <v>9</v>
      </c>
    </row>
    <row r="6035" spans="1:5" ht="15.75" x14ac:dyDescent="0.25">
      <c r="A6035" t="s">
        <v>5</v>
      </c>
      <c r="B6035" t="s">
        <v>12071</v>
      </c>
      <c r="C6035" t="s">
        <v>7</v>
      </c>
      <c r="D6035" s="2" t="s">
        <v>12072</v>
      </c>
      <c r="E6035" t="s">
        <v>9</v>
      </c>
    </row>
    <row r="6036" spans="1:5" ht="15.75" x14ac:dyDescent="0.25">
      <c r="A6036" t="s">
        <v>5</v>
      </c>
      <c r="B6036" t="s">
        <v>12073</v>
      </c>
      <c r="C6036" t="s">
        <v>7</v>
      </c>
      <c r="D6036" s="2" t="s">
        <v>12074</v>
      </c>
      <c r="E6036" t="s">
        <v>9</v>
      </c>
    </row>
    <row r="6037" spans="1:5" ht="15.75" x14ac:dyDescent="0.25">
      <c r="A6037" t="s">
        <v>5</v>
      </c>
      <c r="B6037" t="s">
        <v>12075</v>
      </c>
      <c r="C6037" t="s">
        <v>7</v>
      </c>
      <c r="D6037" s="2" t="s">
        <v>12076</v>
      </c>
      <c r="E6037" t="s">
        <v>9</v>
      </c>
    </row>
    <row r="6038" spans="1:5" ht="15.75" x14ac:dyDescent="0.25">
      <c r="A6038" t="s">
        <v>5</v>
      </c>
      <c r="B6038" t="s">
        <v>12077</v>
      </c>
      <c r="C6038" t="s">
        <v>7</v>
      </c>
      <c r="D6038" s="2" t="s">
        <v>12078</v>
      </c>
      <c r="E6038" t="s">
        <v>9</v>
      </c>
    </row>
    <row r="6039" spans="1:5" ht="15.75" x14ac:dyDescent="0.25">
      <c r="A6039" t="s">
        <v>5</v>
      </c>
      <c r="B6039" t="s">
        <v>12079</v>
      </c>
      <c r="C6039" t="s">
        <v>7</v>
      </c>
      <c r="D6039" s="2" t="s">
        <v>12080</v>
      </c>
      <c r="E6039" t="s">
        <v>9</v>
      </c>
    </row>
    <row r="6040" spans="1:5" ht="15.75" x14ac:dyDescent="0.25">
      <c r="A6040" t="s">
        <v>5</v>
      </c>
      <c r="B6040" t="s">
        <v>12081</v>
      </c>
      <c r="C6040" t="s">
        <v>7</v>
      </c>
      <c r="D6040" s="2" t="s">
        <v>12082</v>
      </c>
      <c r="E6040" t="s">
        <v>9</v>
      </c>
    </row>
    <row r="6041" spans="1:5" ht="15.75" x14ac:dyDescent="0.25">
      <c r="A6041" t="s">
        <v>5</v>
      </c>
      <c r="B6041" t="s">
        <v>12083</v>
      </c>
      <c r="C6041" t="s">
        <v>7</v>
      </c>
      <c r="D6041" s="2" t="s">
        <v>12084</v>
      </c>
      <c r="E6041" t="s">
        <v>9</v>
      </c>
    </row>
    <row r="6042" spans="1:5" ht="15.75" x14ac:dyDescent="0.25">
      <c r="A6042" t="s">
        <v>5</v>
      </c>
      <c r="B6042" t="s">
        <v>12085</v>
      </c>
      <c r="C6042" t="s">
        <v>7</v>
      </c>
      <c r="D6042" s="2" t="s">
        <v>12086</v>
      </c>
      <c r="E6042" t="s">
        <v>9</v>
      </c>
    </row>
    <row r="6043" spans="1:5" ht="15.75" x14ac:dyDescent="0.25">
      <c r="A6043" t="s">
        <v>5</v>
      </c>
      <c r="B6043" t="s">
        <v>12087</v>
      </c>
      <c r="C6043" t="s">
        <v>7</v>
      </c>
      <c r="D6043" s="2" t="s">
        <v>12088</v>
      </c>
      <c r="E6043" t="s">
        <v>9</v>
      </c>
    </row>
    <row r="6044" spans="1:5" ht="15.75" x14ac:dyDescent="0.25">
      <c r="A6044" t="s">
        <v>5</v>
      </c>
      <c r="B6044" t="s">
        <v>12089</v>
      </c>
      <c r="C6044" t="s">
        <v>7</v>
      </c>
      <c r="D6044" s="2" t="s">
        <v>12090</v>
      </c>
      <c r="E6044" t="s">
        <v>9</v>
      </c>
    </row>
    <row r="6045" spans="1:5" ht="15.75" x14ac:dyDescent="0.25">
      <c r="A6045" t="s">
        <v>5</v>
      </c>
      <c r="B6045" t="s">
        <v>12091</v>
      </c>
      <c r="C6045" t="s">
        <v>7</v>
      </c>
      <c r="D6045" s="2" t="s">
        <v>12092</v>
      </c>
      <c r="E6045" t="s">
        <v>9</v>
      </c>
    </row>
    <row r="6046" spans="1:5" ht="15.75" x14ac:dyDescent="0.25">
      <c r="A6046" t="s">
        <v>5</v>
      </c>
      <c r="B6046" t="s">
        <v>12093</v>
      </c>
      <c r="C6046" t="s">
        <v>7</v>
      </c>
      <c r="D6046" s="2" t="s">
        <v>12094</v>
      </c>
      <c r="E6046" t="s">
        <v>9</v>
      </c>
    </row>
    <row r="6047" spans="1:5" ht="15.75" x14ac:dyDescent="0.25">
      <c r="A6047" t="s">
        <v>5</v>
      </c>
      <c r="B6047" t="s">
        <v>12095</v>
      </c>
      <c r="C6047" t="s">
        <v>7</v>
      </c>
      <c r="D6047" s="2" t="s">
        <v>12096</v>
      </c>
      <c r="E6047" t="s">
        <v>9</v>
      </c>
    </row>
    <row r="6048" spans="1:5" ht="15.75" x14ac:dyDescent="0.25">
      <c r="A6048" t="s">
        <v>5</v>
      </c>
      <c r="B6048" t="s">
        <v>12097</v>
      </c>
      <c r="C6048" t="s">
        <v>7</v>
      </c>
      <c r="D6048" s="2" t="s">
        <v>12098</v>
      </c>
      <c r="E6048" t="s">
        <v>9</v>
      </c>
    </row>
    <row r="6049" spans="1:5" ht="15.75" x14ac:dyDescent="0.25">
      <c r="A6049" t="s">
        <v>5</v>
      </c>
      <c r="B6049" t="s">
        <v>12099</v>
      </c>
      <c r="C6049" t="s">
        <v>7</v>
      </c>
      <c r="D6049" s="2" t="s">
        <v>12100</v>
      </c>
      <c r="E6049" t="s">
        <v>9</v>
      </c>
    </row>
    <row r="6050" spans="1:5" ht="15.75" x14ac:dyDescent="0.25">
      <c r="A6050" t="s">
        <v>5</v>
      </c>
      <c r="B6050" t="s">
        <v>12101</v>
      </c>
      <c r="C6050" t="s">
        <v>7</v>
      </c>
      <c r="D6050" s="2" t="s">
        <v>12102</v>
      </c>
      <c r="E6050" t="s">
        <v>9</v>
      </c>
    </row>
    <row r="6051" spans="1:5" ht="15.75" x14ac:dyDescent="0.25">
      <c r="A6051" t="s">
        <v>5</v>
      </c>
      <c r="B6051" t="s">
        <v>12103</v>
      </c>
      <c r="C6051" t="s">
        <v>7</v>
      </c>
      <c r="D6051" s="2" t="s">
        <v>12104</v>
      </c>
      <c r="E6051" t="s">
        <v>9</v>
      </c>
    </row>
    <row r="6052" spans="1:5" ht="15.75" x14ac:dyDescent="0.25">
      <c r="A6052" t="s">
        <v>5</v>
      </c>
      <c r="B6052" t="s">
        <v>12105</v>
      </c>
      <c r="C6052" t="s">
        <v>7</v>
      </c>
      <c r="D6052" s="2" t="s">
        <v>12106</v>
      </c>
      <c r="E6052" t="s">
        <v>9</v>
      </c>
    </row>
    <row r="6053" spans="1:5" ht="15.75" x14ac:dyDescent="0.25">
      <c r="A6053" t="s">
        <v>5</v>
      </c>
      <c r="B6053" t="s">
        <v>12107</v>
      </c>
      <c r="C6053" t="s">
        <v>7</v>
      </c>
      <c r="D6053" s="2" t="s">
        <v>12108</v>
      </c>
      <c r="E6053" t="s">
        <v>9</v>
      </c>
    </row>
    <row r="6054" spans="1:5" ht="15.75" x14ac:dyDescent="0.25">
      <c r="A6054" t="s">
        <v>5</v>
      </c>
      <c r="B6054" t="s">
        <v>12109</v>
      </c>
      <c r="C6054" t="s">
        <v>7</v>
      </c>
      <c r="D6054" s="2" t="s">
        <v>12110</v>
      </c>
      <c r="E6054" t="s">
        <v>9</v>
      </c>
    </row>
    <row r="6055" spans="1:5" ht="15.75" x14ac:dyDescent="0.25">
      <c r="A6055" t="s">
        <v>5</v>
      </c>
      <c r="B6055" t="s">
        <v>12111</v>
      </c>
      <c r="C6055" t="s">
        <v>7</v>
      </c>
      <c r="D6055" s="2" t="s">
        <v>12112</v>
      </c>
      <c r="E6055" t="s">
        <v>9</v>
      </c>
    </row>
    <row r="6056" spans="1:5" ht="15.75" x14ac:dyDescent="0.25">
      <c r="A6056" t="s">
        <v>5</v>
      </c>
      <c r="B6056" t="s">
        <v>12113</v>
      </c>
      <c r="C6056" t="s">
        <v>7</v>
      </c>
      <c r="D6056" s="2" t="s">
        <v>12114</v>
      </c>
      <c r="E6056" t="s">
        <v>9</v>
      </c>
    </row>
    <row r="6057" spans="1:5" ht="15.75" x14ac:dyDescent="0.25">
      <c r="A6057" t="s">
        <v>5</v>
      </c>
      <c r="B6057" t="s">
        <v>12115</v>
      </c>
      <c r="C6057" t="s">
        <v>7</v>
      </c>
      <c r="D6057" s="2" t="s">
        <v>12116</v>
      </c>
      <c r="E6057" t="s">
        <v>9</v>
      </c>
    </row>
    <row r="6058" spans="1:5" ht="15.75" x14ac:dyDescent="0.25">
      <c r="A6058" t="s">
        <v>5</v>
      </c>
      <c r="B6058" t="s">
        <v>12117</v>
      </c>
      <c r="C6058" t="s">
        <v>7</v>
      </c>
      <c r="D6058" s="2" t="s">
        <v>12118</v>
      </c>
      <c r="E6058" t="s">
        <v>9</v>
      </c>
    </row>
    <row r="6059" spans="1:5" ht="15.75" x14ac:dyDescent="0.25">
      <c r="A6059" t="s">
        <v>5</v>
      </c>
      <c r="B6059" t="s">
        <v>12119</v>
      </c>
      <c r="C6059" t="s">
        <v>7</v>
      </c>
      <c r="D6059" s="2" t="s">
        <v>12120</v>
      </c>
      <c r="E6059" t="s">
        <v>9</v>
      </c>
    </row>
    <row r="6060" spans="1:5" ht="15.75" x14ac:dyDescent="0.25">
      <c r="A6060" t="s">
        <v>5</v>
      </c>
      <c r="B6060" t="s">
        <v>12121</v>
      </c>
      <c r="C6060" t="s">
        <v>7</v>
      </c>
      <c r="D6060" s="2" t="s">
        <v>12122</v>
      </c>
      <c r="E6060" t="s">
        <v>9</v>
      </c>
    </row>
    <row r="6061" spans="1:5" ht="15.75" x14ac:dyDescent="0.25">
      <c r="A6061" t="s">
        <v>5</v>
      </c>
      <c r="B6061" t="s">
        <v>12123</v>
      </c>
      <c r="C6061" t="s">
        <v>7</v>
      </c>
      <c r="D6061" s="2" t="s">
        <v>12124</v>
      </c>
      <c r="E6061" t="s">
        <v>9</v>
      </c>
    </row>
    <row r="6062" spans="1:5" ht="15.75" x14ac:dyDescent="0.25">
      <c r="A6062" t="s">
        <v>5</v>
      </c>
      <c r="B6062" t="s">
        <v>12125</v>
      </c>
      <c r="C6062" t="s">
        <v>7</v>
      </c>
      <c r="D6062" s="2" t="s">
        <v>12126</v>
      </c>
      <c r="E6062" t="s">
        <v>9</v>
      </c>
    </row>
    <row r="6063" spans="1:5" ht="15.75" x14ac:dyDescent="0.25">
      <c r="A6063" t="s">
        <v>5</v>
      </c>
      <c r="B6063" t="s">
        <v>12127</v>
      </c>
      <c r="C6063" t="s">
        <v>7</v>
      </c>
      <c r="D6063" s="2" t="s">
        <v>12128</v>
      </c>
      <c r="E6063" t="s">
        <v>9</v>
      </c>
    </row>
    <row r="6064" spans="1:5" ht="15.75" x14ac:dyDescent="0.25">
      <c r="A6064" t="s">
        <v>5</v>
      </c>
      <c r="B6064" t="s">
        <v>12129</v>
      </c>
      <c r="C6064" t="s">
        <v>7</v>
      </c>
      <c r="D6064" s="2" t="s">
        <v>12130</v>
      </c>
      <c r="E6064" t="s">
        <v>9</v>
      </c>
    </row>
    <row r="6065" spans="1:5" ht="15.75" x14ac:dyDescent="0.25">
      <c r="A6065" t="s">
        <v>5</v>
      </c>
      <c r="B6065" t="s">
        <v>12131</v>
      </c>
      <c r="C6065" t="s">
        <v>7</v>
      </c>
      <c r="D6065" s="2" t="s">
        <v>12132</v>
      </c>
      <c r="E6065" t="s">
        <v>9</v>
      </c>
    </row>
    <row r="6066" spans="1:5" ht="15.75" x14ac:dyDescent="0.25">
      <c r="A6066" t="s">
        <v>5</v>
      </c>
      <c r="B6066" t="s">
        <v>12133</v>
      </c>
      <c r="C6066" t="s">
        <v>7</v>
      </c>
      <c r="D6066" s="2" t="s">
        <v>12134</v>
      </c>
      <c r="E6066" t="s">
        <v>9</v>
      </c>
    </row>
    <row r="6067" spans="1:5" ht="15.75" x14ac:dyDescent="0.25">
      <c r="A6067" t="s">
        <v>5</v>
      </c>
      <c r="B6067" t="s">
        <v>12135</v>
      </c>
      <c r="C6067" t="s">
        <v>7</v>
      </c>
      <c r="D6067" s="2" t="s">
        <v>12136</v>
      </c>
      <c r="E6067" t="s">
        <v>9</v>
      </c>
    </row>
    <row r="6068" spans="1:5" ht="15.75" x14ac:dyDescent="0.25">
      <c r="A6068" t="s">
        <v>5</v>
      </c>
      <c r="B6068" t="s">
        <v>12137</v>
      </c>
      <c r="C6068" t="s">
        <v>7</v>
      </c>
      <c r="D6068" s="2" t="s">
        <v>12138</v>
      </c>
      <c r="E6068" t="s">
        <v>9</v>
      </c>
    </row>
    <row r="6069" spans="1:5" ht="15.75" x14ac:dyDescent="0.25">
      <c r="A6069" t="s">
        <v>5</v>
      </c>
      <c r="B6069" t="s">
        <v>12139</v>
      </c>
      <c r="C6069" t="s">
        <v>7</v>
      </c>
      <c r="D6069" s="2" t="s">
        <v>12140</v>
      </c>
      <c r="E6069" t="s">
        <v>9</v>
      </c>
    </row>
    <row r="6070" spans="1:5" ht="15.75" x14ac:dyDescent="0.25">
      <c r="A6070" t="s">
        <v>5</v>
      </c>
      <c r="B6070" t="s">
        <v>12141</v>
      </c>
      <c r="C6070" t="s">
        <v>7</v>
      </c>
      <c r="D6070" s="2" t="s">
        <v>12142</v>
      </c>
      <c r="E6070" t="s">
        <v>9</v>
      </c>
    </row>
    <row r="6071" spans="1:5" ht="15.75" x14ac:dyDescent="0.25">
      <c r="A6071" t="s">
        <v>5</v>
      </c>
      <c r="B6071" t="s">
        <v>12143</v>
      </c>
      <c r="C6071" t="s">
        <v>7</v>
      </c>
      <c r="D6071" s="2" t="s">
        <v>12144</v>
      </c>
      <c r="E6071" t="s">
        <v>9</v>
      </c>
    </row>
    <row r="6072" spans="1:5" ht="15.75" x14ac:dyDescent="0.25">
      <c r="A6072" t="s">
        <v>5</v>
      </c>
      <c r="B6072" t="s">
        <v>12145</v>
      </c>
      <c r="C6072" t="s">
        <v>7</v>
      </c>
      <c r="D6072" s="2" t="s">
        <v>12146</v>
      </c>
      <c r="E6072" t="s">
        <v>9</v>
      </c>
    </row>
    <row r="6073" spans="1:5" ht="15.75" x14ac:dyDescent="0.25">
      <c r="A6073" t="s">
        <v>5</v>
      </c>
      <c r="B6073" t="s">
        <v>12147</v>
      </c>
      <c r="C6073" t="s">
        <v>7</v>
      </c>
      <c r="D6073" s="2" t="s">
        <v>12148</v>
      </c>
      <c r="E6073" t="s">
        <v>9</v>
      </c>
    </row>
    <row r="6074" spans="1:5" ht="15.75" x14ac:dyDescent="0.25">
      <c r="A6074" t="s">
        <v>5</v>
      </c>
      <c r="B6074" t="s">
        <v>12149</v>
      </c>
      <c r="C6074" t="s">
        <v>7</v>
      </c>
      <c r="D6074" s="2" t="s">
        <v>12150</v>
      </c>
      <c r="E6074" t="s">
        <v>9</v>
      </c>
    </row>
    <row r="6075" spans="1:5" ht="15.75" x14ac:dyDescent="0.25">
      <c r="A6075" t="s">
        <v>5</v>
      </c>
      <c r="B6075" t="s">
        <v>12151</v>
      </c>
      <c r="C6075" t="s">
        <v>7</v>
      </c>
      <c r="D6075" s="2" t="s">
        <v>12152</v>
      </c>
      <c r="E6075" t="s">
        <v>9</v>
      </c>
    </row>
    <row r="6076" spans="1:5" ht="15.75" x14ac:dyDescent="0.25">
      <c r="A6076" t="s">
        <v>5</v>
      </c>
      <c r="B6076" t="s">
        <v>12153</v>
      </c>
      <c r="C6076" t="s">
        <v>7</v>
      </c>
      <c r="D6076" s="2" t="s">
        <v>12154</v>
      </c>
      <c r="E6076" t="s">
        <v>9</v>
      </c>
    </row>
    <row r="6077" spans="1:5" ht="15.75" x14ac:dyDescent="0.25">
      <c r="A6077" t="s">
        <v>5</v>
      </c>
      <c r="B6077" t="s">
        <v>12155</v>
      </c>
      <c r="C6077" t="s">
        <v>7</v>
      </c>
      <c r="D6077" s="2" t="s">
        <v>12156</v>
      </c>
      <c r="E6077" t="s">
        <v>9</v>
      </c>
    </row>
    <row r="6078" spans="1:5" ht="15.75" x14ac:dyDescent="0.25">
      <c r="A6078" t="s">
        <v>5</v>
      </c>
      <c r="B6078" t="s">
        <v>12157</v>
      </c>
      <c r="C6078" t="s">
        <v>7</v>
      </c>
      <c r="D6078" s="2" t="s">
        <v>12158</v>
      </c>
      <c r="E6078" t="s">
        <v>9</v>
      </c>
    </row>
    <row r="6079" spans="1:5" ht="15.75" x14ac:dyDescent="0.25">
      <c r="A6079" t="s">
        <v>5</v>
      </c>
      <c r="B6079" t="s">
        <v>12159</v>
      </c>
      <c r="C6079" t="s">
        <v>7</v>
      </c>
      <c r="D6079" s="2" t="s">
        <v>12160</v>
      </c>
      <c r="E6079" t="s">
        <v>9</v>
      </c>
    </row>
    <row r="6080" spans="1:5" ht="15.75" x14ac:dyDescent="0.25">
      <c r="A6080" t="s">
        <v>5</v>
      </c>
      <c r="B6080" t="s">
        <v>12161</v>
      </c>
      <c r="C6080" t="s">
        <v>7</v>
      </c>
      <c r="D6080" s="2" t="s">
        <v>12162</v>
      </c>
      <c r="E6080" t="s">
        <v>9</v>
      </c>
    </row>
    <row r="6081" spans="1:5" ht="15.75" x14ac:dyDescent="0.25">
      <c r="A6081" t="s">
        <v>5</v>
      </c>
      <c r="B6081" t="s">
        <v>12163</v>
      </c>
      <c r="C6081" t="s">
        <v>7</v>
      </c>
      <c r="D6081" s="2" t="s">
        <v>12164</v>
      </c>
      <c r="E6081" t="s">
        <v>9</v>
      </c>
    </row>
    <row r="6082" spans="1:5" ht="15.75" x14ac:dyDescent="0.25">
      <c r="A6082" t="s">
        <v>5</v>
      </c>
      <c r="B6082" t="s">
        <v>12165</v>
      </c>
      <c r="C6082" t="s">
        <v>7</v>
      </c>
      <c r="D6082" s="2" t="s">
        <v>12166</v>
      </c>
      <c r="E6082" t="s">
        <v>9</v>
      </c>
    </row>
    <row r="6083" spans="1:5" ht="15.75" x14ac:dyDescent="0.25">
      <c r="A6083" t="s">
        <v>5</v>
      </c>
      <c r="B6083" t="s">
        <v>12167</v>
      </c>
      <c r="C6083" t="s">
        <v>7</v>
      </c>
      <c r="D6083" s="2" t="s">
        <v>12168</v>
      </c>
      <c r="E6083" t="s">
        <v>9</v>
      </c>
    </row>
    <row r="6084" spans="1:5" ht="15.75" x14ac:dyDescent="0.25">
      <c r="A6084" t="s">
        <v>5</v>
      </c>
      <c r="B6084" t="s">
        <v>12169</v>
      </c>
      <c r="C6084" t="s">
        <v>7</v>
      </c>
      <c r="D6084" s="2" t="s">
        <v>12170</v>
      </c>
      <c r="E6084" t="s">
        <v>9</v>
      </c>
    </row>
    <row r="6085" spans="1:5" ht="15.75" x14ac:dyDescent="0.25">
      <c r="A6085" t="s">
        <v>5</v>
      </c>
      <c r="B6085" t="s">
        <v>12171</v>
      </c>
      <c r="C6085" t="s">
        <v>7</v>
      </c>
      <c r="D6085" s="2" t="s">
        <v>12172</v>
      </c>
      <c r="E6085" t="s">
        <v>9</v>
      </c>
    </row>
    <row r="6086" spans="1:5" ht="15.75" x14ac:dyDescent="0.25">
      <c r="A6086" t="s">
        <v>5</v>
      </c>
      <c r="B6086" t="s">
        <v>12173</v>
      </c>
      <c r="C6086" t="s">
        <v>7</v>
      </c>
      <c r="D6086" s="2" t="s">
        <v>12174</v>
      </c>
      <c r="E6086" t="s">
        <v>9</v>
      </c>
    </row>
    <row r="6087" spans="1:5" ht="15.75" x14ac:dyDescent="0.25">
      <c r="A6087" t="s">
        <v>5</v>
      </c>
      <c r="B6087" t="s">
        <v>12175</v>
      </c>
      <c r="C6087" t="s">
        <v>7</v>
      </c>
      <c r="D6087" s="2" t="s">
        <v>12176</v>
      </c>
      <c r="E6087" t="s">
        <v>9</v>
      </c>
    </row>
    <row r="6088" spans="1:5" ht="15.75" x14ac:dyDescent="0.25">
      <c r="A6088" t="s">
        <v>5</v>
      </c>
      <c r="B6088" t="s">
        <v>12177</v>
      </c>
      <c r="C6088" t="s">
        <v>7</v>
      </c>
      <c r="D6088" s="2" t="s">
        <v>12178</v>
      </c>
      <c r="E6088" t="s">
        <v>9</v>
      </c>
    </row>
    <row r="6089" spans="1:5" ht="15.75" x14ac:dyDescent="0.25">
      <c r="A6089" t="s">
        <v>5</v>
      </c>
      <c r="B6089" t="s">
        <v>12179</v>
      </c>
      <c r="C6089" t="s">
        <v>7</v>
      </c>
      <c r="D6089" s="2" t="s">
        <v>12180</v>
      </c>
      <c r="E6089" t="s">
        <v>9</v>
      </c>
    </row>
    <row r="6090" spans="1:5" ht="15.75" x14ac:dyDescent="0.25">
      <c r="A6090" t="s">
        <v>5</v>
      </c>
      <c r="B6090" t="s">
        <v>12181</v>
      </c>
      <c r="C6090" t="s">
        <v>7</v>
      </c>
      <c r="D6090" s="2" t="s">
        <v>12182</v>
      </c>
      <c r="E6090" t="s">
        <v>9</v>
      </c>
    </row>
    <row r="6091" spans="1:5" ht="15.75" x14ac:dyDescent="0.25">
      <c r="A6091" t="s">
        <v>5</v>
      </c>
      <c r="B6091" t="s">
        <v>12183</v>
      </c>
      <c r="C6091" t="s">
        <v>7</v>
      </c>
      <c r="D6091" s="2" t="s">
        <v>12184</v>
      </c>
      <c r="E6091" t="s">
        <v>9</v>
      </c>
    </row>
    <row r="6092" spans="1:5" ht="15.75" x14ac:dyDescent="0.25">
      <c r="A6092" t="s">
        <v>5</v>
      </c>
      <c r="B6092" t="s">
        <v>12185</v>
      </c>
      <c r="C6092" t="s">
        <v>7</v>
      </c>
      <c r="D6092" s="2" t="s">
        <v>12186</v>
      </c>
      <c r="E6092" t="s">
        <v>9</v>
      </c>
    </row>
    <row r="6093" spans="1:5" ht="15.75" x14ac:dyDescent="0.25">
      <c r="A6093" t="s">
        <v>5</v>
      </c>
      <c r="B6093" t="s">
        <v>12187</v>
      </c>
      <c r="C6093" t="s">
        <v>7</v>
      </c>
      <c r="D6093" s="2" t="s">
        <v>12188</v>
      </c>
      <c r="E6093" t="s">
        <v>9</v>
      </c>
    </row>
    <row r="6094" spans="1:5" ht="15.75" x14ac:dyDescent="0.25">
      <c r="A6094" t="s">
        <v>5</v>
      </c>
      <c r="B6094" t="s">
        <v>12189</v>
      </c>
      <c r="C6094" t="s">
        <v>7</v>
      </c>
      <c r="D6094" s="2" t="s">
        <v>12190</v>
      </c>
      <c r="E6094" t="s">
        <v>9</v>
      </c>
    </row>
    <row r="6095" spans="1:5" ht="15.75" x14ac:dyDescent="0.25">
      <c r="A6095" t="s">
        <v>5</v>
      </c>
      <c r="B6095" t="s">
        <v>12191</v>
      </c>
      <c r="C6095" t="s">
        <v>7</v>
      </c>
      <c r="D6095" s="2" t="s">
        <v>12192</v>
      </c>
      <c r="E6095" t="s">
        <v>9</v>
      </c>
    </row>
    <row r="6096" spans="1:5" ht="15.75" x14ac:dyDescent="0.25">
      <c r="A6096" t="s">
        <v>5</v>
      </c>
      <c r="B6096" t="s">
        <v>12193</v>
      </c>
      <c r="C6096" t="s">
        <v>7</v>
      </c>
      <c r="D6096" s="2" t="s">
        <v>12194</v>
      </c>
      <c r="E6096" t="s">
        <v>9</v>
      </c>
    </row>
    <row r="6097" spans="1:5" ht="15.75" x14ac:dyDescent="0.25">
      <c r="A6097" t="s">
        <v>5</v>
      </c>
      <c r="B6097" t="s">
        <v>12195</v>
      </c>
      <c r="C6097" t="s">
        <v>7</v>
      </c>
      <c r="D6097" s="2" t="s">
        <v>12196</v>
      </c>
      <c r="E6097" t="s">
        <v>9</v>
      </c>
    </row>
    <row r="6098" spans="1:5" ht="15.75" x14ac:dyDescent="0.25">
      <c r="A6098" t="s">
        <v>5</v>
      </c>
      <c r="B6098" t="s">
        <v>12197</v>
      </c>
      <c r="C6098" t="s">
        <v>7</v>
      </c>
      <c r="D6098" s="2" t="s">
        <v>12198</v>
      </c>
      <c r="E6098" t="s">
        <v>9</v>
      </c>
    </row>
    <row r="6099" spans="1:5" ht="15.75" x14ac:dyDescent="0.25">
      <c r="A6099" t="s">
        <v>5</v>
      </c>
      <c r="B6099" t="s">
        <v>12199</v>
      </c>
      <c r="C6099" t="s">
        <v>7</v>
      </c>
      <c r="D6099" s="2" t="s">
        <v>12200</v>
      </c>
      <c r="E6099" t="s">
        <v>9</v>
      </c>
    </row>
    <row r="6100" spans="1:5" ht="15.75" x14ac:dyDescent="0.25">
      <c r="A6100" t="s">
        <v>5</v>
      </c>
      <c r="B6100" t="s">
        <v>12201</v>
      </c>
      <c r="C6100" t="s">
        <v>7</v>
      </c>
      <c r="D6100" s="2" t="s">
        <v>12202</v>
      </c>
      <c r="E6100" t="s">
        <v>9</v>
      </c>
    </row>
    <row r="6101" spans="1:5" ht="15.75" x14ac:dyDescent="0.25">
      <c r="A6101" t="s">
        <v>5</v>
      </c>
      <c r="B6101" t="s">
        <v>12203</v>
      </c>
      <c r="C6101" t="s">
        <v>7</v>
      </c>
      <c r="D6101" s="2" t="s">
        <v>12204</v>
      </c>
      <c r="E6101" t="s">
        <v>9</v>
      </c>
    </row>
    <row r="6102" spans="1:5" ht="15.75" x14ac:dyDescent="0.25">
      <c r="A6102" t="s">
        <v>5</v>
      </c>
      <c r="B6102" t="s">
        <v>12205</v>
      </c>
      <c r="C6102" t="s">
        <v>7</v>
      </c>
      <c r="D6102" s="2" t="s">
        <v>12206</v>
      </c>
      <c r="E6102" t="s">
        <v>9</v>
      </c>
    </row>
    <row r="6103" spans="1:5" ht="15.75" x14ac:dyDescent="0.25">
      <c r="A6103" t="s">
        <v>5</v>
      </c>
      <c r="B6103" t="s">
        <v>12207</v>
      </c>
      <c r="C6103" t="s">
        <v>7</v>
      </c>
      <c r="D6103" s="2" t="s">
        <v>12208</v>
      </c>
      <c r="E6103" t="s">
        <v>9</v>
      </c>
    </row>
    <row r="6104" spans="1:5" ht="15.75" x14ac:dyDescent="0.25">
      <c r="A6104" t="s">
        <v>5</v>
      </c>
      <c r="B6104" t="s">
        <v>12209</v>
      </c>
      <c r="C6104" t="s">
        <v>7</v>
      </c>
      <c r="D6104" s="2" t="s">
        <v>12210</v>
      </c>
      <c r="E6104" t="s">
        <v>9</v>
      </c>
    </row>
    <row r="6105" spans="1:5" ht="15.75" x14ac:dyDescent="0.25">
      <c r="A6105" t="s">
        <v>5</v>
      </c>
      <c r="B6105" t="s">
        <v>12211</v>
      </c>
      <c r="C6105" t="s">
        <v>7</v>
      </c>
      <c r="D6105" s="2" t="s">
        <v>12212</v>
      </c>
      <c r="E6105" t="s">
        <v>9</v>
      </c>
    </row>
    <row r="6106" spans="1:5" ht="15.75" x14ac:dyDescent="0.25">
      <c r="A6106" t="s">
        <v>5</v>
      </c>
      <c r="B6106" t="s">
        <v>12213</v>
      </c>
      <c r="C6106" t="s">
        <v>7</v>
      </c>
      <c r="D6106" s="2" t="s">
        <v>12214</v>
      </c>
      <c r="E6106" t="s">
        <v>9</v>
      </c>
    </row>
    <row r="6107" spans="1:5" ht="15.75" x14ac:dyDescent="0.25">
      <c r="A6107" t="s">
        <v>5</v>
      </c>
      <c r="B6107" t="s">
        <v>12215</v>
      </c>
      <c r="C6107" t="s">
        <v>7</v>
      </c>
      <c r="D6107" s="2" t="s">
        <v>12216</v>
      </c>
      <c r="E6107" t="s">
        <v>9</v>
      </c>
    </row>
    <row r="6108" spans="1:5" ht="15.75" x14ac:dyDescent="0.25">
      <c r="A6108" t="s">
        <v>5</v>
      </c>
      <c r="B6108" t="s">
        <v>12217</v>
      </c>
      <c r="C6108" t="s">
        <v>7</v>
      </c>
      <c r="D6108" s="2" t="s">
        <v>12218</v>
      </c>
      <c r="E6108" t="s">
        <v>9</v>
      </c>
    </row>
    <row r="6109" spans="1:5" ht="15.75" x14ac:dyDescent="0.25">
      <c r="A6109" t="s">
        <v>5</v>
      </c>
      <c r="B6109" t="s">
        <v>12219</v>
      </c>
      <c r="C6109" t="s">
        <v>7</v>
      </c>
      <c r="D6109" s="2" t="s">
        <v>12220</v>
      </c>
      <c r="E6109" t="s">
        <v>9</v>
      </c>
    </row>
    <row r="6110" spans="1:5" ht="15.75" x14ac:dyDescent="0.25">
      <c r="A6110" t="s">
        <v>5</v>
      </c>
      <c r="B6110" t="s">
        <v>12221</v>
      </c>
      <c r="C6110" t="s">
        <v>7</v>
      </c>
      <c r="D6110" s="2" t="s">
        <v>12222</v>
      </c>
      <c r="E6110" t="s">
        <v>9</v>
      </c>
    </row>
    <row r="6111" spans="1:5" ht="15.75" x14ac:dyDescent="0.25">
      <c r="A6111" t="s">
        <v>5</v>
      </c>
      <c r="B6111" t="s">
        <v>12223</v>
      </c>
      <c r="C6111" t="s">
        <v>7</v>
      </c>
      <c r="D6111" s="2" t="s">
        <v>12224</v>
      </c>
      <c r="E6111" t="s">
        <v>9</v>
      </c>
    </row>
    <row r="6112" spans="1:5" ht="15.75" x14ac:dyDescent="0.25">
      <c r="A6112" t="s">
        <v>5</v>
      </c>
      <c r="B6112" t="s">
        <v>12225</v>
      </c>
      <c r="C6112" t="s">
        <v>7</v>
      </c>
      <c r="D6112" s="2" t="s">
        <v>12226</v>
      </c>
      <c r="E6112" t="s">
        <v>9</v>
      </c>
    </row>
    <row r="6113" spans="1:5" ht="15.75" x14ac:dyDescent="0.25">
      <c r="A6113" t="s">
        <v>5</v>
      </c>
      <c r="B6113" t="s">
        <v>12227</v>
      </c>
      <c r="C6113" t="s">
        <v>7</v>
      </c>
      <c r="D6113" s="2" t="s">
        <v>12228</v>
      </c>
      <c r="E6113" t="s">
        <v>9</v>
      </c>
    </row>
    <row r="6114" spans="1:5" ht="15.75" x14ac:dyDescent="0.25">
      <c r="A6114" t="s">
        <v>5</v>
      </c>
      <c r="B6114" t="s">
        <v>12229</v>
      </c>
      <c r="C6114" t="s">
        <v>7</v>
      </c>
      <c r="D6114" s="2" t="s">
        <v>12230</v>
      </c>
      <c r="E6114" t="s">
        <v>9</v>
      </c>
    </row>
    <row r="6115" spans="1:5" ht="15.75" x14ac:dyDescent="0.25">
      <c r="A6115" t="s">
        <v>5</v>
      </c>
      <c r="B6115" t="s">
        <v>12231</v>
      </c>
      <c r="C6115" t="s">
        <v>7</v>
      </c>
      <c r="D6115" s="2" t="s">
        <v>12232</v>
      </c>
      <c r="E6115" t="s">
        <v>9</v>
      </c>
    </row>
    <row r="6116" spans="1:5" ht="15.75" x14ac:dyDescent="0.25">
      <c r="A6116" t="s">
        <v>5</v>
      </c>
      <c r="B6116" t="s">
        <v>12233</v>
      </c>
      <c r="C6116" t="s">
        <v>7</v>
      </c>
      <c r="D6116" s="2" t="s">
        <v>12234</v>
      </c>
      <c r="E6116" t="s">
        <v>9</v>
      </c>
    </row>
    <row r="6117" spans="1:5" ht="15.75" x14ac:dyDescent="0.25">
      <c r="A6117" t="s">
        <v>5</v>
      </c>
      <c r="B6117" t="s">
        <v>12235</v>
      </c>
      <c r="C6117" t="s">
        <v>7</v>
      </c>
      <c r="D6117" s="2" t="s">
        <v>12236</v>
      </c>
      <c r="E6117" t="s">
        <v>9</v>
      </c>
    </row>
    <row r="6118" spans="1:5" ht="15.75" x14ac:dyDescent="0.25">
      <c r="A6118" t="s">
        <v>5</v>
      </c>
      <c r="B6118" t="s">
        <v>12237</v>
      </c>
      <c r="C6118" t="s">
        <v>7</v>
      </c>
      <c r="D6118" s="2" t="s">
        <v>12238</v>
      </c>
      <c r="E6118" t="s">
        <v>9</v>
      </c>
    </row>
    <row r="6119" spans="1:5" ht="15.75" x14ac:dyDescent="0.25">
      <c r="A6119" t="s">
        <v>5</v>
      </c>
      <c r="B6119" t="s">
        <v>12239</v>
      </c>
      <c r="C6119" t="s">
        <v>7</v>
      </c>
      <c r="D6119" s="2" t="s">
        <v>12240</v>
      </c>
      <c r="E6119" t="s">
        <v>9</v>
      </c>
    </row>
    <row r="6120" spans="1:5" ht="15.75" x14ac:dyDescent="0.25">
      <c r="A6120" t="s">
        <v>5</v>
      </c>
      <c r="B6120" t="s">
        <v>12241</v>
      </c>
      <c r="C6120" t="s">
        <v>7</v>
      </c>
      <c r="D6120" s="2" t="s">
        <v>12242</v>
      </c>
      <c r="E6120" t="s">
        <v>9</v>
      </c>
    </row>
    <row r="6121" spans="1:5" ht="15.75" x14ac:dyDescent="0.25">
      <c r="A6121" t="s">
        <v>5</v>
      </c>
      <c r="B6121" t="s">
        <v>12243</v>
      </c>
      <c r="C6121" t="s">
        <v>7</v>
      </c>
      <c r="D6121" s="2" t="s">
        <v>12244</v>
      </c>
      <c r="E6121" t="s">
        <v>9</v>
      </c>
    </row>
    <row r="6122" spans="1:5" ht="15.75" x14ac:dyDescent="0.25">
      <c r="A6122" t="s">
        <v>5</v>
      </c>
      <c r="B6122" t="s">
        <v>12245</v>
      </c>
      <c r="C6122" t="s">
        <v>7</v>
      </c>
      <c r="D6122" s="2" t="s">
        <v>12246</v>
      </c>
      <c r="E6122" t="s">
        <v>9</v>
      </c>
    </row>
    <row r="6123" spans="1:5" ht="15.75" x14ac:dyDescent="0.25">
      <c r="A6123" t="s">
        <v>5</v>
      </c>
      <c r="B6123" t="s">
        <v>12247</v>
      </c>
      <c r="C6123" t="s">
        <v>7</v>
      </c>
      <c r="D6123" s="2" t="s">
        <v>12248</v>
      </c>
      <c r="E6123" t="s">
        <v>9</v>
      </c>
    </row>
    <row r="6124" spans="1:5" ht="15.75" x14ac:dyDescent="0.25">
      <c r="A6124" t="s">
        <v>5</v>
      </c>
      <c r="B6124" t="s">
        <v>12249</v>
      </c>
      <c r="C6124" t="s">
        <v>7</v>
      </c>
      <c r="D6124" s="2" t="s">
        <v>12250</v>
      </c>
      <c r="E6124" t="s">
        <v>9</v>
      </c>
    </row>
    <row r="6125" spans="1:5" ht="15.75" x14ac:dyDescent="0.25">
      <c r="A6125" t="s">
        <v>5</v>
      </c>
      <c r="B6125" t="s">
        <v>12251</v>
      </c>
      <c r="C6125" t="s">
        <v>7</v>
      </c>
      <c r="D6125" s="2" t="s">
        <v>12252</v>
      </c>
      <c r="E6125" t="s">
        <v>9</v>
      </c>
    </row>
    <row r="6126" spans="1:5" ht="15.75" x14ac:dyDescent="0.25">
      <c r="A6126" t="s">
        <v>5</v>
      </c>
      <c r="B6126" t="s">
        <v>12253</v>
      </c>
      <c r="C6126" t="s">
        <v>7</v>
      </c>
      <c r="D6126" s="2" t="s">
        <v>12254</v>
      </c>
      <c r="E6126" t="s">
        <v>9</v>
      </c>
    </row>
    <row r="6127" spans="1:5" ht="15.75" x14ac:dyDescent="0.25">
      <c r="A6127" t="s">
        <v>5</v>
      </c>
      <c r="B6127" t="s">
        <v>12255</v>
      </c>
      <c r="C6127" t="s">
        <v>7</v>
      </c>
      <c r="D6127" s="2" t="s">
        <v>12256</v>
      </c>
      <c r="E6127" t="s">
        <v>9</v>
      </c>
    </row>
    <row r="6128" spans="1:5" ht="15.75" x14ac:dyDescent="0.25">
      <c r="A6128" t="s">
        <v>5</v>
      </c>
      <c r="B6128" t="s">
        <v>12257</v>
      </c>
      <c r="C6128" t="s">
        <v>7</v>
      </c>
      <c r="D6128" s="2" t="s">
        <v>12258</v>
      </c>
      <c r="E6128" t="s">
        <v>9</v>
      </c>
    </row>
    <row r="6129" spans="1:5" ht="15.75" x14ac:dyDescent="0.25">
      <c r="A6129" t="s">
        <v>5</v>
      </c>
      <c r="B6129" t="s">
        <v>12259</v>
      </c>
      <c r="C6129" t="s">
        <v>7</v>
      </c>
      <c r="D6129" s="2" t="s">
        <v>12260</v>
      </c>
      <c r="E6129" t="s">
        <v>9</v>
      </c>
    </row>
    <row r="6130" spans="1:5" ht="15.75" x14ac:dyDescent="0.25">
      <c r="A6130" t="s">
        <v>5</v>
      </c>
      <c r="B6130" t="s">
        <v>12261</v>
      </c>
      <c r="C6130" t="s">
        <v>7</v>
      </c>
      <c r="D6130" s="2" t="s">
        <v>12262</v>
      </c>
      <c r="E6130" t="s">
        <v>9</v>
      </c>
    </row>
    <row r="6131" spans="1:5" ht="15.75" x14ac:dyDescent="0.25">
      <c r="A6131" t="s">
        <v>5</v>
      </c>
      <c r="B6131" t="s">
        <v>12263</v>
      </c>
      <c r="C6131" t="s">
        <v>7</v>
      </c>
      <c r="D6131" s="2" t="s">
        <v>12264</v>
      </c>
      <c r="E6131" t="s">
        <v>9</v>
      </c>
    </row>
    <row r="6132" spans="1:5" ht="15.75" x14ac:dyDescent="0.25">
      <c r="A6132" t="s">
        <v>5</v>
      </c>
      <c r="B6132" t="s">
        <v>12265</v>
      </c>
      <c r="C6132" t="s">
        <v>7</v>
      </c>
      <c r="D6132" s="2" t="s">
        <v>12266</v>
      </c>
      <c r="E6132" t="s">
        <v>9</v>
      </c>
    </row>
    <row r="6133" spans="1:5" ht="15.75" x14ac:dyDescent="0.25">
      <c r="A6133" t="s">
        <v>5</v>
      </c>
      <c r="B6133" t="s">
        <v>12267</v>
      </c>
      <c r="C6133" t="s">
        <v>7</v>
      </c>
      <c r="D6133" s="2" t="s">
        <v>12268</v>
      </c>
      <c r="E6133" t="s">
        <v>9</v>
      </c>
    </row>
    <row r="6134" spans="1:5" ht="15.75" x14ac:dyDescent="0.25">
      <c r="A6134" t="s">
        <v>5</v>
      </c>
      <c r="B6134" t="s">
        <v>12269</v>
      </c>
      <c r="C6134" t="s">
        <v>7</v>
      </c>
      <c r="D6134" s="2" t="s">
        <v>12270</v>
      </c>
      <c r="E6134" t="s">
        <v>9</v>
      </c>
    </row>
    <row r="6135" spans="1:5" ht="15.75" x14ac:dyDescent="0.25">
      <c r="A6135" t="s">
        <v>5</v>
      </c>
      <c r="B6135" t="s">
        <v>12271</v>
      </c>
      <c r="C6135" t="s">
        <v>7</v>
      </c>
      <c r="D6135" s="2" t="s">
        <v>12272</v>
      </c>
      <c r="E6135" t="s">
        <v>9</v>
      </c>
    </row>
    <row r="6136" spans="1:5" ht="15.75" x14ac:dyDescent="0.25">
      <c r="A6136" t="s">
        <v>5</v>
      </c>
      <c r="B6136" t="s">
        <v>12273</v>
      </c>
      <c r="C6136" t="s">
        <v>7</v>
      </c>
      <c r="D6136" s="2" t="s">
        <v>12274</v>
      </c>
      <c r="E6136" t="s">
        <v>9</v>
      </c>
    </row>
    <row r="6137" spans="1:5" ht="15.75" x14ac:dyDescent="0.25">
      <c r="A6137" t="s">
        <v>5</v>
      </c>
      <c r="B6137" t="s">
        <v>12275</v>
      </c>
      <c r="C6137" t="s">
        <v>7</v>
      </c>
      <c r="D6137" s="2" t="s">
        <v>12276</v>
      </c>
      <c r="E6137" t="s">
        <v>9</v>
      </c>
    </row>
    <row r="6138" spans="1:5" ht="15.75" x14ac:dyDescent="0.25">
      <c r="A6138" t="s">
        <v>5</v>
      </c>
      <c r="B6138" t="s">
        <v>12277</v>
      </c>
      <c r="C6138" t="s">
        <v>7</v>
      </c>
      <c r="D6138" s="2" t="s">
        <v>12278</v>
      </c>
      <c r="E6138" t="s">
        <v>9</v>
      </c>
    </row>
    <row r="6139" spans="1:5" ht="15.75" x14ac:dyDescent="0.25">
      <c r="A6139" t="s">
        <v>5</v>
      </c>
      <c r="B6139" t="s">
        <v>12279</v>
      </c>
      <c r="C6139" t="s">
        <v>7</v>
      </c>
      <c r="D6139" s="2" t="s">
        <v>12280</v>
      </c>
      <c r="E6139" t="s">
        <v>9</v>
      </c>
    </row>
    <row r="6140" spans="1:5" ht="15.75" x14ac:dyDescent="0.25">
      <c r="A6140" t="s">
        <v>5</v>
      </c>
      <c r="B6140" t="s">
        <v>12281</v>
      </c>
      <c r="C6140" t="s">
        <v>7</v>
      </c>
      <c r="D6140" s="2" t="s">
        <v>12282</v>
      </c>
      <c r="E6140" t="s">
        <v>9</v>
      </c>
    </row>
    <row r="6141" spans="1:5" ht="15.75" x14ac:dyDescent="0.25">
      <c r="A6141" t="s">
        <v>5</v>
      </c>
      <c r="B6141" t="s">
        <v>12283</v>
      </c>
      <c r="C6141" t="s">
        <v>7</v>
      </c>
      <c r="D6141" s="2" t="s">
        <v>12284</v>
      </c>
      <c r="E6141" t="s">
        <v>9</v>
      </c>
    </row>
    <row r="6142" spans="1:5" ht="15.75" x14ac:dyDescent="0.25">
      <c r="A6142" t="s">
        <v>5</v>
      </c>
      <c r="B6142" t="s">
        <v>12285</v>
      </c>
      <c r="C6142" t="s">
        <v>7</v>
      </c>
      <c r="D6142" s="2" t="s">
        <v>12286</v>
      </c>
      <c r="E6142" t="s">
        <v>9</v>
      </c>
    </row>
    <row r="6143" spans="1:5" ht="15.75" x14ac:dyDescent="0.25">
      <c r="A6143" t="s">
        <v>5</v>
      </c>
      <c r="B6143" t="s">
        <v>12287</v>
      </c>
      <c r="C6143" t="s">
        <v>7</v>
      </c>
      <c r="D6143" s="2" t="s">
        <v>12288</v>
      </c>
      <c r="E6143" t="s">
        <v>9</v>
      </c>
    </row>
    <row r="6144" spans="1:5" ht="15.75" x14ac:dyDescent="0.25">
      <c r="A6144" t="s">
        <v>5</v>
      </c>
      <c r="B6144" t="s">
        <v>12289</v>
      </c>
      <c r="C6144" t="s">
        <v>7</v>
      </c>
      <c r="D6144" s="2" t="s">
        <v>12290</v>
      </c>
      <c r="E6144" t="s">
        <v>9</v>
      </c>
    </row>
    <row r="6145" spans="1:5" ht="15.75" x14ac:dyDescent="0.25">
      <c r="A6145" t="s">
        <v>5</v>
      </c>
      <c r="B6145" t="s">
        <v>12291</v>
      </c>
      <c r="C6145" t="s">
        <v>7</v>
      </c>
      <c r="D6145" s="2" t="s">
        <v>12292</v>
      </c>
      <c r="E6145" t="s">
        <v>9</v>
      </c>
    </row>
    <row r="6146" spans="1:5" ht="15.75" x14ac:dyDescent="0.25">
      <c r="A6146" t="s">
        <v>5</v>
      </c>
      <c r="B6146" t="s">
        <v>12293</v>
      </c>
      <c r="C6146" t="s">
        <v>7</v>
      </c>
      <c r="D6146" s="2" t="s">
        <v>12294</v>
      </c>
      <c r="E6146" t="s">
        <v>9</v>
      </c>
    </row>
    <row r="6147" spans="1:5" ht="15.75" x14ac:dyDescent="0.25">
      <c r="A6147" t="s">
        <v>5</v>
      </c>
      <c r="B6147" t="s">
        <v>12295</v>
      </c>
      <c r="C6147" t="s">
        <v>7</v>
      </c>
      <c r="D6147" s="2" t="s">
        <v>12296</v>
      </c>
      <c r="E6147" t="s">
        <v>9</v>
      </c>
    </row>
    <row r="6148" spans="1:5" ht="15.75" x14ac:dyDescent="0.25">
      <c r="A6148" t="s">
        <v>5</v>
      </c>
      <c r="B6148" t="s">
        <v>12297</v>
      </c>
      <c r="C6148" t="s">
        <v>7</v>
      </c>
      <c r="D6148" s="2" t="s">
        <v>12298</v>
      </c>
      <c r="E6148" t="s">
        <v>9</v>
      </c>
    </row>
    <row r="6149" spans="1:5" ht="15.75" x14ac:dyDescent="0.25">
      <c r="A6149" t="s">
        <v>5</v>
      </c>
      <c r="B6149" t="s">
        <v>12299</v>
      </c>
      <c r="C6149" t="s">
        <v>7</v>
      </c>
      <c r="D6149" s="2" t="s">
        <v>12300</v>
      </c>
      <c r="E6149" t="s">
        <v>9</v>
      </c>
    </row>
    <row r="6150" spans="1:5" ht="15.75" x14ac:dyDescent="0.25">
      <c r="A6150" t="s">
        <v>5</v>
      </c>
      <c r="B6150" t="s">
        <v>12301</v>
      </c>
      <c r="C6150" t="s">
        <v>7</v>
      </c>
      <c r="D6150" s="2" t="s">
        <v>12302</v>
      </c>
      <c r="E6150" t="s">
        <v>9</v>
      </c>
    </row>
    <row r="6151" spans="1:5" ht="15.75" x14ac:dyDescent="0.25">
      <c r="A6151" t="s">
        <v>5</v>
      </c>
      <c r="B6151" t="s">
        <v>12303</v>
      </c>
      <c r="C6151" t="s">
        <v>7</v>
      </c>
      <c r="D6151" s="2" t="s">
        <v>12304</v>
      </c>
      <c r="E6151" t="s">
        <v>9</v>
      </c>
    </row>
    <row r="6152" spans="1:5" ht="15.75" x14ac:dyDescent="0.25">
      <c r="A6152" t="s">
        <v>5</v>
      </c>
      <c r="B6152" t="s">
        <v>12305</v>
      </c>
      <c r="C6152" t="s">
        <v>7</v>
      </c>
      <c r="D6152" s="2" t="s">
        <v>12306</v>
      </c>
      <c r="E6152" t="s">
        <v>9</v>
      </c>
    </row>
    <row r="6153" spans="1:5" ht="15.75" x14ac:dyDescent="0.25">
      <c r="A6153" t="s">
        <v>5</v>
      </c>
      <c r="B6153" t="s">
        <v>12307</v>
      </c>
      <c r="C6153" t="s">
        <v>7</v>
      </c>
      <c r="D6153" s="2" t="s">
        <v>12308</v>
      </c>
      <c r="E6153" t="s">
        <v>9</v>
      </c>
    </row>
    <row r="6154" spans="1:5" ht="15.75" x14ac:dyDescent="0.25">
      <c r="A6154" t="s">
        <v>5</v>
      </c>
      <c r="B6154" t="s">
        <v>12309</v>
      </c>
      <c r="C6154" t="s">
        <v>7</v>
      </c>
      <c r="D6154" s="2" t="s">
        <v>12310</v>
      </c>
      <c r="E6154" t="s">
        <v>9</v>
      </c>
    </row>
    <row r="6155" spans="1:5" ht="15.75" x14ac:dyDescent="0.25">
      <c r="A6155" t="s">
        <v>5</v>
      </c>
      <c r="B6155" t="s">
        <v>12311</v>
      </c>
      <c r="C6155" t="s">
        <v>7</v>
      </c>
      <c r="D6155" s="2" t="s">
        <v>12312</v>
      </c>
      <c r="E6155" t="s">
        <v>9</v>
      </c>
    </row>
    <row r="6156" spans="1:5" ht="15.75" x14ac:dyDescent="0.25">
      <c r="A6156" t="s">
        <v>5</v>
      </c>
      <c r="B6156" t="s">
        <v>12313</v>
      </c>
      <c r="C6156" t="s">
        <v>7</v>
      </c>
      <c r="D6156" s="2" t="s">
        <v>12314</v>
      </c>
      <c r="E6156" t="s">
        <v>9</v>
      </c>
    </row>
    <row r="6157" spans="1:5" ht="15.75" x14ac:dyDescent="0.25">
      <c r="A6157" t="s">
        <v>5</v>
      </c>
      <c r="B6157" t="s">
        <v>12315</v>
      </c>
      <c r="C6157" t="s">
        <v>7</v>
      </c>
      <c r="D6157" s="2" t="s">
        <v>12316</v>
      </c>
      <c r="E6157" t="s">
        <v>9</v>
      </c>
    </row>
    <row r="6158" spans="1:5" ht="15.75" x14ac:dyDescent="0.25">
      <c r="A6158" t="s">
        <v>5</v>
      </c>
      <c r="B6158" t="s">
        <v>12317</v>
      </c>
      <c r="C6158" t="s">
        <v>7</v>
      </c>
      <c r="D6158" s="2" t="s">
        <v>12318</v>
      </c>
      <c r="E6158" t="s">
        <v>9</v>
      </c>
    </row>
    <row r="6159" spans="1:5" ht="15.75" x14ac:dyDescent="0.25">
      <c r="A6159" t="s">
        <v>5</v>
      </c>
      <c r="B6159" t="s">
        <v>12319</v>
      </c>
      <c r="C6159" t="s">
        <v>7</v>
      </c>
      <c r="D6159" s="2" t="s">
        <v>12320</v>
      </c>
      <c r="E6159" t="s">
        <v>9</v>
      </c>
    </row>
    <row r="6160" spans="1:5" ht="15.75" x14ac:dyDescent="0.25">
      <c r="A6160" t="s">
        <v>5</v>
      </c>
      <c r="B6160" t="s">
        <v>12321</v>
      </c>
      <c r="C6160" t="s">
        <v>7</v>
      </c>
      <c r="D6160" s="2" t="s">
        <v>12322</v>
      </c>
      <c r="E6160" t="s">
        <v>9</v>
      </c>
    </row>
    <row r="6161" spans="1:5" ht="15.75" x14ac:dyDescent="0.25">
      <c r="A6161" t="s">
        <v>5</v>
      </c>
      <c r="B6161" t="s">
        <v>12323</v>
      </c>
      <c r="C6161" t="s">
        <v>7</v>
      </c>
      <c r="D6161" s="2" t="s">
        <v>12324</v>
      </c>
      <c r="E6161" t="s">
        <v>9</v>
      </c>
    </row>
    <row r="6162" spans="1:5" ht="15.75" x14ac:dyDescent="0.25">
      <c r="A6162" t="s">
        <v>5</v>
      </c>
      <c r="B6162" t="s">
        <v>12325</v>
      </c>
      <c r="C6162" t="s">
        <v>7</v>
      </c>
      <c r="D6162" s="2" t="s">
        <v>12326</v>
      </c>
      <c r="E6162" t="s">
        <v>9</v>
      </c>
    </row>
    <row r="6163" spans="1:5" ht="15.75" x14ac:dyDescent="0.25">
      <c r="A6163" t="s">
        <v>5</v>
      </c>
      <c r="B6163" t="s">
        <v>12327</v>
      </c>
      <c r="C6163" t="s">
        <v>7</v>
      </c>
      <c r="D6163" s="2" t="s">
        <v>12328</v>
      </c>
      <c r="E6163" t="s">
        <v>9</v>
      </c>
    </row>
    <row r="6164" spans="1:5" ht="15.75" x14ac:dyDescent="0.25">
      <c r="A6164" t="s">
        <v>5</v>
      </c>
      <c r="B6164" t="s">
        <v>12329</v>
      </c>
      <c r="C6164" t="s">
        <v>7</v>
      </c>
      <c r="D6164" s="2" t="s">
        <v>12330</v>
      </c>
      <c r="E6164" t="s">
        <v>9</v>
      </c>
    </row>
    <row r="6165" spans="1:5" ht="15.75" x14ac:dyDescent="0.25">
      <c r="A6165" t="s">
        <v>5</v>
      </c>
      <c r="B6165" t="s">
        <v>12331</v>
      </c>
      <c r="C6165" t="s">
        <v>7</v>
      </c>
      <c r="D6165" s="2" t="s">
        <v>12332</v>
      </c>
      <c r="E6165" t="s">
        <v>9</v>
      </c>
    </row>
    <row r="6166" spans="1:5" ht="15.75" x14ac:dyDescent="0.25">
      <c r="A6166" t="s">
        <v>5</v>
      </c>
      <c r="B6166" t="s">
        <v>12333</v>
      </c>
      <c r="C6166" t="s">
        <v>7</v>
      </c>
      <c r="D6166" s="2" t="s">
        <v>12334</v>
      </c>
      <c r="E6166" t="s">
        <v>9</v>
      </c>
    </row>
    <row r="6167" spans="1:5" ht="15.75" x14ac:dyDescent="0.25">
      <c r="A6167" t="s">
        <v>5</v>
      </c>
      <c r="B6167" t="s">
        <v>12335</v>
      </c>
      <c r="C6167" t="s">
        <v>7</v>
      </c>
      <c r="D6167" s="2" t="s">
        <v>12336</v>
      </c>
      <c r="E6167" t="s">
        <v>9</v>
      </c>
    </row>
    <row r="6168" spans="1:5" ht="15.75" x14ac:dyDescent="0.25">
      <c r="A6168" t="s">
        <v>5</v>
      </c>
      <c r="B6168" t="s">
        <v>12337</v>
      </c>
      <c r="C6168" t="s">
        <v>7</v>
      </c>
      <c r="D6168" s="2" t="s">
        <v>12338</v>
      </c>
      <c r="E6168" t="s">
        <v>9</v>
      </c>
    </row>
    <row r="6169" spans="1:5" ht="15.75" x14ac:dyDescent="0.25">
      <c r="A6169" t="s">
        <v>5</v>
      </c>
      <c r="B6169" t="s">
        <v>12339</v>
      </c>
      <c r="C6169" t="s">
        <v>7</v>
      </c>
      <c r="D6169" s="2" t="s">
        <v>12340</v>
      </c>
      <c r="E6169" t="s">
        <v>9</v>
      </c>
    </row>
    <row r="6170" spans="1:5" ht="15.75" x14ac:dyDescent="0.25">
      <c r="A6170" t="s">
        <v>5</v>
      </c>
      <c r="B6170" t="s">
        <v>12341</v>
      </c>
      <c r="C6170" t="s">
        <v>7</v>
      </c>
      <c r="D6170" s="2" t="s">
        <v>12342</v>
      </c>
      <c r="E6170" t="s">
        <v>9</v>
      </c>
    </row>
    <row r="6171" spans="1:5" ht="15.75" x14ac:dyDescent="0.25">
      <c r="A6171" t="s">
        <v>5</v>
      </c>
      <c r="B6171" t="s">
        <v>12343</v>
      </c>
      <c r="C6171" t="s">
        <v>7</v>
      </c>
      <c r="D6171" s="2" t="s">
        <v>12344</v>
      </c>
      <c r="E6171" t="s">
        <v>9</v>
      </c>
    </row>
    <row r="6172" spans="1:5" ht="15.75" x14ac:dyDescent="0.25">
      <c r="A6172" t="s">
        <v>5</v>
      </c>
      <c r="B6172" t="s">
        <v>12345</v>
      </c>
      <c r="C6172" t="s">
        <v>7</v>
      </c>
      <c r="D6172" s="2" t="s">
        <v>12346</v>
      </c>
      <c r="E6172" t="s">
        <v>9</v>
      </c>
    </row>
    <row r="6173" spans="1:5" ht="15.75" x14ac:dyDescent="0.25">
      <c r="A6173" t="s">
        <v>5</v>
      </c>
      <c r="B6173" t="s">
        <v>12347</v>
      </c>
      <c r="C6173" t="s">
        <v>7</v>
      </c>
      <c r="D6173" s="2" t="s">
        <v>12348</v>
      </c>
      <c r="E6173" t="s">
        <v>9</v>
      </c>
    </row>
    <row r="6174" spans="1:5" ht="15.75" x14ac:dyDescent="0.25">
      <c r="A6174" t="s">
        <v>5</v>
      </c>
      <c r="B6174" t="s">
        <v>12349</v>
      </c>
      <c r="C6174" t="s">
        <v>7</v>
      </c>
      <c r="D6174" s="2" t="s">
        <v>12350</v>
      </c>
      <c r="E6174" t="s">
        <v>9</v>
      </c>
    </row>
    <row r="6175" spans="1:5" ht="15.75" x14ac:dyDescent="0.25">
      <c r="A6175" t="s">
        <v>5</v>
      </c>
      <c r="B6175" t="s">
        <v>12351</v>
      </c>
      <c r="C6175" t="s">
        <v>7</v>
      </c>
      <c r="D6175" s="2" t="s">
        <v>12352</v>
      </c>
      <c r="E6175" t="s">
        <v>9</v>
      </c>
    </row>
    <row r="6176" spans="1:5" ht="15.75" x14ac:dyDescent="0.25">
      <c r="A6176" t="s">
        <v>5</v>
      </c>
      <c r="B6176" t="s">
        <v>12353</v>
      </c>
      <c r="C6176" t="s">
        <v>7</v>
      </c>
      <c r="D6176" s="2" t="s">
        <v>12354</v>
      </c>
      <c r="E6176" t="s">
        <v>9</v>
      </c>
    </row>
    <row r="6177" spans="1:5" ht="15.75" x14ac:dyDescent="0.25">
      <c r="A6177" t="s">
        <v>5</v>
      </c>
      <c r="B6177" t="s">
        <v>12355</v>
      </c>
      <c r="C6177" t="s">
        <v>7</v>
      </c>
      <c r="D6177" s="2" t="s">
        <v>12356</v>
      </c>
      <c r="E6177" t="s">
        <v>9</v>
      </c>
    </row>
    <row r="6178" spans="1:5" ht="15.75" x14ac:dyDescent="0.25">
      <c r="A6178" t="s">
        <v>5</v>
      </c>
      <c r="B6178" t="s">
        <v>12357</v>
      </c>
      <c r="C6178" t="s">
        <v>7</v>
      </c>
      <c r="D6178" s="2" t="s">
        <v>12358</v>
      </c>
      <c r="E6178" t="s">
        <v>9</v>
      </c>
    </row>
    <row r="6179" spans="1:5" ht="15.75" x14ac:dyDescent="0.25">
      <c r="A6179" t="s">
        <v>5</v>
      </c>
      <c r="B6179" t="s">
        <v>12359</v>
      </c>
      <c r="C6179" t="s">
        <v>7</v>
      </c>
      <c r="D6179" s="2" t="s">
        <v>12360</v>
      </c>
      <c r="E6179" t="s">
        <v>9</v>
      </c>
    </row>
    <row r="6180" spans="1:5" ht="15.75" x14ac:dyDescent="0.25">
      <c r="A6180" t="s">
        <v>5</v>
      </c>
      <c r="B6180" t="s">
        <v>12361</v>
      </c>
      <c r="C6180" t="s">
        <v>7</v>
      </c>
      <c r="D6180" s="2" t="s">
        <v>12362</v>
      </c>
      <c r="E6180" t="s">
        <v>9</v>
      </c>
    </row>
    <row r="6181" spans="1:5" ht="15.75" x14ac:dyDescent="0.25">
      <c r="A6181" t="s">
        <v>5</v>
      </c>
      <c r="B6181" t="s">
        <v>12363</v>
      </c>
      <c r="C6181" t="s">
        <v>7</v>
      </c>
      <c r="D6181" s="2" t="s">
        <v>12364</v>
      </c>
      <c r="E6181" t="s">
        <v>9</v>
      </c>
    </row>
    <row r="6182" spans="1:5" ht="15.75" x14ac:dyDescent="0.25">
      <c r="A6182" t="s">
        <v>5</v>
      </c>
      <c r="B6182" t="s">
        <v>12365</v>
      </c>
      <c r="C6182" t="s">
        <v>7</v>
      </c>
      <c r="D6182" s="2" t="s">
        <v>12366</v>
      </c>
      <c r="E6182" t="s">
        <v>9</v>
      </c>
    </row>
    <row r="6183" spans="1:5" ht="15.75" x14ac:dyDescent="0.25">
      <c r="A6183" t="s">
        <v>5</v>
      </c>
      <c r="B6183" t="s">
        <v>12367</v>
      </c>
      <c r="C6183" t="s">
        <v>7</v>
      </c>
      <c r="D6183" s="2" t="s">
        <v>12368</v>
      </c>
      <c r="E6183" t="s">
        <v>9</v>
      </c>
    </row>
    <row r="6184" spans="1:5" ht="15.75" x14ac:dyDescent="0.25">
      <c r="A6184" t="s">
        <v>5</v>
      </c>
      <c r="B6184" t="s">
        <v>12369</v>
      </c>
      <c r="C6184" t="s">
        <v>7</v>
      </c>
      <c r="D6184" s="2" t="s">
        <v>12370</v>
      </c>
      <c r="E6184" t="s">
        <v>9</v>
      </c>
    </row>
    <row r="6185" spans="1:5" ht="15.75" x14ac:dyDescent="0.25">
      <c r="A6185" t="s">
        <v>5</v>
      </c>
      <c r="B6185" t="s">
        <v>12371</v>
      </c>
      <c r="C6185" t="s">
        <v>7</v>
      </c>
      <c r="D6185" s="2" t="s">
        <v>12372</v>
      </c>
      <c r="E6185" t="s">
        <v>9</v>
      </c>
    </row>
    <row r="6186" spans="1:5" ht="15.75" x14ac:dyDescent="0.25">
      <c r="A6186" t="s">
        <v>5</v>
      </c>
      <c r="B6186" t="s">
        <v>12373</v>
      </c>
      <c r="C6186" t="s">
        <v>7</v>
      </c>
      <c r="D6186" s="2" t="s">
        <v>12374</v>
      </c>
      <c r="E6186" t="s">
        <v>9</v>
      </c>
    </row>
    <row r="6187" spans="1:5" ht="15.75" x14ac:dyDescent="0.25">
      <c r="A6187" t="s">
        <v>5</v>
      </c>
      <c r="B6187" t="s">
        <v>12375</v>
      </c>
      <c r="C6187" t="s">
        <v>7</v>
      </c>
      <c r="D6187" s="2" t="s">
        <v>12376</v>
      </c>
      <c r="E6187" t="s">
        <v>9</v>
      </c>
    </row>
    <row r="6188" spans="1:5" ht="15.75" x14ac:dyDescent="0.25">
      <c r="A6188" t="s">
        <v>5</v>
      </c>
      <c r="B6188" t="s">
        <v>12377</v>
      </c>
      <c r="C6188" t="s">
        <v>7</v>
      </c>
      <c r="D6188" s="2" t="s">
        <v>12378</v>
      </c>
      <c r="E6188" t="s">
        <v>9</v>
      </c>
    </row>
    <row r="6189" spans="1:5" ht="15.75" x14ac:dyDescent="0.25">
      <c r="A6189" t="s">
        <v>5</v>
      </c>
      <c r="B6189" t="s">
        <v>12379</v>
      </c>
      <c r="C6189" t="s">
        <v>7</v>
      </c>
      <c r="D6189" s="2" t="s">
        <v>12380</v>
      </c>
      <c r="E6189" t="s">
        <v>9</v>
      </c>
    </row>
    <row r="6190" spans="1:5" ht="15.75" x14ac:dyDescent="0.25">
      <c r="A6190" t="s">
        <v>5</v>
      </c>
      <c r="B6190" t="s">
        <v>12381</v>
      </c>
      <c r="C6190" t="s">
        <v>7</v>
      </c>
      <c r="D6190" s="2" t="s">
        <v>12382</v>
      </c>
      <c r="E6190" t="s">
        <v>9</v>
      </c>
    </row>
    <row r="6191" spans="1:5" ht="15.75" x14ac:dyDescent="0.25">
      <c r="A6191" t="s">
        <v>5</v>
      </c>
      <c r="B6191" t="s">
        <v>12383</v>
      </c>
      <c r="C6191" t="s">
        <v>7</v>
      </c>
      <c r="D6191" s="2" t="s">
        <v>12384</v>
      </c>
      <c r="E6191" t="s">
        <v>9</v>
      </c>
    </row>
    <row r="6192" spans="1:5" ht="15.75" x14ac:dyDescent="0.25">
      <c r="A6192" t="s">
        <v>5</v>
      </c>
      <c r="B6192" t="s">
        <v>12385</v>
      </c>
      <c r="C6192" t="s">
        <v>7</v>
      </c>
      <c r="D6192" s="2" t="s">
        <v>12386</v>
      </c>
      <c r="E6192" t="s">
        <v>9</v>
      </c>
    </row>
    <row r="6193" spans="1:5" ht="15.75" x14ac:dyDescent="0.25">
      <c r="A6193" t="s">
        <v>5</v>
      </c>
      <c r="B6193" t="s">
        <v>12387</v>
      </c>
      <c r="C6193" t="s">
        <v>7</v>
      </c>
      <c r="D6193" s="2" t="s">
        <v>12388</v>
      </c>
      <c r="E6193" t="s">
        <v>9</v>
      </c>
    </row>
    <row r="6194" spans="1:5" ht="15.75" x14ac:dyDescent="0.25">
      <c r="A6194" t="s">
        <v>5</v>
      </c>
      <c r="B6194" t="s">
        <v>12389</v>
      </c>
      <c r="C6194" t="s">
        <v>7</v>
      </c>
      <c r="D6194" s="2" t="s">
        <v>12390</v>
      </c>
      <c r="E6194" t="s">
        <v>9</v>
      </c>
    </row>
    <row r="6195" spans="1:5" ht="15.75" x14ac:dyDescent="0.25">
      <c r="A6195" t="s">
        <v>5</v>
      </c>
      <c r="B6195" t="s">
        <v>12391</v>
      </c>
      <c r="C6195" t="s">
        <v>7</v>
      </c>
      <c r="D6195" s="2" t="s">
        <v>12392</v>
      </c>
      <c r="E6195" t="s">
        <v>9</v>
      </c>
    </row>
    <row r="6196" spans="1:5" ht="15.75" x14ac:dyDescent="0.25">
      <c r="A6196" t="s">
        <v>5</v>
      </c>
      <c r="B6196" t="s">
        <v>12393</v>
      </c>
      <c r="C6196" t="s">
        <v>7</v>
      </c>
      <c r="D6196" s="2" t="s">
        <v>12394</v>
      </c>
      <c r="E6196" t="s">
        <v>9</v>
      </c>
    </row>
    <row r="6197" spans="1:5" ht="15.75" x14ac:dyDescent="0.25">
      <c r="A6197" t="s">
        <v>5</v>
      </c>
      <c r="B6197" t="s">
        <v>12395</v>
      </c>
      <c r="C6197" t="s">
        <v>7</v>
      </c>
      <c r="D6197" s="2" t="s">
        <v>12396</v>
      </c>
      <c r="E6197" t="s">
        <v>9</v>
      </c>
    </row>
    <row r="6198" spans="1:5" ht="15.75" x14ac:dyDescent="0.25">
      <c r="A6198" t="s">
        <v>5</v>
      </c>
      <c r="B6198" t="s">
        <v>12397</v>
      </c>
      <c r="C6198" t="s">
        <v>7</v>
      </c>
      <c r="D6198" s="2" t="s">
        <v>12398</v>
      </c>
      <c r="E6198" t="s">
        <v>9</v>
      </c>
    </row>
    <row r="6199" spans="1:5" ht="15.75" x14ac:dyDescent="0.25">
      <c r="A6199" t="s">
        <v>5</v>
      </c>
      <c r="B6199" t="s">
        <v>12399</v>
      </c>
      <c r="C6199" t="s">
        <v>7</v>
      </c>
      <c r="D6199" s="2" t="s">
        <v>12400</v>
      </c>
      <c r="E6199" t="s">
        <v>9</v>
      </c>
    </row>
    <row r="6200" spans="1:5" ht="15.75" x14ac:dyDescent="0.25">
      <c r="A6200" t="s">
        <v>5</v>
      </c>
      <c r="B6200" t="s">
        <v>12401</v>
      </c>
      <c r="C6200" t="s">
        <v>7</v>
      </c>
      <c r="D6200" s="2" t="s">
        <v>12402</v>
      </c>
      <c r="E6200" t="s">
        <v>9</v>
      </c>
    </row>
    <row r="6201" spans="1:5" ht="15.75" x14ac:dyDescent="0.25">
      <c r="A6201" t="s">
        <v>5</v>
      </c>
      <c r="B6201" t="s">
        <v>12403</v>
      </c>
      <c r="C6201" t="s">
        <v>7</v>
      </c>
      <c r="D6201" s="2" t="s">
        <v>12404</v>
      </c>
      <c r="E6201" t="s">
        <v>9</v>
      </c>
    </row>
    <row r="6202" spans="1:5" ht="15.75" x14ac:dyDescent="0.25">
      <c r="A6202" t="s">
        <v>5</v>
      </c>
      <c r="B6202" t="s">
        <v>12405</v>
      </c>
      <c r="C6202" t="s">
        <v>7</v>
      </c>
      <c r="D6202" s="2" t="s">
        <v>12406</v>
      </c>
      <c r="E6202" t="s">
        <v>9</v>
      </c>
    </row>
    <row r="6203" spans="1:5" ht="15.75" x14ac:dyDescent="0.25">
      <c r="A6203" t="s">
        <v>5</v>
      </c>
      <c r="B6203" t="s">
        <v>12407</v>
      </c>
      <c r="C6203" t="s">
        <v>7</v>
      </c>
      <c r="D6203" s="2" t="s">
        <v>12408</v>
      </c>
      <c r="E6203" t="s">
        <v>9</v>
      </c>
    </row>
    <row r="6204" spans="1:5" ht="15.75" x14ac:dyDescent="0.25">
      <c r="A6204" t="s">
        <v>5</v>
      </c>
      <c r="B6204" t="s">
        <v>12409</v>
      </c>
      <c r="C6204" t="s">
        <v>7</v>
      </c>
      <c r="D6204" s="2" t="s">
        <v>12410</v>
      </c>
      <c r="E6204" t="s">
        <v>9</v>
      </c>
    </row>
    <row r="6205" spans="1:5" ht="15.75" x14ac:dyDescent="0.25">
      <c r="A6205" t="s">
        <v>5</v>
      </c>
      <c r="B6205" t="s">
        <v>12411</v>
      </c>
      <c r="C6205" t="s">
        <v>7</v>
      </c>
      <c r="D6205" s="2" t="s">
        <v>12412</v>
      </c>
      <c r="E6205" t="s">
        <v>9</v>
      </c>
    </row>
    <row r="6206" spans="1:5" ht="15.75" x14ac:dyDescent="0.25">
      <c r="A6206" t="s">
        <v>5</v>
      </c>
      <c r="B6206" t="s">
        <v>12413</v>
      </c>
      <c r="C6206" t="s">
        <v>7</v>
      </c>
      <c r="D6206" s="2" t="s">
        <v>12414</v>
      </c>
      <c r="E6206" t="s">
        <v>9</v>
      </c>
    </row>
    <row r="6207" spans="1:5" ht="15.75" x14ac:dyDescent="0.25">
      <c r="A6207" t="s">
        <v>5</v>
      </c>
      <c r="B6207" t="s">
        <v>12415</v>
      </c>
      <c r="C6207" t="s">
        <v>7</v>
      </c>
      <c r="D6207" s="2" t="s">
        <v>12416</v>
      </c>
      <c r="E6207" t="s">
        <v>9</v>
      </c>
    </row>
    <row r="6208" spans="1:5" ht="15.75" x14ac:dyDescent="0.25">
      <c r="A6208" t="s">
        <v>5</v>
      </c>
      <c r="B6208" t="s">
        <v>12417</v>
      </c>
      <c r="C6208" t="s">
        <v>7</v>
      </c>
      <c r="D6208" s="2" t="s">
        <v>12418</v>
      </c>
      <c r="E6208" t="s">
        <v>9</v>
      </c>
    </row>
    <row r="6209" spans="1:5" ht="15.75" x14ac:dyDescent="0.25">
      <c r="A6209" t="s">
        <v>5</v>
      </c>
      <c r="B6209" t="s">
        <v>12419</v>
      </c>
      <c r="C6209" t="s">
        <v>7</v>
      </c>
      <c r="D6209" s="2" t="s">
        <v>12420</v>
      </c>
      <c r="E6209" t="s">
        <v>9</v>
      </c>
    </row>
    <row r="6210" spans="1:5" ht="15.75" x14ac:dyDescent="0.25">
      <c r="A6210" t="s">
        <v>5</v>
      </c>
      <c r="B6210" t="s">
        <v>12421</v>
      </c>
      <c r="C6210" t="s">
        <v>7</v>
      </c>
      <c r="D6210" s="2" t="s">
        <v>12422</v>
      </c>
      <c r="E6210" t="s">
        <v>9</v>
      </c>
    </row>
    <row r="6211" spans="1:5" ht="15.75" x14ac:dyDescent="0.25">
      <c r="A6211" t="s">
        <v>5</v>
      </c>
      <c r="B6211" t="s">
        <v>12423</v>
      </c>
      <c r="C6211" t="s">
        <v>7</v>
      </c>
      <c r="D6211" s="2" t="s">
        <v>12424</v>
      </c>
      <c r="E6211" t="s">
        <v>9</v>
      </c>
    </row>
    <row r="6212" spans="1:5" ht="15.75" x14ac:dyDescent="0.25">
      <c r="A6212" t="s">
        <v>5</v>
      </c>
      <c r="B6212" t="s">
        <v>12425</v>
      </c>
      <c r="C6212" t="s">
        <v>7</v>
      </c>
      <c r="D6212" s="2" t="s">
        <v>12426</v>
      </c>
      <c r="E6212" t="s">
        <v>9</v>
      </c>
    </row>
    <row r="6213" spans="1:5" ht="15.75" x14ac:dyDescent="0.25">
      <c r="A6213" t="s">
        <v>5</v>
      </c>
      <c r="B6213" t="s">
        <v>12427</v>
      </c>
      <c r="C6213" t="s">
        <v>7</v>
      </c>
      <c r="D6213" s="2" t="s">
        <v>12428</v>
      </c>
      <c r="E6213" t="s">
        <v>9</v>
      </c>
    </row>
    <row r="6214" spans="1:5" ht="15.75" x14ac:dyDescent="0.25">
      <c r="A6214" t="s">
        <v>5</v>
      </c>
      <c r="B6214" t="s">
        <v>12429</v>
      </c>
      <c r="C6214" t="s">
        <v>7</v>
      </c>
      <c r="D6214" s="2" t="s">
        <v>12430</v>
      </c>
      <c r="E6214" t="s">
        <v>9</v>
      </c>
    </row>
    <row r="6215" spans="1:5" ht="15.75" x14ac:dyDescent="0.25">
      <c r="A6215" t="s">
        <v>5</v>
      </c>
      <c r="B6215" t="s">
        <v>12431</v>
      </c>
      <c r="C6215" t="s">
        <v>7</v>
      </c>
      <c r="D6215" s="2" t="s">
        <v>12432</v>
      </c>
      <c r="E6215" t="s">
        <v>9</v>
      </c>
    </row>
    <row r="6216" spans="1:5" ht="15.75" x14ac:dyDescent="0.25">
      <c r="A6216" t="s">
        <v>5</v>
      </c>
      <c r="B6216" t="s">
        <v>12433</v>
      </c>
      <c r="C6216" t="s">
        <v>7</v>
      </c>
      <c r="D6216" s="2" t="s">
        <v>12434</v>
      </c>
      <c r="E6216" t="s">
        <v>9</v>
      </c>
    </row>
    <row r="6217" spans="1:5" ht="15.75" x14ac:dyDescent="0.25">
      <c r="A6217" t="s">
        <v>5</v>
      </c>
      <c r="B6217" t="s">
        <v>12435</v>
      </c>
      <c r="C6217" t="s">
        <v>7</v>
      </c>
      <c r="D6217" s="2" t="s">
        <v>12436</v>
      </c>
      <c r="E6217" t="s">
        <v>9</v>
      </c>
    </row>
    <row r="6218" spans="1:5" ht="15.75" x14ac:dyDescent="0.25">
      <c r="A6218" t="s">
        <v>5</v>
      </c>
      <c r="B6218" t="s">
        <v>12437</v>
      </c>
      <c r="C6218" t="s">
        <v>7</v>
      </c>
      <c r="D6218" s="2" t="s">
        <v>12438</v>
      </c>
      <c r="E6218" t="s">
        <v>9</v>
      </c>
    </row>
    <row r="6219" spans="1:5" ht="15.75" x14ac:dyDescent="0.25">
      <c r="A6219" t="s">
        <v>5</v>
      </c>
      <c r="B6219" t="s">
        <v>12439</v>
      </c>
      <c r="C6219" t="s">
        <v>7</v>
      </c>
      <c r="D6219" s="2" t="s">
        <v>12440</v>
      </c>
      <c r="E6219" t="s">
        <v>9</v>
      </c>
    </row>
    <row r="6220" spans="1:5" ht="15.75" x14ac:dyDescent="0.25">
      <c r="A6220" t="s">
        <v>5</v>
      </c>
      <c r="B6220" t="s">
        <v>12441</v>
      </c>
      <c r="C6220" t="s">
        <v>7</v>
      </c>
      <c r="D6220" s="2" t="s">
        <v>12442</v>
      </c>
      <c r="E6220" t="s">
        <v>9</v>
      </c>
    </row>
    <row r="6221" spans="1:5" ht="15.75" x14ac:dyDescent="0.25">
      <c r="A6221" t="s">
        <v>5</v>
      </c>
      <c r="B6221" t="s">
        <v>12443</v>
      </c>
      <c r="C6221" t="s">
        <v>7</v>
      </c>
      <c r="D6221" s="2" t="s">
        <v>12444</v>
      </c>
      <c r="E6221" t="s">
        <v>9</v>
      </c>
    </row>
    <row r="6222" spans="1:5" ht="15.75" x14ac:dyDescent="0.25">
      <c r="A6222" t="s">
        <v>5</v>
      </c>
      <c r="B6222" t="s">
        <v>12445</v>
      </c>
      <c r="C6222" t="s">
        <v>7</v>
      </c>
      <c r="D6222" s="2" t="s">
        <v>12446</v>
      </c>
      <c r="E6222" t="s">
        <v>9</v>
      </c>
    </row>
    <row r="6223" spans="1:5" ht="15.75" x14ac:dyDescent="0.25">
      <c r="A6223" t="s">
        <v>5</v>
      </c>
      <c r="B6223" t="s">
        <v>12447</v>
      </c>
      <c r="C6223" t="s">
        <v>7</v>
      </c>
      <c r="D6223" s="2" t="s">
        <v>12448</v>
      </c>
      <c r="E6223" t="s">
        <v>9</v>
      </c>
    </row>
    <row r="6224" spans="1:5" ht="15.75" x14ac:dyDescent="0.25">
      <c r="A6224" t="s">
        <v>5</v>
      </c>
      <c r="B6224" t="s">
        <v>12449</v>
      </c>
      <c r="C6224" t="s">
        <v>7</v>
      </c>
      <c r="D6224" s="2" t="s">
        <v>12450</v>
      </c>
      <c r="E6224" t="s">
        <v>9</v>
      </c>
    </row>
    <row r="6225" spans="1:5" ht="15.75" x14ac:dyDescent="0.25">
      <c r="A6225" t="s">
        <v>5</v>
      </c>
      <c r="B6225" t="s">
        <v>12451</v>
      </c>
      <c r="C6225" t="s">
        <v>7</v>
      </c>
      <c r="D6225" s="2" t="s">
        <v>12452</v>
      </c>
      <c r="E6225" t="s">
        <v>9</v>
      </c>
    </row>
    <row r="6226" spans="1:5" ht="15.75" x14ac:dyDescent="0.25">
      <c r="A6226" t="s">
        <v>5</v>
      </c>
      <c r="B6226" t="s">
        <v>12453</v>
      </c>
      <c r="C6226" t="s">
        <v>7</v>
      </c>
      <c r="D6226" s="2" t="s">
        <v>12454</v>
      </c>
      <c r="E6226" t="s">
        <v>9</v>
      </c>
    </row>
    <row r="6227" spans="1:5" ht="15.75" x14ac:dyDescent="0.25">
      <c r="A6227" t="s">
        <v>5</v>
      </c>
      <c r="B6227" t="s">
        <v>12455</v>
      </c>
      <c r="C6227" t="s">
        <v>7</v>
      </c>
      <c r="D6227" s="2" t="s">
        <v>12456</v>
      </c>
      <c r="E6227" t="s">
        <v>9</v>
      </c>
    </row>
    <row r="6228" spans="1:5" ht="15.75" x14ac:dyDescent="0.25">
      <c r="A6228" t="s">
        <v>5</v>
      </c>
      <c r="B6228" t="s">
        <v>12457</v>
      </c>
      <c r="C6228" t="s">
        <v>7</v>
      </c>
      <c r="D6228" s="2" t="s">
        <v>12458</v>
      </c>
      <c r="E6228" t="s">
        <v>9</v>
      </c>
    </row>
    <row r="6229" spans="1:5" ht="15.75" x14ac:dyDescent="0.25">
      <c r="A6229" t="s">
        <v>5</v>
      </c>
      <c r="B6229" t="s">
        <v>12459</v>
      </c>
      <c r="C6229" t="s">
        <v>7</v>
      </c>
      <c r="D6229" s="2" t="s">
        <v>12460</v>
      </c>
      <c r="E6229" t="s">
        <v>9</v>
      </c>
    </row>
    <row r="6230" spans="1:5" ht="15.75" x14ac:dyDescent="0.25">
      <c r="A6230" t="s">
        <v>5</v>
      </c>
      <c r="B6230" t="s">
        <v>12461</v>
      </c>
      <c r="C6230" t="s">
        <v>7</v>
      </c>
      <c r="D6230" s="2" t="s">
        <v>12462</v>
      </c>
      <c r="E6230" t="s">
        <v>9</v>
      </c>
    </row>
    <row r="6231" spans="1:5" ht="15.75" x14ac:dyDescent="0.25">
      <c r="A6231" t="s">
        <v>5</v>
      </c>
      <c r="B6231" t="s">
        <v>12463</v>
      </c>
      <c r="C6231" t="s">
        <v>7</v>
      </c>
      <c r="D6231" s="2" t="s">
        <v>12464</v>
      </c>
      <c r="E6231" t="s">
        <v>9</v>
      </c>
    </row>
    <row r="6232" spans="1:5" ht="15.75" x14ac:dyDescent="0.25">
      <c r="A6232" t="s">
        <v>5</v>
      </c>
      <c r="B6232" t="s">
        <v>12465</v>
      </c>
      <c r="C6232" t="s">
        <v>7</v>
      </c>
      <c r="D6232" s="2" t="s">
        <v>12466</v>
      </c>
      <c r="E6232" t="s">
        <v>9</v>
      </c>
    </row>
    <row r="6233" spans="1:5" ht="15.75" x14ac:dyDescent="0.25">
      <c r="A6233" t="s">
        <v>5</v>
      </c>
      <c r="B6233" t="s">
        <v>12467</v>
      </c>
      <c r="C6233" t="s">
        <v>7</v>
      </c>
      <c r="D6233" s="2" t="s">
        <v>12468</v>
      </c>
      <c r="E6233" t="s">
        <v>9</v>
      </c>
    </row>
    <row r="6234" spans="1:5" ht="15.75" x14ac:dyDescent="0.25">
      <c r="A6234" t="s">
        <v>5</v>
      </c>
      <c r="B6234" t="s">
        <v>12469</v>
      </c>
      <c r="C6234" t="s">
        <v>7</v>
      </c>
      <c r="D6234" s="2" t="s">
        <v>12470</v>
      </c>
      <c r="E6234" t="s">
        <v>9</v>
      </c>
    </row>
    <row r="6235" spans="1:5" ht="15.75" x14ac:dyDescent="0.25">
      <c r="A6235" t="s">
        <v>5</v>
      </c>
      <c r="B6235" t="s">
        <v>12471</v>
      </c>
      <c r="C6235" t="s">
        <v>7</v>
      </c>
      <c r="D6235" s="2" t="s">
        <v>12472</v>
      </c>
      <c r="E6235" t="s">
        <v>9</v>
      </c>
    </row>
    <row r="6236" spans="1:5" ht="15.75" x14ac:dyDescent="0.25">
      <c r="A6236" t="s">
        <v>5</v>
      </c>
      <c r="B6236" t="s">
        <v>12473</v>
      </c>
      <c r="C6236" t="s">
        <v>7</v>
      </c>
      <c r="D6236" s="2" t="s">
        <v>12474</v>
      </c>
      <c r="E6236" t="s">
        <v>9</v>
      </c>
    </row>
    <row r="6237" spans="1:5" ht="15.75" x14ac:dyDescent="0.25">
      <c r="A6237" t="s">
        <v>5</v>
      </c>
      <c r="B6237" t="s">
        <v>12475</v>
      </c>
      <c r="C6237" t="s">
        <v>7</v>
      </c>
      <c r="D6237" s="2" t="s">
        <v>12476</v>
      </c>
      <c r="E6237" t="s">
        <v>9</v>
      </c>
    </row>
    <row r="6238" spans="1:5" ht="15.75" x14ac:dyDescent="0.25">
      <c r="A6238" t="s">
        <v>5</v>
      </c>
      <c r="B6238" t="s">
        <v>12477</v>
      </c>
      <c r="C6238" t="s">
        <v>7</v>
      </c>
      <c r="D6238" s="2" t="s">
        <v>12478</v>
      </c>
      <c r="E6238" t="s">
        <v>9</v>
      </c>
    </row>
    <row r="6239" spans="1:5" ht="15.75" x14ac:dyDescent="0.25">
      <c r="A6239" t="s">
        <v>5</v>
      </c>
      <c r="B6239" t="s">
        <v>12479</v>
      </c>
      <c r="C6239" t="s">
        <v>7</v>
      </c>
      <c r="D6239" s="2" t="s">
        <v>12480</v>
      </c>
      <c r="E6239" t="s">
        <v>9</v>
      </c>
    </row>
    <row r="6240" spans="1:5" ht="15.75" x14ac:dyDescent="0.25">
      <c r="A6240" t="s">
        <v>5</v>
      </c>
      <c r="B6240" t="s">
        <v>12481</v>
      </c>
      <c r="C6240" t="s">
        <v>7</v>
      </c>
      <c r="D6240" s="2" t="s">
        <v>12482</v>
      </c>
      <c r="E6240" t="s">
        <v>9</v>
      </c>
    </row>
    <row r="6241" spans="1:5" ht="15.75" x14ac:dyDescent="0.25">
      <c r="A6241" t="s">
        <v>5</v>
      </c>
      <c r="B6241" t="s">
        <v>12483</v>
      </c>
      <c r="C6241" t="s">
        <v>7</v>
      </c>
      <c r="D6241" s="2" t="s">
        <v>12484</v>
      </c>
      <c r="E6241" t="s">
        <v>9</v>
      </c>
    </row>
    <row r="6242" spans="1:5" ht="15.75" x14ac:dyDescent="0.25">
      <c r="A6242" t="s">
        <v>5</v>
      </c>
      <c r="B6242" t="s">
        <v>12485</v>
      </c>
      <c r="C6242" t="s">
        <v>7</v>
      </c>
      <c r="D6242" s="2" t="s">
        <v>12486</v>
      </c>
      <c r="E6242" t="s">
        <v>9</v>
      </c>
    </row>
    <row r="6243" spans="1:5" ht="15.75" x14ac:dyDescent="0.25">
      <c r="A6243" t="s">
        <v>5</v>
      </c>
      <c r="B6243" t="s">
        <v>12487</v>
      </c>
      <c r="C6243" t="s">
        <v>7</v>
      </c>
      <c r="D6243" s="2" t="s">
        <v>12488</v>
      </c>
      <c r="E6243" t="s">
        <v>9</v>
      </c>
    </row>
    <row r="6244" spans="1:5" ht="15.75" x14ac:dyDescent="0.25">
      <c r="A6244" t="s">
        <v>5</v>
      </c>
      <c r="B6244" t="s">
        <v>12489</v>
      </c>
      <c r="C6244" t="s">
        <v>7</v>
      </c>
      <c r="D6244" s="2" t="s">
        <v>12490</v>
      </c>
      <c r="E6244" t="s">
        <v>9</v>
      </c>
    </row>
    <row r="6245" spans="1:5" ht="15.75" x14ac:dyDescent="0.25">
      <c r="A6245" t="s">
        <v>5</v>
      </c>
      <c r="B6245" t="s">
        <v>12491</v>
      </c>
      <c r="C6245" t="s">
        <v>7</v>
      </c>
      <c r="D6245" s="2" t="s">
        <v>12492</v>
      </c>
      <c r="E6245" t="s">
        <v>9</v>
      </c>
    </row>
    <row r="6246" spans="1:5" ht="15.75" x14ac:dyDescent="0.25">
      <c r="A6246" t="s">
        <v>5</v>
      </c>
      <c r="B6246" t="s">
        <v>12493</v>
      </c>
      <c r="C6246" t="s">
        <v>7</v>
      </c>
      <c r="D6246" s="2" t="s">
        <v>12494</v>
      </c>
      <c r="E6246" t="s">
        <v>9</v>
      </c>
    </row>
    <row r="6247" spans="1:5" ht="15.75" x14ac:dyDescent="0.25">
      <c r="A6247" t="s">
        <v>5</v>
      </c>
      <c r="B6247" t="s">
        <v>12495</v>
      </c>
      <c r="C6247" t="s">
        <v>7</v>
      </c>
      <c r="D6247" s="2" t="s">
        <v>12496</v>
      </c>
      <c r="E6247" t="s">
        <v>9</v>
      </c>
    </row>
    <row r="6248" spans="1:5" ht="15.75" x14ac:dyDescent="0.25">
      <c r="A6248" t="s">
        <v>5</v>
      </c>
      <c r="B6248" t="s">
        <v>12497</v>
      </c>
      <c r="C6248" t="s">
        <v>7</v>
      </c>
      <c r="D6248" s="2" t="s">
        <v>12498</v>
      </c>
      <c r="E6248" t="s">
        <v>9</v>
      </c>
    </row>
    <row r="6249" spans="1:5" ht="15.75" x14ac:dyDescent="0.25">
      <c r="A6249" t="s">
        <v>5</v>
      </c>
      <c r="B6249" t="s">
        <v>12499</v>
      </c>
      <c r="C6249" t="s">
        <v>7</v>
      </c>
      <c r="D6249" s="2" t="s">
        <v>12500</v>
      </c>
      <c r="E6249" t="s">
        <v>9</v>
      </c>
    </row>
    <row r="6250" spans="1:5" ht="15.75" x14ac:dyDescent="0.25">
      <c r="A6250" t="s">
        <v>5</v>
      </c>
      <c r="B6250" t="s">
        <v>12501</v>
      </c>
      <c r="C6250" t="s">
        <v>7</v>
      </c>
      <c r="D6250" s="2" t="s">
        <v>12502</v>
      </c>
      <c r="E6250" t="s">
        <v>9</v>
      </c>
    </row>
    <row r="6251" spans="1:5" ht="15.75" x14ac:dyDescent="0.25">
      <c r="A6251" t="s">
        <v>5</v>
      </c>
      <c r="B6251" t="s">
        <v>12503</v>
      </c>
      <c r="C6251" t="s">
        <v>7</v>
      </c>
      <c r="D6251" s="2" t="s">
        <v>12504</v>
      </c>
      <c r="E6251" t="s">
        <v>9</v>
      </c>
    </row>
    <row r="6252" spans="1:5" ht="15.75" x14ac:dyDescent="0.25">
      <c r="A6252" t="s">
        <v>5</v>
      </c>
      <c r="B6252" t="s">
        <v>12505</v>
      </c>
      <c r="C6252" t="s">
        <v>7</v>
      </c>
      <c r="D6252" s="2" t="s">
        <v>12506</v>
      </c>
      <c r="E6252" t="s">
        <v>9</v>
      </c>
    </row>
    <row r="6253" spans="1:5" ht="15.75" x14ac:dyDescent="0.25">
      <c r="A6253" t="s">
        <v>5</v>
      </c>
      <c r="B6253" t="s">
        <v>12507</v>
      </c>
      <c r="C6253" t="s">
        <v>7</v>
      </c>
      <c r="D6253" s="2" t="s">
        <v>12508</v>
      </c>
      <c r="E6253" t="s">
        <v>9</v>
      </c>
    </row>
    <row r="6254" spans="1:5" ht="15.75" x14ac:dyDescent="0.25">
      <c r="A6254" t="s">
        <v>5</v>
      </c>
      <c r="B6254" t="s">
        <v>12509</v>
      </c>
      <c r="C6254" t="s">
        <v>7</v>
      </c>
      <c r="D6254" s="2" t="s">
        <v>12510</v>
      </c>
      <c r="E6254" t="s">
        <v>9</v>
      </c>
    </row>
    <row r="6255" spans="1:5" ht="15.75" x14ac:dyDescent="0.25">
      <c r="A6255" t="s">
        <v>5</v>
      </c>
      <c r="B6255" t="s">
        <v>12511</v>
      </c>
      <c r="C6255" t="s">
        <v>7</v>
      </c>
      <c r="D6255" s="2" t="s">
        <v>12512</v>
      </c>
      <c r="E6255" t="s">
        <v>9</v>
      </c>
    </row>
    <row r="6256" spans="1:5" ht="15.75" x14ac:dyDescent="0.25">
      <c r="A6256" t="s">
        <v>5</v>
      </c>
      <c r="B6256" t="s">
        <v>12513</v>
      </c>
      <c r="C6256" t="s">
        <v>7</v>
      </c>
      <c r="D6256" s="2" t="s">
        <v>12514</v>
      </c>
      <c r="E6256" t="s">
        <v>9</v>
      </c>
    </row>
    <row r="6257" spans="1:5" ht="15.75" x14ac:dyDescent="0.25">
      <c r="A6257" t="s">
        <v>5</v>
      </c>
      <c r="B6257" t="s">
        <v>12515</v>
      </c>
      <c r="C6257" t="s">
        <v>7</v>
      </c>
      <c r="D6257" s="2" t="s">
        <v>12516</v>
      </c>
      <c r="E6257" t="s">
        <v>9</v>
      </c>
    </row>
    <row r="6258" spans="1:5" ht="15.75" x14ac:dyDescent="0.25">
      <c r="A6258" t="s">
        <v>5</v>
      </c>
      <c r="B6258" t="s">
        <v>12517</v>
      </c>
      <c r="C6258" t="s">
        <v>7</v>
      </c>
      <c r="D6258" s="2" t="s">
        <v>12518</v>
      </c>
      <c r="E6258" t="s">
        <v>9</v>
      </c>
    </row>
    <row r="6259" spans="1:5" ht="15.75" x14ac:dyDescent="0.25">
      <c r="A6259" t="s">
        <v>5</v>
      </c>
      <c r="B6259" t="s">
        <v>12519</v>
      </c>
      <c r="C6259" t="s">
        <v>7</v>
      </c>
      <c r="D6259" s="2" t="s">
        <v>12520</v>
      </c>
      <c r="E6259" t="s">
        <v>9</v>
      </c>
    </row>
    <row r="6260" spans="1:5" ht="15.75" x14ac:dyDescent="0.25">
      <c r="A6260" t="s">
        <v>5</v>
      </c>
      <c r="B6260" t="s">
        <v>12521</v>
      </c>
      <c r="C6260" t="s">
        <v>7</v>
      </c>
      <c r="D6260" s="2" t="s">
        <v>12522</v>
      </c>
      <c r="E6260" t="s">
        <v>9</v>
      </c>
    </row>
    <row r="6261" spans="1:5" ht="15.75" x14ac:dyDescent="0.25">
      <c r="A6261" t="s">
        <v>5</v>
      </c>
      <c r="B6261" t="s">
        <v>12523</v>
      </c>
      <c r="C6261" t="s">
        <v>7</v>
      </c>
      <c r="D6261" s="2" t="s">
        <v>12524</v>
      </c>
      <c r="E6261" t="s">
        <v>9</v>
      </c>
    </row>
    <row r="6262" spans="1:5" ht="15.75" x14ac:dyDescent="0.25">
      <c r="A6262" t="s">
        <v>5</v>
      </c>
      <c r="B6262" t="s">
        <v>12525</v>
      </c>
      <c r="C6262" t="s">
        <v>7</v>
      </c>
      <c r="D6262" s="2" t="s">
        <v>12526</v>
      </c>
      <c r="E6262" t="s">
        <v>9</v>
      </c>
    </row>
    <row r="6263" spans="1:5" ht="15.75" x14ac:dyDescent="0.25">
      <c r="A6263" t="s">
        <v>5</v>
      </c>
      <c r="B6263" t="s">
        <v>12527</v>
      </c>
      <c r="C6263" t="s">
        <v>7</v>
      </c>
      <c r="D6263" s="2" t="s">
        <v>12528</v>
      </c>
      <c r="E6263" t="s">
        <v>9</v>
      </c>
    </row>
    <row r="6264" spans="1:5" ht="15.75" x14ac:dyDescent="0.25">
      <c r="A6264" t="s">
        <v>5</v>
      </c>
      <c r="B6264" t="s">
        <v>12529</v>
      </c>
      <c r="C6264" t="s">
        <v>7</v>
      </c>
      <c r="D6264" s="2" t="s">
        <v>12530</v>
      </c>
      <c r="E6264" t="s">
        <v>9</v>
      </c>
    </row>
    <row r="6265" spans="1:5" ht="15.75" x14ac:dyDescent="0.25">
      <c r="A6265" t="s">
        <v>5</v>
      </c>
      <c r="B6265" t="s">
        <v>12531</v>
      </c>
      <c r="C6265" t="s">
        <v>7</v>
      </c>
      <c r="D6265" s="2" t="s">
        <v>12532</v>
      </c>
      <c r="E6265" t="s">
        <v>9</v>
      </c>
    </row>
    <row r="6266" spans="1:5" ht="15.75" x14ac:dyDescent="0.25">
      <c r="A6266" t="s">
        <v>5</v>
      </c>
      <c r="B6266" t="s">
        <v>12533</v>
      </c>
      <c r="C6266" t="s">
        <v>7</v>
      </c>
      <c r="D6266" s="2" t="s">
        <v>12534</v>
      </c>
      <c r="E6266" t="s">
        <v>9</v>
      </c>
    </row>
    <row r="6267" spans="1:5" ht="15.75" x14ac:dyDescent="0.25">
      <c r="A6267" t="s">
        <v>5</v>
      </c>
      <c r="B6267" t="s">
        <v>12535</v>
      </c>
      <c r="C6267" t="s">
        <v>7</v>
      </c>
      <c r="D6267" s="2" t="s">
        <v>12536</v>
      </c>
      <c r="E6267" t="s">
        <v>9</v>
      </c>
    </row>
    <row r="6268" spans="1:5" ht="15.75" x14ac:dyDescent="0.25">
      <c r="A6268" t="s">
        <v>5</v>
      </c>
      <c r="B6268" t="s">
        <v>12537</v>
      </c>
      <c r="C6268" t="s">
        <v>7</v>
      </c>
      <c r="D6268" s="2" t="s">
        <v>12538</v>
      </c>
      <c r="E6268" t="s">
        <v>9</v>
      </c>
    </row>
    <row r="6269" spans="1:5" ht="15.75" x14ac:dyDescent="0.25">
      <c r="A6269" t="s">
        <v>5</v>
      </c>
      <c r="B6269" t="s">
        <v>12539</v>
      </c>
      <c r="C6269" t="s">
        <v>7</v>
      </c>
      <c r="D6269" s="2" t="s">
        <v>12540</v>
      </c>
      <c r="E6269" t="s">
        <v>9</v>
      </c>
    </row>
    <row r="6270" spans="1:5" ht="15.75" x14ac:dyDescent="0.25">
      <c r="A6270" t="s">
        <v>5</v>
      </c>
      <c r="B6270" t="s">
        <v>12541</v>
      </c>
      <c r="C6270" t="s">
        <v>7</v>
      </c>
      <c r="D6270" s="2" t="s">
        <v>12542</v>
      </c>
      <c r="E6270" t="s">
        <v>9</v>
      </c>
    </row>
    <row r="6271" spans="1:5" ht="15.75" x14ac:dyDescent="0.25">
      <c r="A6271" t="s">
        <v>5</v>
      </c>
      <c r="B6271" t="s">
        <v>12543</v>
      </c>
      <c r="C6271" t="s">
        <v>7</v>
      </c>
      <c r="D6271" s="2" t="s">
        <v>12544</v>
      </c>
      <c r="E6271" t="s">
        <v>9</v>
      </c>
    </row>
    <row r="6272" spans="1:5" ht="15.75" x14ac:dyDescent="0.25">
      <c r="A6272" t="s">
        <v>5</v>
      </c>
      <c r="B6272" t="s">
        <v>12545</v>
      </c>
      <c r="C6272" t="s">
        <v>7</v>
      </c>
      <c r="D6272" s="2" t="s">
        <v>12546</v>
      </c>
      <c r="E6272" t="s">
        <v>9</v>
      </c>
    </row>
    <row r="6273" spans="1:5" ht="15.75" x14ac:dyDescent="0.25">
      <c r="A6273" t="s">
        <v>5</v>
      </c>
      <c r="B6273" t="s">
        <v>12547</v>
      </c>
      <c r="C6273" t="s">
        <v>7</v>
      </c>
      <c r="D6273" s="2" t="s">
        <v>12548</v>
      </c>
      <c r="E6273" t="s">
        <v>9</v>
      </c>
    </row>
    <row r="6274" spans="1:5" ht="15.75" x14ac:dyDescent="0.25">
      <c r="A6274" t="s">
        <v>5</v>
      </c>
      <c r="B6274" t="s">
        <v>12549</v>
      </c>
      <c r="C6274" t="s">
        <v>7</v>
      </c>
      <c r="D6274" s="2" t="s">
        <v>12550</v>
      </c>
      <c r="E6274" t="s">
        <v>9</v>
      </c>
    </row>
    <row r="6275" spans="1:5" ht="15.75" x14ac:dyDescent="0.25">
      <c r="A6275" t="s">
        <v>5</v>
      </c>
      <c r="B6275" t="s">
        <v>12551</v>
      </c>
      <c r="C6275" t="s">
        <v>7</v>
      </c>
      <c r="D6275" s="2" t="s">
        <v>12552</v>
      </c>
      <c r="E6275" t="s">
        <v>9</v>
      </c>
    </row>
    <row r="6276" spans="1:5" ht="15.75" x14ac:dyDescent="0.25">
      <c r="A6276" t="s">
        <v>5</v>
      </c>
      <c r="B6276" t="s">
        <v>12553</v>
      </c>
      <c r="C6276" t="s">
        <v>7</v>
      </c>
      <c r="D6276" s="2" t="s">
        <v>12554</v>
      </c>
      <c r="E6276" t="s">
        <v>9</v>
      </c>
    </row>
    <row r="6277" spans="1:5" ht="15.75" x14ac:dyDescent="0.25">
      <c r="A6277" t="s">
        <v>5</v>
      </c>
      <c r="B6277" t="s">
        <v>12555</v>
      </c>
      <c r="C6277" t="s">
        <v>7</v>
      </c>
      <c r="D6277" s="2" t="s">
        <v>12556</v>
      </c>
      <c r="E6277" t="s">
        <v>9</v>
      </c>
    </row>
    <row r="6278" spans="1:5" ht="15.75" x14ac:dyDescent="0.25">
      <c r="A6278" t="s">
        <v>5</v>
      </c>
      <c r="B6278" t="s">
        <v>12557</v>
      </c>
      <c r="C6278" t="s">
        <v>7</v>
      </c>
      <c r="D6278" s="2" t="s">
        <v>12558</v>
      </c>
      <c r="E6278" t="s">
        <v>9</v>
      </c>
    </row>
    <row r="6279" spans="1:5" ht="15.75" x14ac:dyDescent="0.25">
      <c r="A6279" t="s">
        <v>5</v>
      </c>
      <c r="B6279" t="s">
        <v>12559</v>
      </c>
      <c r="C6279" t="s">
        <v>7</v>
      </c>
      <c r="D6279" s="2" t="s">
        <v>12560</v>
      </c>
      <c r="E6279" t="s">
        <v>9</v>
      </c>
    </row>
    <row r="6280" spans="1:5" ht="15.75" x14ac:dyDescent="0.25">
      <c r="A6280" t="s">
        <v>5</v>
      </c>
      <c r="B6280" t="s">
        <v>12561</v>
      </c>
      <c r="C6280" t="s">
        <v>7</v>
      </c>
      <c r="D6280" s="2" t="s">
        <v>12562</v>
      </c>
      <c r="E6280" t="s">
        <v>9</v>
      </c>
    </row>
    <row r="6281" spans="1:5" ht="15.75" x14ac:dyDescent="0.25">
      <c r="A6281" t="s">
        <v>5</v>
      </c>
      <c r="B6281" t="s">
        <v>12563</v>
      </c>
      <c r="C6281" t="s">
        <v>7</v>
      </c>
      <c r="D6281" s="2" t="s">
        <v>12564</v>
      </c>
      <c r="E6281" t="s">
        <v>9</v>
      </c>
    </row>
    <row r="6282" spans="1:5" ht="15.75" x14ac:dyDescent="0.25">
      <c r="A6282" t="s">
        <v>5</v>
      </c>
      <c r="B6282" t="s">
        <v>12565</v>
      </c>
      <c r="C6282" t="s">
        <v>7</v>
      </c>
      <c r="D6282" s="2" t="s">
        <v>12566</v>
      </c>
      <c r="E6282" t="s">
        <v>9</v>
      </c>
    </row>
    <row r="6283" spans="1:5" ht="15.75" x14ac:dyDescent="0.25">
      <c r="A6283" t="s">
        <v>5</v>
      </c>
      <c r="B6283" t="s">
        <v>12567</v>
      </c>
      <c r="C6283" t="s">
        <v>7</v>
      </c>
      <c r="D6283" s="2" t="s">
        <v>12568</v>
      </c>
      <c r="E6283" t="s">
        <v>9</v>
      </c>
    </row>
    <row r="6284" spans="1:5" ht="15.75" x14ac:dyDescent="0.25">
      <c r="A6284" t="s">
        <v>5</v>
      </c>
      <c r="B6284" t="s">
        <v>12569</v>
      </c>
      <c r="C6284" t="s">
        <v>7</v>
      </c>
      <c r="D6284" s="2" t="s">
        <v>12570</v>
      </c>
      <c r="E6284" t="s">
        <v>9</v>
      </c>
    </row>
    <row r="6285" spans="1:5" ht="15.75" x14ac:dyDescent="0.25">
      <c r="A6285" t="s">
        <v>5</v>
      </c>
      <c r="B6285" t="s">
        <v>12571</v>
      </c>
      <c r="C6285" t="s">
        <v>7</v>
      </c>
      <c r="D6285" s="2" t="s">
        <v>12572</v>
      </c>
      <c r="E6285" t="s">
        <v>9</v>
      </c>
    </row>
    <row r="6286" spans="1:5" ht="15.75" x14ac:dyDescent="0.25">
      <c r="A6286" t="s">
        <v>5</v>
      </c>
      <c r="B6286" t="s">
        <v>12573</v>
      </c>
      <c r="C6286" t="s">
        <v>7</v>
      </c>
      <c r="D6286" s="2" t="s">
        <v>12574</v>
      </c>
      <c r="E6286" t="s">
        <v>9</v>
      </c>
    </row>
    <row r="6287" spans="1:5" ht="15.75" x14ac:dyDescent="0.25">
      <c r="A6287" t="s">
        <v>5</v>
      </c>
      <c r="B6287" t="s">
        <v>12575</v>
      </c>
      <c r="C6287" t="s">
        <v>7</v>
      </c>
      <c r="D6287" s="2" t="s">
        <v>12576</v>
      </c>
      <c r="E6287" t="s">
        <v>9</v>
      </c>
    </row>
    <row r="6288" spans="1:5" ht="15.75" x14ac:dyDescent="0.25">
      <c r="A6288" t="s">
        <v>5</v>
      </c>
      <c r="B6288" t="s">
        <v>12577</v>
      </c>
      <c r="C6288" t="s">
        <v>7</v>
      </c>
      <c r="D6288" s="2" t="s">
        <v>12578</v>
      </c>
      <c r="E6288" t="s">
        <v>9</v>
      </c>
    </row>
    <row r="6289" spans="1:5" ht="15.75" x14ac:dyDescent="0.25">
      <c r="A6289" t="s">
        <v>5</v>
      </c>
      <c r="B6289" t="s">
        <v>12579</v>
      </c>
      <c r="C6289" t="s">
        <v>7</v>
      </c>
      <c r="D6289" s="2" t="s">
        <v>12580</v>
      </c>
      <c r="E6289" t="s">
        <v>9</v>
      </c>
    </row>
    <row r="6290" spans="1:5" ht="15.75" x14ac:dyDescent="0.25">
      <c r="A6290" t="s">
        <v>5</v>
      </c>
      <c r="B6290" t="s">
        <v>12581</v>
      </c>
      <c r="C6290" t="s">
        <v>7</v>
      </c>
      <c r="D6290" s="2" t="s">
        <v>12582</v>
      </c>
      <c r="E6290" t="s">
        <v>9</v>
      </c>
    </row>
    <row r="6291" spans="1:5" ht="15.75" x14ac:dyDescent="0.25">
      <c r="A6291" t="s">
        <v>5</v>
      </c>
      <c r="B6291" t="s">
        <v>12583</v>
      </c>
      <c r="C6291" t="s">
        <v>7</v>
      </c>
      <c r="D6291" s="2" t="s">
        <v>12584</v>
      </c>
      <c r="E6291" t="s">
        <v>9</v>
      </c>
    </row>
    <row r="6292" spans="1:5" ht="15.75" x14ac:dyDescent="0.25">
      <c r="A6292" t="s">
        <v>5</v>
      </c>
      <c r="B6292" t="s">
        <v>12585</v>
      </c>
      <c r="C6292" t="s">
        <v>7</v>
      </c>
      <c r="D6292" s="2" t="s">
        <v>12586</v>
      </c>
      <c r="E6292" t="s">
        <v>9</v>
      </c>
    </row>
    <row r="6293" spans="1:5" ht="15.75" x14ac:dyDescent="0.25">
      <c r="A6293" t="s">
        <v>5</v>
      </c>
      <c r="B6293" t="s">
        <v>12587</v>
      </c>
      <c r="C6293" t="s">
        <v>7</v>
      </c>
      <c r="D6293" s="2" t="s">
        <v>12588</v>
      </c>
      <c r="E6293" t="s">
        <v>9</v>
      </c>
    </row>
    <row r="6294" spans="1:5" ht="15.75" x14ac:dyDescent="0.25">
      <c r="A6294" t="s">
        <v>5</v>
      </c>
      <c r="B6294" t="s">
        <v>12589</v>
      </c>
      <c r="C6294" t="s">
        <v>7</v>
      </c>
      <c r="D6294" s="2" t="s">
        <v>12590</v>
      </c>
      <c r="E6294" t="s">
        <v>9</v>
      </c>
    </row>
    <row r="6295" spans="1:5" ht="15.75" x14ac:dyDescent="0.25">
      <c r="A6295" t="s">
        <v>5</v>
      </c>
      <c r="B6295" t="s">
        <v>12591</v>
      </c>
      <c r="C6295" t="s">
        <v>7</v>
      </c>
      <c r="D6295" s="2" t="s">
        <v>12592</v>
      </c>
      <c r="E6295" t="s">
        <v>9</v>
      </c>
    </row>
    <row r="6296" spans="1:5" ht="15.75" x14ac:dyDescent="0.25">
      <c r="A6296" t="s">
        <v>5</v>
      </c>
      <c r="B6296" t="s">
        <v>12593</v>
      </c>
      <c r="C6296" t="s">
        <v>7</v>
      </c>
      <c r="D6296" s="2" t="s">
        <v>12594</v>
      </c>
      <c r="E6296" t="s">
        <v>9</v>
      </c>
    </row>
    <row r="6297" spans="1:5" ht="15.75" x14ac:dyDescent="0.25">
      <c r="A6297" t="s">
        <v>5</v>
      </c>
      <c r="B6297" t="s">
        <v>12595</v>
      </c>
      <c r="C6297" t="s">
        <v>7</v>
      </c>
      <c r="D6297" s="2" t="s">
        <v>12596</v>
      </c>
      <c r="E6297" t="s">
        <v>9</v>
      </c>
    </row>
    <row r="6298" spans="1:5" ht="15.75" x14ac:dyDescent="0.25">
      <c r="A6298" t="s">
        <v>5</v>
      </c>
      <c r="B6298" t="s">
        <v>12597</v>
      </c>
      <c r="C6298" t="s">
        <v>7</v>
      </c>
      <c r="D6298" s="2" t="s">
        <v>12598</v>
      </c>
      <c r="E6298" t="s">
        <v>9</v>
      </c>
    </row>
    <row r="6299" spans="1:5" ht="15.75" x14ac:dyDescent="0.25">
      <c r="A6299" t="s">
        <v>5</v>
      </c>
      <c r="B6299" t="s">
        <v>12599</v>
      </c>
      <c r="C6299" t="s">
        <v>7</v>
      </c>
      <c r="D6299" s="2" t="s">
        <v>12600</v>
      </c>
      <c r="E6299" t="s">
        <v>9</v>
      </c>
    </row>
    <row r="6300" spans="1:5" ht="15.75" x14ac:dyDescent="0.25">
      <c r="A6300" t="s">
        <v>5</v>
      </c>
      <c r="B6300" t="s">
        <v>12601</v>
      </c>
      <c r="C6300" t="s">
        <v>7</v>
      </c>
      <c r="D6300" s="2" t="s">
        <v>12602</v>
      </c>
      <c r="E6300" t="s">
        <v>9</v>
      </c>
    </row>
    <row r="6301" spans="1:5" ht="15.75" x14ac:dyDescent="0.25">
      <c r="A6301" t="s">
        <v>5</v>
      </c>
      <c r="B6301" t="s">
        <v>12603</v>
      </c>
      <c r="C6301" t="s">
        <v>7</v>
      </c>
      <c r="D6301" s="2" t="s">
        <v>12604</v>
      </c>
      <c r="E6301" t="s">
        <v>9</v>
      </c>
    </row>
    <row r="6302" spans="1:5" ht="15.75" x14ac:dyDescent="0.25">
      <c r="A6302" t="s">
        <v>5</v>
      </c>
      <c r="B6302" t="s">
        <v>12605</v>
      </c>
      <c r="C6302" t="s">
        <v>7</v>
      </c>
      <c r="D6302" s="2" t="s">
        <v>12606</v>
      </c>
      <c r="E6302" t="s">
        <v>9</v>
      </c>
    </row>
    <row r="6303" spans="1:5" ht="15.75" x14ac:dyDescent="0.25">
      <c r="A6303" t="s">
        <v>5</v>
      </c>
      <c r="B6303" t="s">
        <v>12607</v>
      </c>
      <c r="C6303" t="s">
        <v>7</v>
      </c>
      <c r="D6303" s="2" t="s">
        <v>12608</v>
      </c>
      <c r="E6303" t="s">
        <v>9</v>
      </c>
    </row>
    <row r="6304" spans="1:5" ht="15.75" x14ac:dyDescent="0.25">
      <c r="A6304" t="s">
        <v>5</v>
      </c>
      <c r="B6304" t="s">
        <v>12609</v>
      </c>
      <c r="C6304" t="s">
        <v>7</v>
      </c>
      <c r="D6304" s="2" t="s">
        <v>12610</v>
      </c>
      <c r="E6304" t="s">
        <v>9</v>
      </c>
    </row>
    <row r="6305" spans="1:5" ht="15.75" x14ac:dyDescent="0.25">
      <c r="A6305" t="s">
        <v>5</v>
      </c>
      <c r="B6305" t="s">
        <v>12611</v>
      </c>
      <c r="C6305" t="s">
        <v>7</v>
      </c>
      <c r="D6305" s="2" t="s">
        <v>12612</v>
      </c>
      <c r="E6305" t="s">
        <v>9</v>
      </c>
    </row>
    <row r="6306" spans="1:5" ht="15.75" x14ac:dyDescent="0.25">
      <c r="A6306" t="s">
        <v>5</v>
      </c>
      <c r="B6306" t="s">
        <v>12613</v>
      </c>
      <c r="C6306" t="s">
        <v>7</v>
      </c>
      <c r="D6306" s="2" t="s">
        <v>12614</v>
      </c>
      <c r="E6306" t="s">
        <v>9</v>
      </c>
    </row>
    <row r="6307" spans="1:5" ht="15.75" x14ac:dyDescent="0.25">
      <c r="A6307" t="s">
        <v>5</v>
      </c>
      <c r="B6307" t="s">
        <v>12615</v>
      </c>
      <c r="C6307" t="s">
        <v>7</v>
      </c>
      <c r="D6307" s="2" t="s">
        <v>12616</v>
      </c>
      <c r="E6307" t="s">
        <v>9</v>
      </c>
    </row>
    <row r="6308" spans="1:5" ht="15.75" x14ac:dyDescent="0.25">
      <c r="A6308" t="s">
        <v>5</v>
      </c>
      <c r="B6308" t="s">
        <v>12617</v>
      </c>
      <c r="C6308" t="s">
        <v>7</v>
      </c>
      <c r="D6308" s="2" t="s">
        <v>12618</v>
      </c>
      <c r="E6308" t="s">
        <v>9</v>
      </c>
    </row>
    <row r="6309" spans="1:5" ht="15.75" x14ac:dyDescent="0.25">
      <c r="A6309" t="s">
        <v>5</v>
      </c>
      <c r="B6309" t="s">
        <v>12619</v>
      </c>
      <c r="C6309" t="s">
        <v>7</v>
      </c>
      <c r="D6309" s="2" t="s">
        <v>12620</v>
      </c>
      <c r="E6309" t="s">
        <v>9</v>
      </c>
    </row>
    <row r="6310" spans="1:5" ht="15.75" x14ac:dyDescent="0.25">
      <c r="A6310" t="s">
        <v>5</v>
      </c>
      <c r="B6310" t="s">
        <v>12621</v>
      </c>
      <c r="C6310" t="s">
        <v>7</v>
      </c>
      <c r="D6310" s="2" t="s">
        <v>12622</v>
      </c>
      <c r="E6310" t="s">
        <v>9</v>
      </c>
    </row>
    <row r="6311" spans="1:5" ht="15.75" x14ac:dyDescent="0.25">
      <c r="A6311" t="s">
        <v>5</v>
      </c>
      <c r="B6311" t="s">
        <v>12623</v>
      </c>
      <c r="C6311" t="s">
        <v>7</v>
      </c>
      <c r="D6311" s="2" t="s">
        <v>12624</v>
      </c>
      <c r="E6311" t="s">
        <v>9</v>
      </c>
    </row>
    <row r="6312" spans="1:5" ht="15.75" x14ac:dyDescent="0.25">
      <c r="A6312" t="s">
        <v>5</v>
      </c>
      <c r="B6312" t="s">
        <v>12625</v>
      </c>
      <c r="C6312" t="s">
        <v>7</v>
      </c>
      <c r="D6312" s="2" t="s">
        <v>12626</v>
      </c>
      <c r="E6312" t="s">
        <v>9</v>
      </c>
    </row>
    <row r="6313" spans="1:5" ht="15.75" x14ac:dyDescent="0.25">
      <c r="A6313" t="s">
        <v>5</v>
      </c>
      <c r="B6313" t="s">
        <v>12627</v>
      </c>
      <c r="C6313" t="s">
        <v>7</v>
      </c>
      <c r="D6313" s="2" t="s">
        <v>12628</v>
      </c>
      <c r="E6313" t="s">
        <v>9</v>
      </c>
    </row>
    <row r="6314" spans="1:5" ht="15.75" x14ac:dyDescent="0.25">
      <c r="A6314" t="s">
        <v>5</v>
      </c>
      <c r="B6314" t="s">
        <v>12629</v>
      </c>
      <c r="C6314" t="s">
        <v>7</v>
      </c>
      <c r="D6314" s="2" t="s">
        <v>12630</v>
      </c>
      <c r="E6314" t="s">
        <v>9</v>
      </c>
    </row>
    <row r="6315" spans="1:5" ht="15.75" x14ac:dyDescent="0.25">
      <c r="A6315" t="s">
        <v>5</v>
      </c>
      <c r="B6315" t="s">
        <v>12631</v>
      </c>
      <c r="C6315" t="s">
        <v>7</v>
      </c>
      <c r="D6315" s="2" t="s">
        <v>12632</v>
      </c>
      <c r="E6315" t="s">
        <v>9</v>
      </c>
    </row>
    <row r="6316" spans="1:5" ht="15.75" x14ac:dyDescent="0.25">
      <c r="A6316" t="s">
        <v>5</v>
      </c>
      <c r="B6316" t="s">
        <v>12633</v>
      </c>
      <c r="C6316" t="s">
        <v>7</v>
      </c>
      <c r="D6316" s="2" t="s">
        <v>12634</v>
      </c>
      <c r="E6316" t="s">
        <v>9</v>
      </c>
    </row>
    <row r="6317" spans="1:5" ht="15.75" x14ac:dyDescent="0.25">
      <c r="A6317" t="s">
        <v>5</v>
      </c>
      <c r="B6317" t="s">
        <v>12635</v>
      </c>
      <c r="C6317" t="s">
        <v>7</v>
      </c>
      <c r="D6317" s="2" t="s">
        <v>12636</v>
      </c>
      <c r="E6317" t="s">
        <v>9</v>
      </c>
    </row>
    <row r="6318" spans="1:5" ht="15.75" x14ac:dyDescent="0.25">
      <c r="A6318" t="s">
        <v>5</v>
      </c>
      <c r="B6318" t="s">
        <v>12637</v>
      </c>
      <c r="C6318" t="s">
        <v>7</v>
      </c>
      <c r="D6318" s="2" t="s">
        <v>12638</v>
      </c>
      <c r="E6318" t="s">
        <v>9</v>
      </c>
    </row>
    <row r="6319" spans="1:5" ht="15.75" x14ac:dyDescent="0.25">
      <c r="A6319" t="s">
        <v>5</v>
      </c>
      <c r="B6319" t="s">
        <v>12639</v>
      </c>
      <c r="C6319" t="s">
        <v>7</v>
      </c>
      <c r="D6319" s="2" t="s">
        <v>12640</v>
      </c>
      <c r="E6319" t="s">
        <v>9</v>
      </c>
    </row>
    <row r="6320" spans="1:5" ht="15.75" x14ac:dyDescent="0.25">
      <c r="A6320" t="s">
        <v>5</v>
      </c>
      <c r="B6320" t="s">
        <v>12641</v>
      </c>
      <c r="C6320" t="s">
        <v>7</v>
      </c>
      <c r="D6320" s="2" t="s">
        <v>12642</v>
      </c>
      <c r="E6320" t="s">
        <v>9</v>
      </c>
    </row>
    <row r="6321" spans="1:5" ht="15.75" x14ac:dyDescent="0.25">
      <c r="A6321" t="s">
        <v>5</v>
      </c>
      <c r="B6321" t="s">
        <v>12643</v>
      </c>
      <c r="C6321" t="s">
        <v>7</v>
      </c>
      <c r="D6321" s="2" t="s">
        <v>12644</v>
      </c>
      <c r="E6321" t="s">
        <v>9</v>
      </c>
    </row>
    <row r="6322" spans="1:5" ht="15.75" x14ac:dyDescent="0.25">
      <c r="A6322" t="s">
        <v>5</v>
      </c>
      <c r="B6322" t="s">
        <v>12645</v>
      </c>
      <c r="C6322" t="s">
        <v>7</v>
      </c>
      <c r="D6322" s="2" t="s">
        <v>12646</v>
      </c>
      <c r="E6322" t="s">
        <v>9</v>
      </c>
    </row>
    <row r="6323" spans="1:5" ht="15.75" x14ac:dyDescent="0.25">
      <c r="A6323" t="s">
        <v>5</v>
      </c>
      <c r="B6323" t="s">
        <v>12647</v>
      </c>
      <c r="C6323" t="s">
        <v>7</v>
      </c>
      <c r="D6323" s="2" t="s">
        <v>12648</v>
      </c>
      <c r="E6323" t="s">
        <v>9</v>
      </c>
    </row>
    <row r="6324" spans="1:5" ht="15.75" x14ac:dyDescent="0.25">
      <c r="A6324" t="s">
        <v>5</v>
      </c>
      <c r="B6324" t="s">
        <v>12649</v>
      </c>
      <c r="C6324" t="s">
        <v>7</v>
      </c>
      <c r="D6324" s="2" t="s">
        <v>12650</v>
      </c>
      <c r="E6324" t="s">
        <v>9</v>
      </c>
    </row>
    <row r="6325" spans="1:5" ht="15.75" x14ac:dyDescent="0.25">
      <c r="A6325" t="s">
        <v>5</v>
      </c>
      <c r="B6325" t="s">
        <v>12651</v>
      </c>
      <c r="C6325" t="s">
        <v>7</v>
      </c>
      <c r="D6325" s="2" t="s">
        <v>12652</v>
      </c>
      <c r="E6325" t="s">
        <v>9</v>
      </c>
    </row>
    <row r="6326" spans="1:5" ht="15.75" x14ac:dyDescent="0.25">
      <c r="A6326" t="s">
        <v>5</v>
      </c>
      <c r="B6326" t="s">
        <v>12653</v>
      </c>
      <c r="C6326" t="s">
        <v>7</v>
      </c>
      <c r="D6326" s="2" t="s">
        <v>12654</v>
      </c>
      <c r="E6326" t="s">
        <v>9</v>
      </c>
    </row>
    <row r="6327" spans="1:5" ht="15.75" x14ac:dyDescent="0.25">
      <c r="A6327" t="s">
        <v>5</v>
      </c>
      <c r="B6327" t="s">
        <v>12655</v>
      </c>
      <c r="C6327" t="s">
        <v>7</v>
      </c>
      <c r="D6327" s="2" t="s">
        <v>12656</v>
      </c>
      <c r="E6327" t="s">
        <v>9</v>
      </c>
    </row>
    <row r="6328" spans="1:5" ht="15.75" x14ac:dyDescent="0.25">
      <c r="A6328" t="s">
        <v>5</v>
      </c>
      <c r="B6328" t="s">
        <v>12657</v>
      </c>
      <c r="C6328" t="s">
        <v>7</v>
      </c>
      <c r="D6328" s="2" t="s">
        <v>12658</v>
      </c>
      <c r="E6328" t="s">
        <v>9</v>
      </c>
    </row>
    <row r="6329" spans="1:5" ht="15.75" x14ac:dyDescent="0.25">
      <c r="A6329" t="s">
        <v>5</v>
      </c>
      <c r="B6329" t="s">
        <v>12659</v>
      </c>
      <c r="C6329" t="s">
        <v>7</v>
      </c>
      <c r="D6329" s="2" t="s">
        <v>12660</v>
      </c>
      <c r="E6329" t="s">
        <v>9</v>
      </c>
    </row>
    <row r="6330" spans="1:5" ht="15.75" x14ac:dyDescent="0.25">
      <c r="A6330" t="s">
        <v>5</v>
      </c>
      <c r="B6330" t="s">
        <v>12661</v>
      </c>
      <c r="C6330" t="s">
        <v>7</v>
      </c>
      <c r="D6330" s="2" t="s">
        <v>12662</v>
      </c>
      <c r="E6330" t="s">
        <v>9</v>
      </c>
    </row>
    <row r="6331" spans="1:5" ht="15.75" x14ac:dyDescent="0.25">
      <c r="A6331" t="s">
        <v>5</v>
      </c>
      <c r="B6331" t="s">
        <v>12663</v>
      </c>
      <c r="C6331" t="s">
        <v>7</v>
      </c>
      <c r="D6331" s="2" t="s">
        <v>12664</v>
      </c>
      <c r="E6331" t="s">
        <v>9</v>
      </c>
    </row>
    <row r="6332" spans="1:5" ht="15.75" x14ac:dyDescent="0.25">
      <c r="A6332" t="s">
        <v>5</v>
      </c>
      <c r="B6332" t="s">
        <v>12665</v>
      </c>
      <c r="C6332" t="s">
        <v>7</v>
      </c>
      <c r="D6332" s="2" t="s">
        <v>12666</v>
      </c>
      <c r="E6332" t="s">
        <v>9</v>
      </c>
    </row>
    <row r="6333" spans="1:5" ht="15.75" x14ac:dyDescent="0.25">
      <c r="A6333" t="s">
        <v>5</v>
      </c>
      <c r="B6333" t="s">
        <v>12667</v>
      </c>
      <c r="C6333" t="s">
        <v>7</v>
      </c>
      <c r="D6333" s="2" t="s">
        <v>12668</v>
      </c>
      <c r="E6333" t="s">
        <v>9</v>
      </c>
    </row>
    <row r="6334" spans="1:5" ht="15.75" x14ac:dyDescent="0.25">
      <c r="A6334" t="s">
        <v>5</v>
      </c>
      <c r="B6334" t="s">
        <v>12669</v>
      </c>
      <c r="C6334" t="s">
        <v>7</v>
      </c>
      <c r="D6334" s="2" t="s">
        <v>12670</v>
      </c>
      <c r="E6334" t="s">
        <v>9</v>
      </c>
    </row>
    <row r="6335" spans="1:5" ht="15.75" x14ac:dyDescent="0.25">
      <c r="A6335" t="s">
        <v>5</v>
      </c>
      <c r="B6335" t="s">
        <v>12671</v>
      </c>
      <c r="C6335" t="s">
        <v>7</v>
      </c>
      <c r="D6335" s="2" t="s">
        <v>12672</v>
      </c>
      <c r="E6335" t="s">
        <v>9</v>
      </c>
    </row>
    <row r="6336" spans="1:5" ht="15.75" x14ac:dyDescent="0.25">
      <c r="A6336" t="s">
        <v>5</v>
      </c>
      <c r="B6336" t="s">
        <v>12673</v>
      </c>
      <c r="C6336" t="s">
        <v>7</v>
      </c>
      <c r="D6336" s="2" t="s">
        <v>12674</v>
      </c>
      <c r="E6336" t="s">
        <v>9</v>
      </c>
    </row>
    <row r="6337" spans="1:5" ht="15.75" x14ac:dyDescent="0.25">
      <c r="A6337" t="s">
        <v>5</v>
      </c>
      <c r="B6337" t="s">
        <v>12675</v>
      </c>
      <c r="C6337" t="s">
        <v>7</v>
      </c>
      <c r="D6337" s="2" t="s">
        <v>12676</v>
      </c>
      <c r="E6337" t="s">
        <v>9</v>
      </c>
    </row>
    <row r="6338" spans="1:5" ht="15.75" x14ac:dyDescent="0.25">
      <c r="A6338" t="s">
        <v>5</v>
      </c>
      <c r="B6338" t="s">
        <v>12677</v>
      </c>
      <c r="C6338" t="s">
        <v>7</v>
      </c>
      <c r="D6338" s="2" t="s">
        <v>12678</v>
      </c>
      <c r="E6338" t="s">
        <v>9</v>
      </c>
    </row>
    <row r="6339" spans="1:5" ht="15.75" x14ac:dyDescent="0.25">
      <c r="A6339" t="s">
        <v>5</v>
      </c>
      <c r="B6339" t="s">
        <v>12679</v>
      </c>
      <c r="C6339" t="s">
        <v>7</v>
      </c>
      <c r="D6339" s="2" t="s">
        <v>12680</v>
      </c>
      <c r="E6339" t="s">
        <v>9</v>
      </c>
    </row>
    <row r="6340" spans="1:5" ht="15.75" x14ac:dyDescent="0.25">
      <c r="A6340" t="s">
        <v>5</v>
      </c>
      <c r="B6340" t="s">
        <v>12681</v>
      </c>
      <c r="C6340" t="s">
        <v>7</v>
      </c>
      <c r="D6340" s="2" t="s">
        <v>12682</v>
      </c>
      <c r="E6340" t="s">
        <v>9</v>
      </c>
    </row>
    <row r="6341" spans="1:5" ht="15.75" x14ac:dyDescent="0.25">
      <c r="A6341" t="s">
        <v>5</v>
      </c>
      <c r="B6341" t="s">
        <v>12683</v>
      </c>
      <c r="C6341" t="s">
        <v>7</v>
      </c>
      <c r="D6341" s="2" t="s">
        <v>12684</v>
      </c>
      <c r="E6341" t="s">
        <v>9</v>
      </c>
    </row>
    <row r="6342" spans="1:5" ht="15.75" x14ac:dyDescent="0.25">
      <c r="A6342" t="s">
        <v>5</v>
      </c>
      <c r="B6342" t="s">
        <v>12685</v>
      </c>
      <c r="C6342" t="s">
        <v>7</v>
      </c>
      <c r="D6342" s="2" t="s">
        <v>12686</v>
      </c>
      <c r="E6342" t="s">
        <v>9</v>
      </c>
    </row>
    <row r="6343" spans="1:5" ht="15.75" x14ac:dyDescent="0.25">
      <c r="A6343" t="s">
        <v>5</v>
      </c>
      <c r="B6343" t="s">
        <v>12687</v>
      </c>
      <c r="C6343" t="s">
        <v>7</v>
      </c>
      <c r="D6343" s="2" t="s">
        <v>12688</v>
      </c>
      <c r="E6343" t="s">
        <v>9</v>
      </c>
    </row>
    <row r="6344" spans="1:5" ht="15.75" x14ac:dyDescent="0.25">
      <c r="A6344" t="s">
        <v>5</v>
      </c>
      <c r="B6344" t="s">
        <v>12689</v>
      </c>
      <c r="C6344" t="s">
        <v>7</v>
      </c>
      <c r="D6344" s="2" t="s">
        <v>12690</v>
      </c>
      <c r="E6344" t="s">
        <v>9</v>
      </c>
    </row>
    <row r="6345" spans="1:5" ht="15.75" x14ac:dyDescent="0.25">
      <c r="A6345" t="s">
        <v>5</v>
      </c>
      <c r="B6345" t="s">
        <v>12691</v>
      </c>
      <c r="C6345" t="s">
        <v>7</v>
      </c>
      <c r="D6345" s="2" t="s">
        <v>12692</v>
      </c>
      <c r="E6345" t="s">
        <v>9</v>
      </c>
    </row>
    <row r="6346" spans="1:5" ht="15.75" x14ac:dyDescent="0.25">
      <c r="A6346" t="s">
        <v>5</v>
      </c>
      <c r="B6346" t="s">
        <v>12693</v>
      </c>
      <c r="C6346" t="s">
        <v>7</v>
      </c>
      <c r="D6346" s="2" t="s">
        <v>12694</v>
      </c>
      <c r="E6346" t="s">
        <v>9</v>
      </c>
    </row>
    <row r="6347" spans="1:5" ht="15.75" x14ac:dyDescent="0.25">
      <c r="A6347" t="s">
        <v>5</v>
      </c>
      <c r="B6347" t="s">
        <v>12695</v>
      </c>
      <c r="C6347" t="s">
        <v>7</v>
      </c>
      <c r="D6347" s="2" t="s">
        <v>12696</v>
      </c>
      <c r="E6347" t="s">
        <v>9</v>
      </c>
    </row>
    <row r="6348" spans="1:5" ht="15.75" x14ac:dyDescent="0.25">
      <c r="A6348" t="s">
        <v>5</v>
      </c>
      <c r="B6348" t="s">
        <v>12697</v>
      </c>
      <c r="C6348" t="s">
        <v>7</v>
      </c>
      <c r="D6348" s="2" t="s">
        <v>12698</v>
      </c>
      <c r="E6348" t="s">
        <v>9</v>
      </c>
    </row>
    <row r="6349" spans="1:5" ht="15.75" x14ac:dyDescent="0.25">
      <c r="A6349" t="s">
        <v>5</v>
      </c>
      <c r="B6349" t="s">
        <v>12699</v>
      </c>
      <c r="C6349" t="s">
        <v>7</v>
      </c>
      <c r="D6349" s="2" t="s">
        <v>12700</v>
      </c>
      <c r="E6349" t="s">
        <v>9</v>
      </c>
    </row>
    <row r="6350" spans="1:5" ht="15.75" x14ac:dyDescent="0.25">
      <c r="A6350" t="s">
        <v>5</v>
      </c>
      <c r="B6350" t="s">
        <v>12701</v>
      </c>
      <c r="C6350" t="s">
        <v>7</v>
      </c>
      <c r="D6350" s="2" t="s">
        <v>12702</v>
      </c>
      <c r="E6350" t="s">
        <v>9</v>
      </c>
    </row>
    <row r="6351" spans="1:5" ht="15.75" x14ac:dyDescent="0.25">
      <c r="A6351" t="s">
        <v>5</v>
      </c>
      <c r="B6351" t="s">
        <v>12703</v>
      </c>
      <c r="C6351" t="s">
        <v>7</v>
      </c>
      <c r="D6351" s="2" t="s">
        <v>12704</v>
      </c>
      <c r="E6351" t="s">
        <v>9</v>
      </c>
    </row>
    <row r="6352" spans="1:5" ht="15.75" x14ac:dyDescent="0.25">
      <c r="A6352" t="s">
        <v>5</v>
      </c>
      <c r="B6352" t="s">
        <v>12705</v>
      </c>
      <c r="C6352" t="s">
        <v>7</v>
      </c>
      <c r="D6352" s="2" t="s">
        <v>12706</v>
      </c>
      <c r="E6352" t="s">
        <v>9</v>
      </c>
    </row>
    <row r="6353" spans="1:5" ht="15.75" x14ac:dyDescent="0.25">
      <c r="A6353" t="s">
        <v>5</v>
      </c>
      <c r="B6353" t="s">
        <v>12707</v>
      </c>
      <c r="C6353" t="s">
        <v>7</v>
      </c>
      <c r="D6353" s="2" t="s">
        <v>12708</v>
      </c>
      <c r="E6353" t="s">
        <v>9</v>
      </c>
    </row>
    <row r="6354" spans="1:5" ht="15.75" x14ac:dyDescent="0.25">
      <c r="A6354" t="s">
        <v>5</v>
      </c>
      <c r="B6354" t="s">
        <v>12709</v>
      </c>
      <c r="C6354" t="s">
        <v>7</v>
      </c>
      <c r="D6354" s="2" t="s">
        <v>12710</v>
      </c>
      <c r="E6354" t="s">
        <v>9</v>
      </c>
    </row>
    <row r="6355" spans="1:5" ht="15.75" x14ac:dyDescent="0.25">
      <c r="A6355" t="s">
        <v>5</v>
      </c>
      <c r="B6355" t="s">
        <v>12711</v>
      </c>
      <c r="C6355" t="s">
        <v>7</v>
      </c>
      <c r="D6355" s="2" t="s">
        <v>12712</v>
      </c>
      <c r="E6355" t="s">
        <v>9</v>
      </c>
    </row>
    <row r="6356" spans="1:5" ht="15.75" x14ac:dyDescent="0.25">
      <c r="A6356" t="s">
        <v>5</v>
      </c>
      <c r="B6356" t="s">
        <v>12713</v>
      </c>
      <c r="C6356" t="s">
        <v>7</v>
      </c>
      <c r="D6356" s="2" t="s">
        <v>12714</v>
      </c>
      <c r="E6356" t="s">
        <v>9</v>
      </c>
    </row>
    <row r="6357" spans="1:5" ht="15.75" x14ac:dyDescent="0.25">
      <c r="A6357" t="s">
        <v>5</v>
      </c>
      <c r="B6357" t="s">
        <v>12715</v>
      </c>
      <c r="C6357" t="s">
        <v>7</v>
      </c>
      <c r="D6357" s="2" t="s">
        <v>12716</v>
      </c>
      <c r="E6357" t="s">
        <v>9</v>
      </c>
    </row>
    <row r="6358" spans="1:5" ht="15.75" x14ac:dyDescent="0.25">
      <c r="A6358" t="s">
        <v>5</v>
      </c>
      <c r="B6358" t="s">
        <v>12717</v>
      </c>
      <c r="C6358" t="s">
        <v>7</v>
      </c>
      <c r="D6358" s="2" t="s">
        <v>12718</v>
      </c>
      <c r="E6358" t="s">
        <v>9</v>
      </c>
    </row>
    <row r="6359" spans="1:5" ht="15.75" x14ac:dyDescent="0.25">
      <c r="A6359" t="s">
        <v>5</v>
      </c>
      <c r="B6359" t="s">
        <v>12719</v>
      </c>
      <c r="C6359" t="s">
        <v>7</v>
      </c>
      <c r="D6359" s="2" t="s">
        <v>12720</v>
      </c>
      <c r="E6359" t="s">
        <v>9</v>
      </c>
    </row>
    <row r="6360" spans="1:5" ht="15.75" x14ac:dyDescent="0.25">
      <c r="A6360" t="s">
        <v>5</v>
      </c>
      <c r="B6360" t="s">
        <v>12721</v>
      </c>
      <c r="C6360" t="s">
        <v>7</v>
      </c>
      <c r="D6360" s="2" t="s">
        <v>12722</v>
      </c>
      <c r="E6360" t="s">
        <v>9</v>
      </c>
    </row>
    <row r="6361" spans="1:5" ht="15.75" x14ac:dyDescent="0.25">
      <c r="A6361" t="s">
        <v>5</v>
      </c>
      <c r="B6361" t="s">
        <v>12723</v>
      </c>
      <c r="C6361" t="s">
        <v>7</v>
      </c>
      <c r="D6361" s="2" t="s">
        <v>12724</v>
      </c>
      <c r="E6361" t="s">
        <v>9</v>
      </c>
    </row>
    <row r="6362" spans="1:5" ht="15.75" x14ac:dyDescent="0.25">
      <c r="A6362" t="s">
        <v>5</v>
      </c>
      <c r="B6362" t="s">
        <v>12725</v>
      </c>
      <c r="C6362" t="s">
        <v>7</v>
      </c>
      <c r="D6362" s="2" t="s">
        <v>12726</v>
      </c>
      <c r="E6362" t="s">
        <v>9</v>
      </c>
    </row>
    <row r="6363" spans="1:5" ht="15.75" x14ac:dyDescent="0.25">
      <c r="A6363" t="s">
        <v>5</v>
      </c>
      <c r="B6363" t="s">
        <v>12727</v>
      </c>
      <c r="C6363" t="s">
        <v>7</v>
      </c>
      <c r="D6363" s="2" t="s">
        <v>12728</v>
      </c>
      <c r="E6363" t="s">
        <v>9</v>
      </c>
    </row>
    <row r="6364" spans="1:5" ht="15.75" x14ac:dyDescent="0.25">
      <c r="A6364" t="s">
        <v>5</v>
      </c>
      <c r="B6364" t="s">
        <v>12729</v>
      </c>
      <c r="C6364" t="s">
        <v>7</v>
      </c>
      <c r="D6364" s="2" t="s">
        <v>12730</v>
      </c>
      <c r="E6364" t="s">
        <v>9</v>
      </c>
    </row>
    <row r="6365" spans="1:5" ht="15.75" x14ac:dyDescent="0.25">
      <c r="A6365" t="s">
        <v>5</v>
      </c>
      <c r="B6365" t="s">
        <v>12731</v>
      </c>
      <c r="C6365" t="s">
        <v>7</v>
      </c>
      <c r="D6365" s="2" t="s">
        <v>12732</v>
      </c>
      <c r="E6365" t="s">
        <v>9</v>
      </c>
    </row>
    <row r="6366" spans="1:5" ht="15.75" x14ac:dyDescent="0.25">
      <c r="A6366" t="s">
        <v>5</v>
      </c>
      <c r="B6366" t="s">
        <v>12733</v>
      </c>
      <c r="C6366" t="s">
        <v>7</v>
      </c>
      <c r="D6366" s="2" t="s">
        <v>12734</v>
      </c>
      <c r="E6366" t="s">
        <v>9</v>
      </c>
    </row>
    <row r="6367" spans="1:5" ht="15.75" x14ac:dyDescent="0.25">
      <c r="A6367" t="s">
        <v>5</v>
      </c>
      <c r="B6367" t="s">
        <v>12735</v>
      </c>
      <c r="C6367" t="s">
        <v>7</v>
      </c>
      <c r="D6367" s="2" t="s">
        <v>12736</v>
      </c>
      <c r="E6367" t="s">
        <v>9</v>
      </c>
    </row>
    <row r="6368" spans="1:5" ht="15.75" x14ac:dyDescent="0.25">
      <c r="A6368" t="s">
        <v>5</v>
      </c>
      <c r="B6368" t="s">
        <v>12737</v>
      </c>
      <c r="C6368" t="s">
        <v>7</v>
      </c>
      <c r="D6368" s="2" t="s">
        <v>12738</v>
      </c>
      <c r="E6368" t="s">
        <v>9</v>
      </c>
    </row>
    <row r="6369" spans="1:5" ht="15.75" x14ac:dyDescent="0.25">
      <c r="A6369" t="s">
        <v>5</v>
      </c>
      <c r="B6369" t="s">
        <v>12739</v>
      </c>
      <c r="C6369" t="s">
        <v>7</v>
      </c>
      <c r="D6369" s="2" t="s">
        <v>12740</v>
      </c>
      <c r="E6369" t="s">
        <v>9</v>
      </c>
    </row>
    <row r="6370" spans="1:5" ht="15.75" x14ac:dyDescent="0.25">
      <c r="A6370" t="s">
        <v>5</v>
      </c>
      <c r="B6370" t="s">
        <v>12741</v>
      </c>
      <c r="C6370" t="s">
        <v>7</v>
      </c>
      <c r="D6370" s="2" t="s">
        <v>12742</v>
      </c>
      <c r="E6370" t="s">
        <v>9</v>
      </c>
    </row>
    <row r="6371" spans="1:5" ht="15.75" x14ac:dyDescent="0.25">
      <c r="A6371" t="s">
        <v>5</v>
      </c>
      <c r="B6371" t="s">
        <v>12743</v>
      </c>
      <c r="C6371" t="s">
        <v>7</v>
      </c>
      <c r="D6371" s="2" t="s">
        <v>12744</v>
      </c>
      <c r="E6371" t="s">
        <v>9</v>
      </c>
    </row>
    <row r="6372" spans="1:5" ht="15.75" x14ac:dyDescent="0.25">
      <c r="A6372" t="s">
        <v>5</v>
      </c>
      <c r="B6372" t="s">
        <v>12745</v>
      </c>
      <c r="C6372" t="s">
        <v>7</v>
      </c>
      <c r="D6372" s="2" t="s">
        <v>12746</v>
      </c>
      <c r="E6372" t="s">
        <v>9</v>
      </c>
    </row>
    <row r="6373" spans="1:5" ht="15.75" x14ac:dyDescent="0.25">
      <c r="A6373" t="s">
        <v>5</v>
      </c>
      <c r="B6373" t="s">
        <v>12747</v>
      </c>
      <c r="C6373" t="s">
        <v>7</v>
      </c>
      <c r="D6373" s="2" t="s">
        <v>12748</v>
      </c>
      <c r="E6373" t="s">
        <v>9</v>
      </c>
    </row>
    <row r="6374" spans="1:5" ht="15.75" x14ac:dyDescent="0.25">
      <c r="A6374" t="s">
        <v>5</v>
      </c>
      <c r="B6374" t="s">
        <v>12749</v>
      </c>
      <c r="C6374" t="s">
        <v>7</v>
      </c>
      <c r="D6374" s="2" t="s">
        <v>12750</v>
      </c>
      <c r="E6374" t="s">
        <v>9</v>
      </c>
    </row>
    <row r="6375" spans="1:5" ht="15.75" x14ac:dyDescent="0.25">
      <c r="A6375" t="s">
        <v>5</v>
      </c>
      <c r="B6375" t="s">
        <v>12751</v>
      </c>
      <c r="C6375" t="s">
        <v>7</v>
      </c>
      <c r="D6375" s="2" t="s">
        <v>12752</v>
      </c>
      <c r="E6375" t="s">
        <v>9</v>
      </c>
    </row>
    <row r="6376" spans="1:5" ht="15.75" x14ac:dyDescent="0.25">
      <c r="A6376" t="s">
        <v>5</v>
      </c>
      <c r="B6376" t="s">
        <v>12753</v>
      </c>
      <c r="C6376" t="s">
        <v>7</v>
      </c>
      <c r="D6376" s="2" t="s">
        <v>12754</v>
      </c>
      <c r="E6376" t="s">
        <v>9</v>
      </c>
    </row>
    <row r="6377" spans="1:5" ht="15.75" x14ac:dyDescent="0.25">
      <c r="A6377" t="s">
        <v>5</v>
      </c>
      <c r="B6377" t="s">
        <v>12755</v>
      </c>
      <c r="C6377" t="s">
        <v>7</v>
      </c>
      <c r="D6377" s="2" t="s">
        <v>12756</v>
      </c>
      <c r="E6377" t="s">
        <v>9</v>
      </c>
    </row>
    <row r="6378" spans="1:5" ht="15.75" x14ac:dyDescent="0.25">
      <c r="A6378" t="s">
        <v>5</v>
      </c>
      <c r="B6378" t="s">
        <v>12757</v>
      </c>
      <c r="C6378" t="s">
        <v>7</v>
      </c>
      <c r="D6378" s="2" t="s">
        <v>12758</v>
      </c>
      <c r="E6378" t="s">
        <v>9</v>
      </c>
    </row>
    <row r="6379" spans="1:5" ht="15.75" x14ac:dyDescent="0.25">
      <c r="A6379" t="s">
        <v>5</v>
      </c>
      <c r="B6379" t="s">
        <v>12759</v>
      </c>
      <c r="C6379" t="s">
        <v>7</v>
      </c>
      <c r="D6379" s="2" t="s">
        <v>12760</v>
      </c>
      <c r="E6379" t="s">
        <v>9</v>
      </c>
    </row>
    <row r="6380" spans="1:5" ht="15.75" x14ac:dyDescent="0.25">
      <c r="A6380" t="s">
        <v>5</v>
      </c>
      <c r="B6380" t="s">
        <v>12761</v>
      </c>
      <c r="C6380" t="s">
        <v>7</v>
      </c>
      <c r="D6380" s="2" t="s">
        <v>12762</v>
      </c>
      <c r="E6380" t="s">
        <v>9</v>
      </c>
    </row>
    <row r="6381" spans="1:5" ht="15.75" x14ac:dyDescent="0.25">
      <c r="A6381" t="s">
        <v>5</v>
      </c>
      <c r="B6381" t="s">
        <v>12763</v>
      </c>
      <c r="C6381" t="s">
        <v>7</v>
      </c>
      <c r="D6381" s="2" t="s">
        <v>12764</v>
      </c>
      <c r="E6381" t="s">
        <v>9</v>
      </c>
    </row>
    <row r="6382" spans="1:5" ht="15.75" x14ac:dyDescent="0.25">
      <c r="A6382" t="s">
        <v>5</v>
      </c>
      <c r="B6382" t="s">
        <v>12765</v>
      </c>
      <c r="C6382" t="s">
        <v>7</v>
      </c>
      <c r="D6382" s="2" t="s">
        <v>12766</v>
      </c>
      <c r="E6382" t="s">
        <v>9</v>
      </c>
    </row>
    <row r="6383" spans="1:5" ht="15.75" x14ac:dyDescent="0.25">
      <c r="A6383" t="s">
        <v>5</v>
      </c>
      <c r="B6383" t="s">
        <v>12767</v>
      </c>
      <c r="C6383" t="s">
        <v>7</v>
      </c>
      <c r="D6383" s="2" t="s">
        <v>12768</v>
      </c>
      <c r="E6383" t="s">
        <v>9</v>
      </c>
    </row>
    <row r="6384" spans="1:5" ht="15.75" x14ac:dyDescent="0.25">
      <c r="A6384" t="s">
        <v>5</v>
      </c>
      <c r="B6384" t="s">
        <v>12769</v>
      </c>
      <c r="C6384" t="s">
        <v>7</v>
      </c>
      <c r="D6384" s="2" t="s">
        <v>12770</v>
      </c>
      <c r="E6384" t="s">
        <v>9</v>
      </c>
    </row>
    <row r="6385" spans="1:5" ht="15.75" x14ac:dyDescent="0.25">
      <c r="A6385" t="s">
        <v>5</v>
      </c>
      <c r="B6385" t="s">
        <v>12771</v>
      </c>
      <c r="C6385" t="s">
        <v>7</v>
      </c>
      <c r="D6385" s="2" t="s">
        <v>12772</v>
      </c>
      <c r="E6385" t="s">
        <v>9</v>
      </c>
    </row>
    <row r="6386" spans="1:5" ht="15.75" x14ac:dyDescent="0.25">
      <c r="A6386" t="s">
        <v>5</v>
      </c>
      <c r="B6386" t="s">
        <v>12773</v>
      </c>
      <c r="C6386" t="s">
        <v>7</v>
      </c>
      <c r="D6386" s="2" t="s">
        <v>12774</v>
      </c>
      <c r="E6386" t="s">
        <v>9</v>
      </c>
    </row>
    <row r="6387" spans="1:5" ht="15.75" x14ac:dyDescent="0.25">
      <c r="A6387" t="s">
        <v>5</v>
      </c>
      <c r="B6387" t="s">
        <v>12775</v>
      </c>
      <c r="C6387" t="s">
        <v>7</v>
      </c>
      <c r="D6387" s="2" t="s">
        <v>12776</v>
      </c>
      <c r="E6387" t="s">
        <v>9</v>
      </c>
    </row>
    <row r="6388" spans="1:5" ht="15.75" x14ac:dyDescent="0.25">
      <c r="A6388" t="s">
        <v>5</v>
      </c>
      <c r="B6388" t="s">
        <v>12777</v>
      </c>
      <c r="C6388" t="s">
        <v>7</v>
      </c>
      <c r="D6388" s="2" t="s">
        <v>12778</v>
      </c>
      <c r="E6388" t="s">
        <v>9</v>
      </c>
    </row>
    <row r="6389" spans="1:5" ht="15.75" x14ac:dyDescent="0.25">
      <c r="A6389" t="s">
        <v>5</v>
      </c>
      <c r="B6389" t="s">
        <v>12779</v>
      </c>
      <c r="C6389" t="s">
        <v>7</v>
      </c>
      <c r="D6389" s="2" t="s">
        <v>12780</v>
      </c>
      <c r="E6389" t="s">
        <v>9</v>
      </c>
    </row>
    <row r="6390" spans="1:5" ht="15.75" x14ac:dyDescent="0.25">
      <c r="A6390" t="s">
        <v>5</v>
      </c>
      <c r="B6390" t="s">
        <v>12781</v>
      </c>
      <c r="C6390" t="s">
        <v>7</v>
      </c>
      <c r="D6390" s="2" t="s">
        <v>12782</v>
      </c>
      <c r="E6390" t="s">
        <v>9</v>
      </c>
    </row>
    <row r="6391" spans="1:5" ht="15.75" x14ac:dyDescent="0.25">
      <c r="A6391" t="s">
        <v>5</v>
      </c>
      <c r="B6391" t="s">
        <v>12783</v>
      </c>
      <c r="C6391" t="s">
        <v>7</v>
      </c>
      <c r="D6391" s="2" t="s">
        <v>12784</v>
      </c>
      <c r="E6391" t="s">
        <v>9</v>
      </c>
    </row>
    <row r="6392" spans="1:5" ht="15.75" x14ac:dyDescent="0.25">
      <c r="A6392" t="s">
        <v>5</v>
      </c>
      <c r="B6392" t="s">
        <v>12785</v>
      </c>
      <c r="C6392" t="s">
        <v>7</v>
      </c>
      <c r="D6392" s="2" t="s">
        <v>12786</v>
      </c>
      <c r="E6392" t="s">
        <v>9</v>
      </c>
    </row>
    <row r="6393" spans="1:5" ht="15.75" x14ac:dyDescent="0.25">
      <c r="A6393" t="s">
        <v>5</v>
      </c>
      <c r="B6393" t="s">
        <v>12787</v>
      </c>
      <c r="C6393" t="s">
        <v>7</v>
      </c>
      <c r="D6393" s="2" t="s">
        <v>12788</v>
      </c>
      <c r="E6393" t="s">
        <v>9</v>
      </c>
    </row>
    <row r="6394" spans="1:5" ht="15.75" x14ac:dyDescent="0.25">
      <c r="A6394" t="s">
        <v>5</v>
      </c>
      <c r="B6394" t="s">
        <v>12789</v>
      </c>
      <c r="C6394" t="s">
        <v>7</v>
      </c>
      <c r="D6394" s="2" t="s">
        <v>12790</v>
      </c>
      <c r="E6394" t="s">
        <v>9</v>
      </c>
    </row>
    <row r="6395" spans="1:5" ht="15.75" x14ac:dyDescent="0.25">
      <c r="A6395" t="s">
        <v>5</v>
      </c>
      <c r="B6395" t="s">
        <v>12791</v>
      </c>
      <c r="C6395" t="s">
        <v>7</v>
      </c>
      <c r="D6395" s="2" t="s">
        <v>12792</v>
      </c>
      <c r="E6395" t="s">
        <v>9</v>
      </c>
    </row>
    <row r="6396" spans="1:5" ht="15.75" x14ac:dyDescent="0.25">
      <c r="A6396" t="s">
        <v>5</v>
      </c>
      <c r="B6396" t="s">
        <v>12793</v>
      </c>
      <c r="C6396" t="s">
        <v>7</v>
      </c>
      <c r="D6396" s="2" t="s">
        <v>12794</v>
      </c>
      <c r="E6396" t="s">
        <v>9</v>
      </c>
    </row>
    <row r="6397" spans="1:5" ht="15.75" x14ac:dyDescent="0.25">
      <c r="A6397" t="s">
        <v>5</v>
      </c>
      <c r="B6397" t="s">
        <v>12795</v>
      </c>
      <c r="C6397" t="s">
        <v>7</v>
      </c>
      <c r="D6397" s="2" t="s">
        <v>12796</v>
      </c>
      <c r="E6397" t="s">
        <v>9</v>
      </c>
    </row>
    <row r="6398" spans="1:5" ht="15.75" x14ac:dyDescent="0.25">
      <c r="A6398" t="s">
        <v>5</v>
      </c>
      <c r="B6398" t="s">
        <v>12797</v>
      </c>
      <c r="C6398" t="s">
        <v>7</v>
      </c>
      <c r="D6398" s="2" t="s">
        <v>12798</v>
      </c>
      <c r="E6398" t="s">
        <v>9</v>
      </c>
    </row>
    <row r="6399" spans="1:5" ht="15.75" x14ac:dyDescent="0.25">
      <c r="A6399" t="s">
        <v>5</v>
      </c>
      <c r="B6399" t="s">
        <v>12799</v>
      </c>
      <c r="C6399" t="s">
        <v>7</v>
      </c>
      <c r="D6399" s="2" t="s">
        <v>12800</v>
      </c>
      <c r="E6399" t="s">
        <v>9</v>
      </c>
    </row>
    <row r="6400" spans="1:5" ht="15.75" x14ac:dyDescent="0.25">
      <c r="A6400" t="s">
        <v>5</v>
      </c>
      <c r="B6400" t="s">
        <v>12801</v>
      </c>
      <c r="C6400" t="s">
        <v>7</v>
      </c>
      <c r="D6400" s="2" t="s">
        <v>12802</v>
      </c>
      <c r="E6400" t="s">
        <v>9</v>
      </c>
    </row>
    <row r="6401" spans="1:5" ht="15.75" x14ac:dyDescent="0.25">
      <c r="A6401" t="s">
        <v>5</v>
      </c>
      <c r="B6401" t="s">
        <v>12803</v>
      </c>
      <c r="C6401" t="s">
        <v>7</v>
      </c>
      <c r="D6401" s="2" t="s">
        <v>12804</v>
      </c>
      <c r="E6401" t="s">
        <v>9</v>
      </c>
    </row>
    <row r="6402" spans="1:5" ht="15.75" x14ac:dyDescent="0.25">
      <c r="A6402" t="s">
        <v>5</v>
      </c>
      <c r="B6402" t="s">
        <v>12805</v>
      </c>
      <c r="C6402" t="s">
        <v>7</v>
      </c>
      <c r="D6402" s="2" t="s">
        <v>12806</v>
      </c>
      <c r="E6402" t="s">
        <v>9</v>
      </c>
    </row>
    <row r="6403" spans="1:5" ht="15.75" x14ac:dyDescent="0.25">
      <c r="A6403" t="s">
        <v>5</v>
      </c>
      <c r="B6403" t="s">
        <v>12807</v>
      </c>
      <c r="C6403" t="s">
        <v>7</v>
      </c>
      <c r="D6403" s="2" t="s">
        <v>12808</v>
      </c>
      <c r="E6403" t="s">
        <v>9</v>
      </c>
    </row>
    <row r="6404" spans="1:5" ht="15.75" x14ac:dyDescent="0.25">
      <c r="A6404" t="s">
        <v>5</v>
      </c>
      <c r="B6404" t="s">
        <v>12809</v>
      </c>
      <c r="C6404" t="s">
        <v>7</v>
      </c>
      <c r="D6404" s="2" t="s">
        <v>12810</v>
      </c>
      <c r="E6404" t="s">
        <v>9</v>
      </c>
    </row>
    <row r="6405" spans="1:5" ht="15.75" x14ac:dyDescent="0.25">
      <c r="A6405" t="s">
        <v>5</v>
      </c>
      <c r="B6405" t="s">
        <v>12811</v>
      </c>
      <c r="C6405" t="s">
        <v>7</v>
      </c>
      <c r="D6405" s="2" t="s">
        <v>12812</v>
      </c>
      <c r="E6405" t="s">
        <v>9</v>
      </c>
    </row>
    <row r="6406" spans="1:5" ht="15.75" x14ac:dyDescent="0.25">
      <c r="A6406" t="s">
        <v>5</v>
      </c>
      <c r="B6406" t="s">
        <v>12813</v>
      </c>
      <c r="C6406" t="s">
        <v>7</v>
      </c>
      <c r="D6406" s="2" t="s">
        <v>12814</v>
      </c>
      <c r="E6406" t="s">
        <v>9</v>
      </c>
    </row>
    <row r="6407" spans="1:5" ht="15.75" x14ac:dyDescent="0.25">
      <c r="A6407" t="s">
        <v>5</v>
      </c>
      <c r="B6407" t="s">
        <v>12815</v>
      </c>
      <c r="C6407" t="s">
        <v>7</v>
      </c>
      <c r="D6407" s="2" t="s">
        <v>12816</v>
      </c>
      <c r="E6407" t="s">
        <v>9</v>
      </c>
    </row>
    <row r="6408" spans="1:5" ht="15.75" x14ac:dyDescent="0.25">
      <c r="A6408" t="s">
        <v>5</v>
      </c>
      <c r="B6408" t="s">
        <v>12817</v>
      </c>
      <c r="C6408" t="s">
        <v>7</v>
      </c>
      <c r="D6408" s="2" t="s">
        <v>12818</v>
      </c>
      <c r="E6408" t="s">
        <v>9</v>
      </c>
    </row>
    <row r="6409" spans="1:5" ht="15.75" x14ac:dyDescent="0.25">
      <c r="A6409" t="s">
        <v>5</v>
      </c>
      <c r="B6409" t="s">
        <v>12819</v>
      </c>
      <c r="C6409" t="s">
        <v>7</v>
      </c>
      <c r="D6409" s="2" t="s">
        <v>12820</v>
      </c>
      <c r="E6409" t="s">
        <v>9</v>
      </c>
    </row>
    <row r="6410" spans="1:5" ht="15.75" x14ac:dyDescent="0.25">
      <c r="A6410" t="s">
        <v>5</v>
      </c>
      <c r="B6410" t="s">
        <v>12821</v>
      </c>
      <c r="C6410" t="s">
        <v>7</v>
      </c>
      <c r="D6410" s="2" t="s">
        <v>12822</v>
      </c>
      <c r="E6410" t="s">
        <v>9</v>
      </c>
    </row>
    <row r="6411" spans="1:5" ht="15.75" x14ac:dyDescent="0.25">
      <c r="A6411" t="s">
        <v>5</v>
      </c>
      <c r="B6411" t="s">
        <v>12823</v>
      </c>
      <c r="C6411" t="s">
        <v>7</v>
      </c>
      <c r="D6411" s="2" t="s">
        <v>885</v>
      </c>
      <c r="E6411" t="s">
        <v>9</v>
      </c>
    </row>
    <row r="6412" spans="1:5" ht="15.75" x14ac:dyDescent="0.25">
      <c r="A6412" t="s">
        <v>5</v>
      </c>
      <c r="B6412" t="s">
        <v>12824</v>
      </c>
      <c r="C6412" t="s">
        <v>7</v>
      </c>
      <c r="D6412" s="2" t="s">
        <v>12825</v>
      </c>
      <c r="E6412" t="s">
        <v>9</v>
      </c>
    </row>
    <row r="6413" spans="1:5" ht="15.75" x14ac:dyDescent="0.25">
      <c r="A6413" t="s">
        <v>5</v>
      </c>
      <c r="B6413" t="s">
        <v>12826</v>
      </c>
      <c r="C6413" t="s">
        <v>7</v>
      </c>
      <c r="D6413" s="2" t="s">
        <v>12827</v>
      </c>
      <c r="E6413" t="s">
        <v>9</v>
      </c>
    </row>
    <row r="6414" spans="1:5" ht="15.75" x14ac:dyDescent="0.25">
      <c r="A6414" t="s">
        <v>5</v>
      </c>
      <c r="B6414" t="s">
        <v>12828</v>
      </c>
      <c r="C6414" t="s">
        <v>7</v>
      </c>
      <c r="D6414" s="2" t="s">
        <v>12829</v>
      </c>
      <c r="E6414" t="s">
        <v>9</v>
      </c>
    </row>
    <row r="6415" spans="1:5" ht="15.75" x14ac:dyDescent="0.25">
      <c r="A6415" t="s">
        <v>5</v>
      </c>
      <c r="B6415" t="s">
        <v>12830</v>
      </c>
      <c r="C6415" t="s">
        <v>7</v>
      </c>
      <c r="D6415" s="2" t="s">
        <v>12831</v>
      </c>
      <c r="E6415" t="s">
        <v>9</v>
      </c>
    </row>
    <row r="6416" spans="1:5" ht="15.75" x14ac:dyDescent="0.25">
      <c r="A6416" t="s">
        <v>5</v>
      </c>
      <c r="B6416" t="s">
        <v>12832</v>
      </c>
      <c r="C6416" t="s">
        <v>7</v>
      </c>
      <c r="D6416" s="2" t="s">
        <v>12833</v>
      </c>
      <c r="E6416" t="s">
        <v>9</v>
      </c>
    </row>
    <row r="6417" spans="1:5" ht="15.75" x14ac:dyDescent="0.25">
      <c r="A6417" t="s">
        <v>5</v>
      </c>
      <c r="B6417" t="s">
        <v>12834</v>
      </c>
      <c r="C6417" t="s">
        <v>7</v>
      </c>
      <c r="D6417" s="2" t="s">
        <v>12835</v>
      </c>
      <c r="E6417" t="s">
        <v>9</v>
      </c>
    </row>
    <row r="6418" spans="1:5" ht="15.75" x14ac:dyDescent="0.25">
      <c r="A6418" t="s">
        <v>5</v>
      </c>
      <c r="B6418" t="s">
        <v>12836</v>
      </c>
      <c r="C6418" t="s">
        <v>7</v>
      </c>
      <c r="D6418" s="2" t="s">
        <v>12837</v>
      </c>
      <c r="E6418" t="s">
        <v>9</v>
      </c>
    </row>
    <row r="6419" spans="1:5" ht="15.75" x14ac:dyDescent="0.25">
      <c r="A6419" t="s">
        <v>5</v>
      </c>
      <c r="B6419" t="s">
        <v>12838</v>
      </c>
      <c r="C6419" t="s">
        <v>7</v>
      </c>
      <c r="D6419" s="2" t="s">
        <v>12839</v>
      </c>
      <c r="E6419" t="s">
        <v>9</v>
      </c>
    </row>
    <row r="6420" spans="1:5" ht="15.75" x14ac:dyDescent="0.25">
      <c r="A6420" t="s">
        <v>5</v>
      </c>
      <c r="B6420" t="s">
        <v>12840</v>
      </c>
      <c r="C6420" t="s">
        <v>7</v>
      </c>
      <c r="D6420" s="2" t="s">
        <v>12841</v>
      </c>
      <c r="E6420" t="s">
        <v>9</v>
      </c>
    </row>
    <row r="6421" spans="1:5" ht="15.75" x14ac:dyDescent="0.25">
      <c r="A6421" t="s">
        <v>5</v>
      </c>
      <c r="B6421" t="s">
        <v>12842</v>
      </c>
      <c r="C6421" t="s">
        <v>7</v>
      </c>
      <c r="D6421" s="2" t="s">
        <v>12843</v>
      </c>
      <c r="E6421" t="s">
        <v>9</v>
      </c>
    </row>
    <row r="6422" spans="1:5" ht="15.75" x14ac:dyDescent="0.25">
      <c r="A6422" t="s">
        <v>5</v>
      </c>
      <c r="B6422" t="s">
        <v>12844</v>
      </c>
      <c r="C6422" t="s">
        <v>7</v>
      </c>
      <c r="D6422" s="2" t="s">
        <v>12845</v>
      </c>
      <c r="E6422" t="s">
        <v>9</v>
      </c>
    </row>
    <row r="6423" spans="1:5" ht="15.75" x14ac:dyDescent="0.25">
      <c r="A6423" t="s">
        <v>5</v>
      </c>
      <c r="B6423" t="s">
        <v>12846</v>
      </c>
      <c r="C6423" t="s">
        <v>7</v>
      </c>
      <c r="D6423" s="2" t="s">
        <v>12847</v>
      </c>
      <c r="E6423" t="s">
        <v>9</v>
      </c>
    </row>
    <row r="6424" spans="1:5" ht="15.75" x14ac:dyDescent="0.25">
      <c r="A6424" t="s">
        <v>5</v>
      </c>
      <c r="B6424" t="s">
        <v>12848</v>
      </c>
      <c r="C6424" t="s">
        <v>7</v>
      </c>
      <c r="D6424" s="2" t="s">
        <v>12849</v>
      </c>
      <c r="E6424" t="s">
        <v>9</v>
      </c>
    </row>
    <row r="6425" spans="1:5" ht="15.75" x14ac:dyDescent="0.25">
      <c r="A6425" t="s">
        <v>5</v>
      </c>
      <c r="B6425" t="s">
        <v>12850</v>
      </c>
      <c r="C6425" t="s">
        <v>7</v>
      </c>
      <c r="D6425" s="2" t="s">
        <v>12851</v>
      </c>
      <c r="E6425" t="s">
        <v>9</v>
      </c>
    </row>
    <row r="6426" spans="1:5" ht="15.75" x14ac:dyDescent="0.25">
      <c r="A6426" t="s">
        <v>5</v>
      </c>
      <c r="B6426" t="s">
        <v>12852</v>
      </c>
      <c r="C6426" t="s">
        <v>7</v>
      </c>
      <c r="D6426" s="2" t="s">
        <v>12853</v>
      </c>
      <c r="E6426" t="s">
        <v>9</v>
      </c>
    </row>
    <row r="6427" spans="1:5" ht="15.75" x14ac:dyDescent="0.25">
      <c r="A6427" t="s">
        <v>5</v>
      </c>
      <c r="B6427" t="s">
        <v>12854</v>
      </c>
      <c r="C6427" t="s">
        <v>7</v>
      </c>
      <c r="D6427" s="2" t="s">
        <v>12855</v>
      </c>
      <c r="E6427" t="s">
        <v>9</v>
      </c>
    </row>
    <row r="6428" spans="1:5" ht="15.75" x14ac:dyDescent="0.25">
      <c r="A6428" t="s">
        <v>5</v>
      </c>
      <c r="B6428" t="s">
        <v>12856</v>
      </c>
      <c r="C6428" t="s">
        <v>7</v>
      </c>
      <c r="D6428" s="2" t="s">
        <v>12857</v>
      </c>
      <c r="E6428" t="s">
        <v>9</v>
      </c>
    </row>
    <row r="6429" spans="1:5" ht="15.75" x14ac:dyDescent="0.25">
      <c r="A6429" t="s">
        <v>5</v>
      </c>
      <c r="B6429" t="s">
        <v>12858</v>
      </c>
      <c r="C6429" t="s">
        <v>7</v>
      </c>
      <c r="D6429" s="2" t="s">
        <v>12859</v>
      </c>
      <c r="E6429" t="s">
        <v>9</v>
      </c>
    </row>
    <row r="6430" spans="1:5" ht="15.75" x14ac:dyDescent="0.25">
      <c r="A6430" t="s">
        <v>5</v>
      </c>
      <c r="B6430" t="s">
        <v>12860</v>
      </c>
      <c r="C6430" t="s">
        <v>7</v>
      </c>
      <c r="D6430" s="2" t="s">
        <v>12861</v>
      </c>
      <c r="E6430" t="s">
        <v>9</v>
      </c>
    </row>
    <row r="6431" spans="1:5" ht="15.75" x14ac:dyDescent="0.25">
      <c r="A6431" t="s">
        <v>5</v>
      </c>
      <c r="B6431" t="s">
        <v>12862</v>
      </c>
      <c r="C6431" t="s">
        <v>7</v>
      </c>
      <c r="D6431" s="2" t="s">
        <v>12863</v>
      </c>
      <c r="E6431" t="s">
        <v>9</v>
      </c>
    </row>
    <row r="6432" spans="1:5" ht="15.75" x14ac:dyDescent="0.25">
      <c r="A6432" t="s">
        <v>5</v>
      </c>
      <c r="B6432" t="s">
        <v>12864</v>
      </c>
      <c r="C6432" t="s">
        <v>7</v>
      </c>
      <c r="D6432" s="2" t="s">
        <v>12865</v>
      </c>
      <c r="E6432" t="s">
        <v>9</v>
      </c>
    </row>
    <row r="6433" spans="1:5" ht="15.75" x14ac:dyDescent="0.25">
      <c r="A6433" t="s">
        <v>5</v>
      </c>
      <c r="B6433" t="s">
        <v>12866</v>
      </c>
      <c r="C6433" t="s">
        <v>7</v>
      </c>
      <c r="D6433" s="2" t="s">
        <v>12867</v>
      </c>
      <c r="E6433" t="s">
        <v>9</v>
      </c>
    </row>
    <row r="6434" spans="1:5" ht="15.75" x14ac:dyDescent="0.25">
      <c r="A6434" t="s">
        <v>5</v>
      </c>
      <c r="B6434" t="s">
        <v>12868</v>
      </c>
      <c r="C6434" t="s">
        <v>7</v>
      </c>
      <c r="D6434" s="2" t="s">
        <v>12869</v>
      </c>
      <c r="E6434" t="s">
        <v>9</v>
      </c>
    </row>
    <row r="6435" spans="1:5" ht="15.75" x14ac:dyDescent="0.25">
      <c r="A6435" t="s">
        <v>5</v>
      </c>
      <c r="B6435" t="s">
        <v>12870</v>
      </c>
      <c r="C6435" t="s">
        <v>7</v>
      </c>
      <c r="D6435" s="2" t="s">
        <v>12871</v>
      </c>
      <c r="E6435" t="s">
        <v>9</v>
      </c>
    </row>
    <row r="6436" spans="1:5" ht="15.75" x14ac:dyDescent="0.25">
      <c r="A6436" t="s">
        <v>5</v>
      </c>
      <c r="B6436" t="s">
        <v>12872</v>
      </c>
      <c r="C6436" t="s">
        <v>7</v>
      </c>
      <c r="D6436" s="2" t="s">
        <v>12873</v>
      </c>
      <c r="E6436" t="s">
        <v>9</v>
      </c>
    </row>
    <row r="6437" spans="1:5" ht="15.75" x14ac:dyDescent="0.25">
      <c r="A6437" t="s">
        <v>5</v>
      </c>
      <c r="B6437" t="s">
        <v>12874</v>
      </c>
      <c r="C6437" t="s">
        <v>7</v>
      </c>
      <c r="D6437" s="2" t="s">
        <v>12875</v>
      </c>
      <c r="E6437" t="s">
        <v>9</v>
      </c>
    </row>
    <row r="6438" spans="1:5" ht="15.75" x14ac:dyDescent="0.25">
      <c r="A6438" t="s">
        <v>5</v>
      </c>
      <c r="B6438" t="s">
        <v>12876</v>
      </c>
      <c r="C6438" t="s">
        <v>7</v>
      </c>
      <c r="D6438" s="2" t="s">
        <v>12877</v>
      </c>
      <c r="E6438" t="s">
        <v>9</v>
      </c>
    </row>
    <row r="6439" spans="1:5" ht="15.75" x14ac:dyDescent="0.25">
      <c r="A6439" t="s">
        <v>5</v>
      </c>
      <c r="B6439" t="s">
        <v>12878</v>
      </c>
      <c r="C6439" t="s">
        <v>7</v>
      </c>
      <c r="D6439" s="2" t="s">
        <v>12879</v>
      </c>
      <c r="E6439" t="s">
        <v>9</v>
      </c>
    </row>
    <row r="6440" spans="1:5" ht="15.75" x14ac:dyDescent="0.25">
      <c r="A6440" t="s">
        <v>5</v>
      </c>
      <c r="B6440" t="s">
        <v>12880</v>
      </c>
      <c r="C6440" t="s">
        <v>7</v>
      </c>
      <c r="D6440" s="2" t="s">
        <v>12881</v>
      </c>
      <c r="E6440" t="s">
        <v>9</v>
      </c>
    </row>
    <row r="6441" spans="1:5" ht="15.75" x14ac:dyDescent="0.25">
      <c r="A6441" t="s">
        <v>5</v>
      </c>
      <c r="B6441" t="s">
        <v>12882</v>
      </c>
      <c r="C6441" t="s">
        <v>7</v>
      </c>
      <c r="D6441" s="2" t="s">
        <v>12883</v>
      </c>
      <c r="E6441" t="s">
        <v>9</v>
      </c>
    </row>
    <row r="6442" spans="1:5" ht="15.75" x14ac:dyDescent="0.25">
      <c r="A6442" t="s">
        <v>5</v>
      </c>
      <c r="B6442" t="s">
        <v>12884</v>
      </c>
      <c r="C6442" t="s">
        <v>7</v>
      </c>
      <c r="D6442" s="2" t="s">
        <v>12885</v>
      </c>
      <c r="E6442" t="s">
        <v>9</v>
      </c>
    </row>
    <row r="6443" spans="1:5" ht="15.75" x14ac:dyDescent="0.25">
      <c r="A6443" t="s">
        <v>5</v>
      </c>
      <c r="B6443" t="s">
        <v>12886</v>
      </c>
      <c r="C6443" t="s">
        <v>7</v>
      </c>
      <c r="D6443" s="2" t="s">
        <v>12887</v>
      </c>
      <c r="E6443" t="s">
        <v>9</v>
      </c>
    </row>
    <row r="6444" spans="1:5" ht="15.75" x14ac:dyDescent="0.25">
      <c r="A6444" t="s">
        <v>5</v>
      </c>
      <c r="B6444" t="s">
        <v>12888</v>
      </c>
      <c r="C6444" t="s">
        <v>7</v>
      </c>
      <c r="D6444" s="2" t="s">
        <v>12889</v>
      </c>
      <c r="E6444" t="s">
        <v>9</v>
      </c>
    </row>
    <row r="6445" spans="1:5" ht="15.75" x14ac:dyDescent="0.25">
      <c r="A6445" t="s">
        <v>5</v>
      </c>
      <c r="B6445" t="s">
        <v>12890</v>
      </c>
      <c r="C6445" t="s">
        <v>7</v>
      </c>
      <c r="D6445" s="2" t="s">
        <v>12891</v>
      </c>
      <c r="E6445" t="s">
        <v>9</v>
      </c>
    </row>
    <row r="6446" spans="1:5" ht="15.75" x14ac:dyDescent="0.25">
      <c r="A6446" t="s">
        <v>5</v>
      </c>
      <c r="B6446" t="s">
        <v>12892</v>
      </c>
      <c r="C6446" t="s">
        <v>7</v>
      </c>
      <c r="D6446" s="2" t="s">
        <v>12893</v>
      </c>
      <c r="E6446" t="s">
        <v>9</v>
      </c>
    </row>
    <row r="6447" spans="1:5" ht="15.75" x14ac:dyDescent="0.25">
      <c r="A6447" t="s">
        <v>5</v>
      </c>
      <c r="B6447" t="s">
        <v>12894</v>
      </c>
      <c r="C6447" t="s">
        <v>7</v>
      </c>
      <c r="D6447" s="2" t="s">
        <v>12895</v>
      </c>
      <c r="E6447" t="s">
        <v>9</v>
      </c>
    </row>
    <row r="6448" spans="1:5" ht="15.75" x14ac:dyDescent="0.25">
      <c r="A6448" t="s">
        <v>5</v>
      </c>
      <c r="B6448" t="s">
        <v>12896</v>
      </c>
      <c r="C6448" t="s">
        <v>7</v>
      </c>
      <c r="D6448" s="2" t="s">
        <v>12897</v>
      </c>
      <c r="E6448" t="s">
        <v>9</v>
      </c>
    </row>
    <row r="6449" spans="1:5" ht="15.75" x14ac:dyDescent="0.25">
      <c r="A6449" t="s">
        <v>5</v>
      </c>
      <c r="B6449" t="s">
        <v>12898</v>
      </c>
      <c r="C6449" t="s">
        <v>7</v>
      </c>
      <c r="D6449" s="2" t="s">
        <v>12899</v>
      </c>
      <c r="E6449" t="s">
        <v>9</v>
      </c>
    </row>
    <row r="6450" spans="1:5" ht="15.75" x14ac:dyDescent="0.25">
      <c r="A6450" t="s">
        <v>5</v>
      </c>
      <c r="B6450" t="s">
        <v>12900</v>
      </c>
      <c r="C6450" t="s">
        <v>7</v>
      </c>
      <c r="D6450" s="2" t="s">
        <v>12901</v>
      </c>
      <c r="E6450" t="s">
        <v>9</v>
      </c>
    </row>
    <row r="6451" spans="1:5" ht="15.75" x14ac:dyDescent="0.25">
      <c r="A6451" t="s">
        <v>5</v>
      </c>
      <c r="B6451" t="s">
        <v>12902</v>
      </c>
      <c r="C6451" t="s">
        <v>7</v>
      </c>
      <c r="D6451" s="2" t="s">
        <v>12903</v>
      </c>
      <c r="E6451" t="s">
        <v>9</v>
      </c>
    </row>
    <row r="6452" spans="1:5" ht="15.75" x14ac:dyDescent="0.25">
      <c r="A6452" t="s">
        <v>5</v>
      </c>
      <c r="B6452" t="s">
        <v>12904</v>
      </c>
      <c r="C6452" t="s">
        <v>7</v>
      </c>
      <c r="D6452" s="2" t="s">
        <v>12905</v>
      </c>
      <c r="E6452" t="s">
        <v>9</v>
      </c>
    </row>
    <row r="6453" spans="1:5" ht="15.75" x14ac:dyDescent="0.25">
      <c r="A6453" t="s">
        <v>5</v>
      </c>
      <c r="B6453" t="s">
        <v>12906</v>
      </c>
      <c r="C6453" t="s">
        <v>7</v>
      </c>
      <c r="D6453" s="2" t="s">
        <v>12907</v>
      </c>
      <c r="E6453" t="s">
        <v>9</v>
      </c>
    </row>
    <row r="6454" spans="1:5" ht="15.75" x14ac:dyDescent="0.25">
      <c r="A6454" t="s">
        <v>5</v>
      </c>
      <c r="B6454" t="s">
        <v>12908</v>
      </c>
      <c r="C6454" t="s">
        <v>7</v>
      </c>
      <c r="D6454" s="2" t="s">
        <v>12909</v>
      </c>
      <c r="E6454" t="s">
        <v>9</v>
      </c>
    </row>
    <row r="6455" spans="1:5" ht="15.75" x14ac:dyDescent="0.25">
      <c r="A6455" t="s">
        <v>5</v>
      </c>
      <c r="B6455" t="s">
        <v>12910</v>
      </c>
      <c r="C6455" t="s">
        <v>7</v>
      </c>
      <c r="D6455" s="2" t="s">
        <v>12911</v>
      </c>
      <c r="E6455" t="s">
        <v>9</v>
      </c>
    </row>
    <row r="6456" spans="1:5" ht="15.75" x14ac:dyDescent="0.25">
      <c r="A6456" t="s">
        <v>5</v>
      </c>
      <c r="B6456" t="s">
        <v>12912</v>
      </c>
      <c r="C6456" t="s">
        <v>7</v>
      </c>
      <c r="D6456" s="2" t="s">
        <v>12913</v>
      </c>
      <c r="E6456" t="s">
        <v>9</v>
      </c>
    </row>
    <row r="6457" spans="1:5" ht="15.75" x14ac:dyDescent="0.25">
      <c r="A6457" t="s">
        <v>5</v>
      </c>
      <c r="B6457" t="s">
        <v>12914</v>
      </c>
      <c r="C6457" t="s">
        <v>7</v>
      </c>
      <c r="D6457" s="2" t="s">
        <v>12915</v>
      </c>
      <c r="E6457" t="s">
        <v>9</v>
      </c>
    </row>
    <row r="6458" spans="1:5" ht="15.75" x14ac:dyDescent="0.25">
      <c r="A6458" t="s">
        <v>5</v>
      </c>
      <c r="B6458" t="s">
        <v>12916</v>
      </c>
      <c r="C6458" t="s">
        <v>7</v>
      </c>
      <c r="D6458" s="2" t="s">
        <v>12917</v>
      </c>
      <c r="E6458" t="s">
        <v>9</v>
      </c>
    </row>
    <row r="6459" spans="1:5" ht="15.75" x14ac:dyDescent="0.25">
      <c r="A6459" t="s">
        <v>5</v>
      </c>
      <c r="B6459" t="s">
        <v>12918</v>
      </c>
      <c r="C6459" t="s">
        <v>7</v>
      </c>
      <c r="D6459" s="2" t="s">
        <v>12919</v>
      </c>
      <c r="E6459" t="s">
        <v>9</v>
      </c>
    </row>
    <row r="6460" spans="1:5" ht="15.75" x14ac:dyDescent="0.25">
      <c r="A6460" t="s">
        <v>5</v>
      </c>
      <c r="B6460" t="s">
        <v>12920</v>
      </c>
      <c r="C6460" t="s">
        <v>7</v>
      </c>
      <c r="D6460" s="2" t="s">
        <v>12921</v>
      </c>
      <c r="E6460" t="s">
        <v>9</v>
      </c>
    </row>
    <row r="6461" spans="1:5" ht="15.75" x14ac:dyDescent="0.25">
      <c r="A6461" t="s">
        <v>5</v>
      </c>
      <c r="B6461" t="s">
        <v>12922</v>
      </c>
      <c r="C6461" t="s">
        <v>7</v>
      </c>
      <c r="D6461" s="2" t="s">
        <v>12923</v>
      </c>
      <c r="E6461" t="s">
        <v>9</v>
      </c>
    </row>
    <row r="6462" spans="1:5" ht="15.75" x14ac:dyDescent="0.25">
      <c r="A6462" t="s">
        <v>5</v>
      </c>
      <c r="B6462" t="s">
        <v>12924</v>
      </c>
      <c r="C6462" t="s">
        <v>7</v>
      </c>
      <c r="D6462" s="2" t="s">
        <v>12925</v>
      </c>
      <c r="E6462" t="s">
        <v>9</v>
      </c>
    </row>
    <row r="6463" spans="1:5" ht="15.75" x14ac:dyDescent="0.25">
      <c r="A6463" t="s">
        <v>5</v>
      </c>
      <c r="B6463" t="s">
        <v>12926</v>
      </c>
      <c r="C6463" t="s">
        <v>7</v>
      </c>
      <c r="D6463" s="2" t="s">
        <v>12927</v>
      </c>
      <c r="E6463" t="s">
        <v>9</v>
      </c>
    </row>
    <row r="6464" spans="1:5" ht="15.75" x14ac:dyDescent="0.25">
      <c r="A6464" t="s">
        <v>5</v>
      </c>
      <c r="B6464" t="s">
        <v>12928</v>
      </c>
      <c r="C6464" t="s">
        <v>7</v>
      </c>
      <c r="D6464" s="2" t="s">
        <v>12929</v>
      </c>
      <c r="E6464" t="s">
        <v>9</v>
      </c>
    </row>
    <row r="6465" spans="1:5" ht="15.75" x14ac:dyDescent="0.25">
      <c r="A6465" t="s">
        <v>5</v>
      </c>
      <c r="B6465" t="s">
        <v>12930</v>
      </c>
      <c r="C6465" t="s">
        <v>7</v>
      </c>
      <c r="D6465" s="2" t="s">
        <v>12931</v>
      </c>
      <c r="E6465" t="s">
        <v>9</v>
      </c>
    </row>
    <row r="6466" spans="1:5" ht="15.75" x14ac:dyDescent="0.25">
      <c r="A6466" t="s">
        <v>5</v>
      </c>
      <c r="B6466" t="s">
        <v>12932</v>
      </c>
      <c r="C6466" t="s">
        <v>7</v>
      </c>
      <c r="D6466" s="2" t="s">
        <v>12933</v>
      </c>
      <c r="E6466" t="s">
        <v>9</v>
      </c>
    </row>
    <row r="6467" spans="1:5" ht="15.75" x14ac:dyDescent="0.25">
      <c r="A6467" t="s">
        <v>5</v>
      </c>
      <c r="B6467" t="s">
        <v>12934</v>
      </c>
      <c r="C6467" t="s">
        <v>7</v>
      </c>
      <c r="D6467" s="2" t="s">
        <v>12935</v>
      </c>
      <c r="E6467" t="s">
        <v>9</v>
      </c>
    </row>
    <row r="6468" spans="1:5" ht="15.75" x14ac:dyDescent="0.25">
      <c r="A6468" t="s">
        <v>5</v>
      </c>
      <c r="B6468" t="s">
        <v>12936</v>
      </c>
      <c r="C6468" t="s">
        <v>7</v>
      </c>
      <c r="D6468" s="2" t="s">
        <v>12937</v>
      </c>
      <c r="E6468" t="s">
        <v>9</v>
      </c>
    </row>
    <row r="6469" spans="1:5" ht="15.75" x14ac:dyDescent="0.25">
      <c r="A6469" t="s">
        <v>5</v>
      </c>
      <c r="B6469" t="s">
        <v>12938</v>
      </c>
      <c r="C6469" t="s">
        <v>7</v>
      </c>
      <c r="D6469" s="2" t="s">
        <v>12939</v>
      </c>
      <c r="E6469" t="s">
        <v>9</v>
      </c>
    </row>
    <row r="6470" spans="1:5" ht="15.75" x14ac:dyDescent="0.25">
      <c r="A6470" t="s">
        <v>5</v>
      </c>
      <c r="B6470" t="s">
        <v>12940</v>
      </c>
      <c r="C6470" t="s">
        <v>7</v>
      </c>
      <c r="D6470" s="2" t="s">
        <v>12941</v>
      </c>
      <c r="E6470" t="s">
        <v>9</v>
      </c>
    </row>
    <row r="6471" spans="1:5" ht="15.75" x14ac:dyDescent="0.25">
      <c r="A6471" t="s">
        <v>5</v>
      </c>
      <c r="B6471" t="s">
        <v>12942</v>
      </c>
      <c r="C6471" t="s">
        <v>7</v>
      </c>
      <c r="D6471" s="2" t="s">
        <v>12943</v>
      </c>
      <c r="E6471" t="s">
        <v>9</v>
      </c>
    </row>
    <row r="6472" spans="1:5" ht="15.75" x14ac:dyDescent="0.25">
      <c r="A6472" t="s">
        <v>5</v>
      </c>
      <c r="B6472" t="s">
        <v>12944</v>
      </c>
      <c r="C6472" t="s">
        <v>7</v>
      </c>
      <c r="D6472" s="2" t="s">
        <v>12945</v>
      </c>
      <c r="E6472" t="s">
        <v>9</v>
      </c>
    </row>
    <row r="6473" spans="1:5" ht="15.75" x14ac:dyDescent="0.25">
      <c r="A6473" t="s">
        <v>5</v>
      </c>
      <c r="B6473" t="s">
        <v>12946</v>
      </c>
      <c r="C6473" t="s">
        <v>7</v>
      </c>
      <c r="D6473" s="2" t="s">
        <v>12947</v>
      </c>
      <c r="E6473" t="s">
        <v>9</v>
      </c>
    </row>
    <row r="6474" spans="1:5" ht="15.75" x14ac:dyDescent="0.25">
      <c r="A6474" t="s">
        <v>5</v>
      </c>
      <c r="B6474" t="s">
        <v>12948</v>
      </c>
      <c r="C6474" t="s">
        <v>7</v>
      </c>
      <c r="D6474" s="2" t="s">
        <v>12949</v>
      </c>
      <c r="E6474" t="s">
        <v>9</v>
      </c>
    </row>
    <row r="6475" spans="1:5" ht="15.75" x14ac:dyDescent="0.25">
      <c r="A6475" t="s">
        <v>5</v>
      </c>
      <c r="B6475" t="s">
        <v>12950</v>
      </c>
      <c r="C6475" t="s">
        <v>7</v>
      </c>
      <c r="D6475" s="2" t="s">
        <v>12951</v>
      </c>
      <c r="E6475" t="s">
        <v>9</v>
      </c>
    </row>
    <row r="6476" spans="1:5" ht="15.75" x14ac:dyDescent="0.25">
      <c r="A6476" t="s">
        <v>5</v>
      </c>
      <c r="B6476" t="s">
        <v>12952</v>
      </c>
      <c r="C6476" t="s">
        <v>7</v>
      </c>
      <c r="D6476" s="2" t="s">
        <v>12953</v>
      </c>
      <c r="E6476" t="s">
        <v>9</v>
      </c>
    </row>
    <row r="6477" spans="1:5" ht="15.75" x14ac:dyDescent="0.25">
      <c r="A6477" t="s">
        <v>5</v>
      </c>
      <c r="B6477" t="s">
        <v>12954</v>
      </c>
      <c r="C6477" t="s">
        <v>7</v>
      </c>
      <c r="D6477" s="2" t="s">
        <v>12955</v>
      </c>
      <c r="E6477" t="s">
        <v>9</v>
      </c>
    </row>
    <row r="6478" spans="1:5" ht="15.75" x14ac:dyDescent="0.25">
      <c r="A6478" t="s">
        <v>5</v>
      </c>
      <c r="B6478" t="s">
        <v>12956</v>
      </c>
      <c r="C6478" t="s">
        <v>7</v>
      </c>
      <c r="D6478" s="2" t="s">
        <v>12957</v>
      </c>
      <c r="E6478" t="s">
        <v>9</v>
      </c>
    </row>
    <row r="6479" spans="1:5" ht="15.75" x14ac:dyDescent="0.25">
      <c r="A6479" t="s">
        <v>5</v>
      </c>
      <c r="B6479" t="s">
        <v>12958</v>
      </c>
      <c r="C6479" t="s">
        <v>7</v>
      </c>
      <c r="D6479" s="2" t="s">
        <v>12959</v>
      </c>
      <c r="E6479" t="s">
        <v>9</v>
      </c>
    </row>
    <row r="6480" spans="1:5" ht="15.75" x14ac:dyDescent="0.25">
      <c r="A6480" t="s">
        <v>5</v>
      </c>
      <c r="B6480" t="s">
        <v>12960</v>
      </c>
      <c r="C6480" t="s">
        <v>7</v>
      </c>
      <c r="D6480" s="2" t="s">
        <v>12961</v>
      </c>
      <c r="E6480" t="s">
        <v>9</v>
      </c>
    </row>
    <row r="6481" spans="1:5" ht="15.75" x14ac:dyDescent="0.25">
      <c r="A6481" t="s">
        <v>5</v>
      </c>
      <c r="B6481" t="s">
        <v>12962</v>
      </c>
      <c r="C6481" t="s">
        <v>7</v>
      </c>
      <c r="D6481" s="2" t="s">
        <v>12963</v>
      </c>
      <c r="E6481" t="s">
        <v>9</v>
      </c>
    </row>
    <row r="6482" spans="1:5" ht="15.75" x14ac:dyDescent="0.25">
      <c r="A6482" t="s">
        <v>5</v>
      </c>
      <c r="B6482" t="s">
        <v>12964</v>
      </c>
      <c r="C6482" t="s">
        <v>7</v>
      </c>
      <c r="D6482" s="2" t="s">
        <v>12965</v>
      </c>
      <c r="E6482" t="s">
        <v>9</v>
      </c>
    </row>
    <row r="6483" spans="1:5" ht="15.75" x14ac:dyDescent="0.25">
      <c r="A6483" t="s">
        <v>5</v>
      </c>
      <c r="B6483" t="s">
        <v>12966</v>
      </c>
      <c r="C6483" t="s">
        <v>7</v>
      </c>
      <c r="D6483" s="2" t="s">
        <v>12967</v>
      </c>
      <c r="E6483" t="s">
        <v>9</v>
      </c>
    </row>
    <row r="6484" spans="1:5" ht="15.75" x14ac:dyDescent="0.25">
      <c r="A6484" t="s">
        <v>5</v>
      </c>
      <c r="B6484" t="s">
        <v>12968</v>
      </c>
      <c r="C6484" t="s">
        <v>7</v>
      </c>
      <c r="D6484" s="2" t="s">
        <v>12969</v>
      </c>
      <c r="E6484" t="s">
        <v>9</v>
      </c>
    </row>
    <row r="6485" spans="1:5" ht="15.75" x14ac:dyDescent="0.25">
      <c r="A6485" t="s">
        <v>5</v>
      </c>
      <c r="B6485" t="s">
        <v>12970</v>
      </c>
      <c r="C6485" t="s">
        <v>7</v>
      </c>
      <c r="D6485" s="2" t="s">
        <v>12971</v>
      </c>
      <c r="E6485" t="s">
        <v>9</v>
      </c>
    </row>
    <row r="6486" spans="1:5" ht="15.75" x14ac:dyDescent="0.25">
      <c r="A6486" t="s">
        <v>5</v>
      </c>
      <c r="B6486" t="s">
        <v>12972</v>
      </c>
      <c r="C6486" t="s">
        <v>7</v>
      </c>
      <c r="D6486" s="2" t="s">
        <v>12973</v>
      </c>
      <c r="E6486" t="s">
        <v>9</v>
      </c>
    </row>
    <row r="6487" spans="1:5" ht="15.75" x14ac:dyDescent="0.25">
      <c r="A6487" t="s">
        <v>5</v>
      </c>
      <c r="B6487" t="s">
        <v>12974</v>
      </c>
      <c r="C6487" t="s">
        <v>7</v>
      </c>
      <c r="D6487" s="2" t="s">
        <v>12975</v>
      </c>
      <c r="E6487" t="s">
        <v>9</v>
      </c>
    </row>
    <row r="6488" spans="1:5" ht="15.75" x14ac:dyDescent="0.25">
      <c r="A6488" t="s">
        <v>5</v>
      </c>
      <c r="B6488" t="s">
        <v>12976</v>
      </c>
      <c r="C6488" t="s">
        <v>7</v>
      </c>
      <c r="D6488" s="2" t="s">
        <v>12977</v>
      </c>
      <c r="E6488" t="s">
        <v>9</v>
      </c>
    </row>
    <row r="6489" spans="1:5" ht="15.75" x14ac:dyDescent="0.25">
      <c r="A6489" t="s">
        <v>5</v>
      </c>
      <c r="B6489" t="s">
        <v>12978</v>
      </c>
      <c r="C6489" t="s">
        <v>7</v>
      </c>
      <c r="D6489" s="2" t="s">
        <v>12979</v>
      </c>
      <c r="E6489" t="s">
        <v>9</v>
      </c>
    </row>
    <row r="6490" spans="1:5" ht="15.75" x14ac:dyDescent="0.25">
      <c r="A6490" t="s">
        <v>5</v>
      </c>
      <c r="B6490" t="s">
        <v>12980</v>
      </c>
      <c r="C6490" t="s">
        <v>7</v>
      </c>
      <c r="D6490" s="2" t="s">
        <v>12981</v>
      </c>
      <c r="E6490" t="s">
        <v>9</v>
      </c>
    </row>
    <row r="6491" spans="1:5" ht="15.75" x14ac:dyDescent="0.25">
      <c r="A6491" t="s">
        <v>5</v>
      </c>
      <c r="B6491" t="s">
        <v>12982</v>
      </c>
      <c r="C6491" t="s">
        <v>7</v>
      </c>
      <c r="D6491" s="2" t="s">
        <v>12983</v>
      </c>
      <c r="E6491" t="s">
        <v>9</v>
      </c>
    </row>
    <row r="6492" spans="1:5" ht="15.75" x14ac:dyDescent="0.25">
      <c r="A6492" t="s">
        <v>5</v>
      </c>
      <c r="B6492" t="s">
        <v>12984</v>
      </c>
      <c r="C6492" t="s">
        <v>7</v>
      </c>
      <c r="D6492" s="2" t="s">
        <v>12985</v>
      </c>
      <c r="E6492" t="s">
        <v>9</v>
      </c>
    </row>
    <row r="6493" spans="1:5" ht="15.75" x14ac:dyDescent="0.25">
      <c r="A6493" t="s">
        <v>5</v>
      </c>
      <c r="B6493" t="s">
        <v>12986</v>
      </c>
      <c r="C6493" t="s">
        <v>7</v>
      </c>
      <c r="D6493" s="2" t="s">
        <v>12987</v>
      </c>
      <c r="E6493" t="s">
        <v>9</v>
      </c>
    </row>
    <row r="6494" spans="1:5" ht="15.75" x14ac:dyDescent="0.25">
      <c r="A6494" t="s">
        <v>5</v>
      </c>
      <c r="B6494" t="s">
        <v>12988</v>
      </c>
      <c r="C6494" t="s">
        <v>7</v>
      </c>
      <c r="D6494" s="2" t="s">
        <v>12989</v>
      </c>
      <c r="E6494" t="s">
        <v>9</v>
      </c>
    </row>
    <row r="6495" spans="1:5" ht="15.75" x14ac:dyDescent="0.25">
      <c r="A6495" t="s">
        <v>5</v>
      </c>
      <c r="B6495" t="s">
        <v>12990</v>
      </c>
      <c r="C6495" t="s">
        <v>7</v>
      </c>
      <c r="D6495" s="2" t="s">
        <v>12991</v>
      </c>
      <c r="E6495" t="s">
        <v>9</v>
      </c>
    </row>
    <row r="6496" spans="1:5" ht="15.75" x14ac:dyDescent="0.25">
      <c r="A6496" t="s">
        <v>5</v>
      </c>
      <c r="B6496" t="s">
        <v>12992</v>
      </c>
      <c r="C6496" t="s">
        <v>7</v>
      </c>
      <c r="D6496" s="2" t="s">
        <v>12993</v>
      </c>
      <c r="E6496" t="s">
        <v>9</v>
      </c>
    </row>
    <row r="6497" spans="1:5" ht="15.75" x14ac:dyDescent="0.25">
      <c r="A6497" t="s">
        <v>5</v>
      </c>
      <c r="B6497" t="s">
        <v>12994</v>
      </c>
      <c r="C6497" t="s">
        <v>7</v>
      </c>
      <c r="D6497" s="2" t="s">
        <v>12995</v>
      </c>
      <c r="E6497" t="s">
        <v>9</v>
      </c>
    </row>
    <row r="6498" spans="1:5" ht="15.75" x14ac:dyDescent="0.25">
      <c r="A6498" t="s">
        <v>5</v>
      </c>
      <c r="B6498" t="s">
        <v>12996</v>
      </c>
      <c r="C6498" t="s">
        <v>7</v>
      </c>
      <c r="D6498" s="2" t="s">
        <v>12997</v>
      </c>
      <c r="E6498" t="s">
        <v>9</v>
      </c>
    </row>
    <row r="6499" spans="1:5" ht="15.75" x14ac:dyDescent="0.25">
      <c r="A6499" t="s">
        <v>5</v>
      </c>
      <c r="B6499" t="s">
        <v>12998</v>
      </c>
      <c r="C6499" t="s">
        <v>7</v>
      </c>
      <c r="D6499" s="2" t="s">
        <v>12999</v>
      </c>
      <c r="E6499" t="s">
        <v>9</v>
      </c>
    </row>
    <row r="6500" spans="1:5" ht="15.75" x14ac:dyDescent="0.25">
      <c r="A6500" t="s">
        <v>5</v>
      </c>
      <c r="B6500" t="s">
        <v>13000</v>
      </c>
      <c r="C6500" t="s">
        <v>7</v>
      </c>
      <c r="D6500" s="2" t="s">
        <v>13001</v>
      </c>
      <c r="E6500" t="s">
        <v>9</v>
      </c>
    </row>
    <row r="6501" spans="1:5" ht="15.75" x14ac:dyDescent="0.25">
      <c r="A6501" t="s">
        <v>5</v>
      </c>
      <c r="B6501" t="s">
        <v>13002</v>
      </c>
      <c r="C6501" t="s">
        <v>7</v>
      </c>
      <c r="D6501" s="2" t="s">
        <v>13003</v>
      </c>
      <c r="E6501" t="s">
        <v>9</v>
      </c>
    </row>
    <row r="6502" spans="1:5" ht="15.75" x14ac:dyDescent="0.25">
      <c r="A6502" t="s">
        <v>5</v>
      </c>
      <c r="B6502" t="s">
        <v>13004</v>
      </c>
      <c r="C6502" t="s">
        <v>7</v>
      </c>
      <c r="D6502" s="2" t="s">
        <v>13005</v>
      </c>
      <c r="E6502" t="s">
        <v>9</v>
      </c>
    </row>
    <row r="6503" spans="1:5" ht="15.75" x14ac:dyDescent="0.25">
      <c r="A6503" t="s">
        <v>5</v>
      </c>
      <c r="B6503" t="s">
        <v>13006</v>
      </c>
      <c r="C6503" t="s">
        <v>7</v>
      </c>
      <c r="D6503" s="2" t="s">
        <v>13007</v>
      </c>
      <c r="E6503" t="s">
        <v>9</v>
      </c>
    </row>
    <row r="6504" spans="1:5" ht="15.75" x14ac:dyDescent="0.25">
      <c r="A6504" t="s">
        <v>5</v>
      </c>
      <c r="B6504" t="s">
        <v>13008</v>
      </c>
      <c r="C6504" t="s">
        <v>7</v>
      </c>
      <c r="D6504" s="2" t="s">
        <v>13009</v>
      </c>
      <c r="E6504" t="s">
        <v>9</v>
      </c>
    </row>
    <row r="6505" spans="1:5" ht="15.75" x14ac:dyDescent="0.25">
      <c r="A6505" t="s">
        <v>5</v>
      </c>
      <c r="B6505" t="s">
        <v>13010</v>
      </c>
      <c r="C6505" t="s">
        <v>7</v>
      </c>
      <c r="D6505" s="2" t="s">
        <v>13011</v>
      </c>
      <c r="E6505" t="s">
        <v>9</v>
      </c>
    </row>
    <row r="6506" spans="1:5" ht="15.75" x14ac:dyDescent="0.25">
      <c r="A6506" t="s">
        <v>5</v>
      </c>
      <c r="B6506" t="s">
        <v>13012</v>
      </c>
      <c r="C6506" t="s">
        <v>7</v>
      </c>
      <c r="D6506" s="2" t="s">
        <v>13013</v>
      </c>
      <c r="E6506" t="s">
        <v>9</v>
      </c>
    </row>
    <row r="6507" spans="1:5" ht="15.75" x14ac:dyDescent="0.25">
      <c r="A6507" t="s">
        <v>5</v>
      </c>
      <c r="B6507" t="s">
        <v>13014</v>
      </c>
      <c r="C6507" t="s">
        <v>7</v>
      </c>
      <c r="D6507" s="2" t="s">
        <v>13015</v>
      </c>
      <c r="E6507" t="s">
        <v>9</v>
      </c>
    </row>
    <row r="6508" spans="1:5" ht="15.75" x14ac:dyDescent="0.25">
      <c r="A6508" t="s">
        <v>5</v>
      </c>
      <c r="B6508" t="s">
        <v>13016</v>
      </c>
      <c r="C6508" t="s">
        <v>7</v>
      </c>
      <c r="D6508" s="2" t="s">
        <v>13017</v>
      </c>
      <c r="E6508" t="s">
        <v>9</v>
      </c>
    </row>
    <row r="6509" spans="1:5" ht="15.75" x14ac:dyDescent="0.25">
      <c r="A6509" t="s">
        <v>5</v>
      </c>
      <c r="B6509" t="s">
        <v>13018</v>
      </c>
      <c r="C6509" t="s">
        <v>7</v>
      </c>
      <c r="D6509" s="2" t="s">
        <v>13019</v>
      </c>
      <c r="E6509" t="s">
        <v>9</v>
      </c>
    </row>
    <row r="6510" spans="1:5" ht="15.75" x14ac:dyDescent="0.25">
      <c r="A6510" t="s">
        <v>5</v>
      </c>
      <c r="B6510" t="s">
        <v>13020</v>
      </c>
      <c r="C6510" t="s">
        <v>7</v>
      </c>
      <c r="D6510" s="2" t="s">
        <v>13021</v>
      </c>
      <c r="E6510" t="s">
        <v>9</v>
      </c>
    </row>
    <row r="6511" spans="1:5" ht="15.75" x14ac:dyDescent="0.25">
      <c r="A6511" t="s">
        <v>5</v>
      </c>
      <c r="B6511" t="s">
        <v>13022</v>
      </c>
      <c r="C6511" t="s">
        <v>7</v>
      </c>
      <c r="D6511" s="2" t="s">
        <v>13023</v>
      </c>
      <c r="E6511" t="s">
        <v>9</v>
      </c>
    </row>
    <row r="6512" spans="1:5" ht="15.75" x14ac:dyDescent="0.25">
      <c r="A6512" t="s">
        <v>5</v>
      </c>
      <c r="B6512" t="s">
        <v>13024</v>
      </c>
      <c r="C6512" t="s">
        <v>7</v>
      </c>
      <c r="D6512" s="2" t="s">
        <v>13025</v>
      </c>
      <c r="E6512" t="s">
        <v>9</v>
      </c>
    </row>
    <row r="6513" spans="1:5" ht="15.75" x14ac:dyDescent="0.25">
      <c r="A6513" t="s">
        <v>5</v>
      </c>
      <c r="B6513" t="s">
        <v>13026</v>
      </c>
      <c r="C6513" t="s">
        <v>7</v>
      </c>
      <c r="D6513" s="2" t="s">
        <v>13027</v>
      </c>
      <c r="E6513" t="s">
        <v>9</v>
      </c>
    </row>
    <row r="6514" spans="1:5" ht="15.75" x14ac:dyDescent="0.25">
      <c r="A6514" t="s">
        <v>5</v>
      </c>
      <c r="B6514" t="s">
        <v>13028</v>
      </c>
      <c r="C6514" t="s">
        <v>7</v>
      </c>
      <c r="D6514" s="2" t="s">
        <v>13029</v>
      </c>
      <c r="E6514" t="s">
        <v>9</v>
      </c>
    </row>
    <row r="6515" spans="1:5" ht="15.75" x14ac:dyDescent="0.25">
      <c r="A6515" t="s">
        <v>5</v>
      </c>
      <c r="B6515" t="s">
        <v>13030</v>
      </c>
      <c r="C6515" t="s">
        <v>7</v>
      </c>
      <c r="D6515" s="2" t="s">
        <v>13031</v>
      </c>
      <c r="E6515" t="s">
        <v>9</v>
      </c>
    </row>
    <row r="6516" spans="1:5" ht="15.75" x14ac:dyDescent="0.25">
      <c r="A6516" t="s">
        <v>5</v>
      </c>
      <c r="B6516" t="s">
        <v>13032</v>
      </c>
      <c r="C6516" t="s">
        <v>7</v>
      </c>
      <c r="D6516" s="2" t="s">
        <v>13033</v>
      </c>
      <c r="E6516" t="s">
        <v>9</v>
      </c>
    </row>
    <row r="6517" spans="1:5" ht="15.75" x14ac:dyDescent="0.25">
      <c r="A6517" t="s">
        <v>5</v>
      </c>
      <c r="B6517" t="s">
        <v>13034</v>
      </c>
      <c r="C6517" t="s">
        <v>7</v>
      </c>
      <c r="D6517" s="2" t="s">
        <v>13035</v>
      </c>
      <c r="E6517" t="s">
        <v>9</v>
      </c>
    </row>
    <row r="6518" spans="1:5" ht="15.75" x14ac:dyDescent="0.25">
      <c r="A6518" t="s">
        <v>5</v>
      </c>
      <c r="B6518" t="s">
        <v>13036</v>
      </c>
      <c r="C6518" t="s">
        <v>7</v>
      </c>
      <c r="D6518" s="2" t="s">
        <v>13037</v>
      </c>
      <c r="E6518" t="s">
        <v>9</v>
      </c>
    </row>
    <row r="6519" spans="1:5" ht="15.75" x14ac:dyDescent="0.25">
      <c r="A6519" t="s">
        <v>5</v>
      </c>
      <c r="B6519" t="s">
        <v>13038</v>
      </c>
      <c r="C6519" t="s">
        <v>7</v>
      </c>
      <c r="D6519" s="2" t="s">
        <v>13039</v>
      </c>
      <c r="E6519" t="s">
        <v>9</v>
      </c>
    </row>
    <row r="6520" spans="1:5" ht="15.75" x14ac:dyDescent="0.25">
      <c r="A6520" t="s">
        <v>5</v>
      </c>
      <c r="B6520" t="s">
        <v>13040</v>
      </c>
      <c r="C6520" t="s">
        <v>7</v>
      </c>
      <c r="D6520" s="2" t="s">
        <v>13041</v>
      </c>
      <c r="E6520" t="s">
        <v>9</v>
      </c>
    </row>
    <row r="6521" spans="1:5" ht="15.75" x14ac:dyDescent="0.25">
      <c r="A6521" t="s">
        <v>5</v>
      </c>
      <c r="B6521" t="s">
        <v>13042</v>
      </c>
      <c r="C6521" t="s">
        <v>7</v>
      </c>
      <c r="D6521" s="2" t="s">
        <v>13043</v>
      </c>
      <c r="E6521" t="s">
        <v>9</v>
      </c>
    </row>
    <row r="6522" spans="1:5" ht="15.75" x14ac:dyDescent="0.25">
      <c r="A6522" t="s">
        <v>5</v>
      </c>
      <c r="B6522" t="s">
        <v>13044</v>
      </c>
      <c r="C6522" t="s">
        <v>7</v>
      </c>
      <c r="D6522" s="2" t="s">
        <v>13045</v>
      </c>
      <c r="E6522" t="s">
        <v>9</v>
      </c>
    </row>
    <row r="6523" spans="1:5" ht="15.75" x14ac:dyDescent="0.25">
      <c r="A6523" t="s">
        <v>5</v>
      </c>
      <c r="B6523" t="s">
        <v>13046</v>
      </c>
      <c r="C6523" t="s">
        <v>7</v>
      </c>
      <c r="D6523" s="2" t="s">
        <v>13047</v>
      </c>
      <c r="E6523" t="s">
        <v>9</v>
      </c>
    </row>
    <row r="6524" spans="1:5" ht="15.75" x14ac:dyDescent="0.25">
      <c r="A6524" t="s">
        <v>5</v>
      </c>
      <c r="B6524" t="s">
        <v>13048</v>
      </c>
      <c r="C6524" t="s">
        <v>7</v>
      </c>
      <c r="D6524" s="2" t="s">
        <v>13049</v>
      </c>
      <c r="E6524" t="s">
        <v>9</v>
      </c>
    </row>
    <row r="6525" spans="1:5" ht="15.75" x14ac:dyDescent="0.25">
      <c r="A6525" t="s">
        <v>5</v>
      </c>
      <c r="B6525" t="s">
        <v>13050</v>
      </c>
      <c r="C6525" t="s">
        <v>7</v>
      </c>
      <c r="D6525" s="2" t="s">
        <v>13051</v>
      </c>
      <c r="E6525" t="s">
        <v>9</v>
      </c>
    </row>
    <row r="6526" spans="1:5" ht="15.75" x14ac:dyDescent="0.25">
      <c r="A6526" t="s">
        <v>5</v>
      </c>
      <c r="B6526" t="s">
        <v>13052</v>
      </c>
      <c r="C6526" t="s">
        <v>7</v>
      </c>
      <c r="D6526" s="2" t="s">
        <v>13053</v>
      </c>
      <c r="E6526" t="s">
        <v>9</v>
      </c>
    </row>
    <row r="6527" spans="1:5" ht="15.75" x14ac:dyDescent="0.25">
      <c r="A6527" t="s">
        <v>5</v>
      </c>
      <c r="B6527" t="s">
        <v>13054</v>
      </c>
      <c r="C6527" t="s">
        <v>7</v>
      </c>
      <c r="D6527" s="2" t="s">
        <v>13055</v>
      </c>
      <c r="E6527" t="s">
        <v>9</v>
      </c>
    </row>
    <row r="6528" spans="1:5" ht="15.75" x14ac:dyDescent="0.25">
      <c r="A6528" t="s">
        <v>5</v>
      </c>
      <c r="B6528" t="s">
        <v>13056</v>
      </c>
      <c r="C6528" t="s">
        <v>7</v>
      </c>
      <c r="D6528" s="2" t="s">
        <v>13057</v>
      </c>
      <c r="E6528" t="s">
        <v>9</v>
      </c>
    </row>
    <row r="6529" spans="1:5" ht="15.75" x14ac:dyDescent="0.25">
      <c r="A6529" t="s">
        <v>5</v>
      </c>
      <c r="B6529" t="s">
        <v>13058</v>
      </c>
      <c r="C6529" t="s">
        <v>7</v>
      </c>
      <c r="D6529" s="2" t="s">
        <v>13059</v>
      </c>
      <c r="E6529" t="s">
        <v>9</v>
      </c>
    </row>
    <row r="6530" spans="1:5" ht="15.75" x14ac:dyDescent="0.25">
      <c r="A6530" t="s">
        <v>5</v>
      </c>
      <c r="B6530" t="s">
        <v>13060</v>
      </c>
      <c r="C6530" t="s">
        <v>7</v>
      </c>
      <c r="D6530" s="2" t="s">
        <v>13061</v>
      </c>
      <c r="E6530" t="s">
        <v>9</v>
      </c>
    </row>
    <row r="6531" spans="1:5" ht="15.75" x14ac:dyDescent="0.25">
      <c r="A6531" t="s">
        <v>5</v>
      </c>
      <c r="B6531" t="s">
        <v>13062</v>
      </c>
      <c r="C6531" t="s">
        <v>7</v>
      </c>
      <c r="D6531" s="2" t="s">
        <v>13063</v>
      </c>
      <c r="E6531" t="s">
        <v>9</v>
      </c>
    </row>
    <row r="6532" spans="1:5" ht="15.75" x14ac:dyDescent="0.25">
      <c r="A6532" t="s">
        <v>5</v>
      </c>
      <c r="B6532" t="s">
        <v>13064</v>
      </c>
      <c r="C6532" t="s">
        <v>7</v>
      </c>
      <c r="D6532" s="2" t="s">
        <v>13065</v>
      </c>
      <c r="E6532" t="s">
        <v>9</v>
      </c>
    </row>
    <row r="6533" spans="1:5" ht="15.75" x14ac:dyDescent="0.25">
      <c r="A6533" t="s">
        <v>5</v>
      </c>
      <c r="B6533" t="s">
        <v>13066</v>
      </c>
      <c r="C6533" t="s">
        <v>7</v>
      </c>
      <c r="D6533" s="2" t="s">
        <v>13067</v>
      </c>
      <c r="E6533" t="s">
        <v>9</v>
      </c>
    </row>
    <row r="6534" spans="1:5" ht="15.75" x14ac:dyDescent="0.25">
      <c r="A6534" t="s">
        <v>5</v>
      </c>
      <c r="B6534" t="s">
        <v>13068</v>
      </c>
      <c r="C6534" t="s">
        <v>7</v>
      </c>
      <c r="D6534" s="2" t="s">
        <v>13069</v>
      </c>
      <c r="E6534" t="s">
        <v>9</v>
      </c>
    </row>
    <row r="6535" spans="1:5" ht="15.75" x14ac:dyDescent="0.25">
      <c r="A6535" t="s">
        <v>5</v>
      </c>
      <c r="B6535" t="s">
        <v>13070</v>
      </c>
      <c r="C6535" t="s">
        <v>7</v>
      </c>
      <c r="D6535" s="2" t="s">
        <v>13071</v>
      </c>
      <c r="E6535" t="s">
        <v>9</v>
      </c>
    </row>
    <row r="6536" spans="1:5" ht="15.75" x14ac:dyDescent="0.25">
      <c r="A6536" t="s">
        <v>5</v>
      </c>
      <c r="B6536" t="s">
        <v>13072</v>
      </c>
      <c r="C6536" t="s">
        <v>7</v>
      </c>
      <c r="D6536" s="2" t="s">
        <v>13073</v>
      </c>
      <c r="E6536" t="s">
        <v>9</v>
      </c>
    </row>
    <row r="6537" spans="1:5" ht="15.75" x14ac:dyDescent="0.25">
      <c r="A6537" t="s">
        <v>5</v>
      </c>
      <c r="B6537" t="s">
        <v>13074</v>
      </c>
      <c r="C6537" t="s">
        <v>7</v>
      </c>
      <c r="D6537" s="2" t="s">
        <v>13075</v>
      </c>
      <c r="E6537" t="s">
        <v>9</v>
      </c>
    </row>
    <row r="6538" spans="1:5" ht="15.75" x14ac:dyDescent="0.25">
      <c r="A6538" t="s">
        <v>5</v>
      </c>
      <c r="B6538" t="s">
        <v>13076</v>
      </c>
      <c r="C6538" t="s">
        <v>7</v>
      </c>
      <c r="D6538" s="2" t="s">
        <v>13077</v>
      </c>
      <c r="E6538" t="s">
        <v>9</v>
      </c>
    </row>
    <row r="6539" spans="1:5" ht="15.75" x14ac:dyDescent="0.25">
      <c r="A6539" t="s">
        <v>5</v>
      </c>
      <c r="B6539" t="s">
        <v>13078</v>
      </c>
      <c r="C6539" t="s">
        <v>7</v>
      </c>
      <c r="D6539" s="2" t="s">
        <v>13079</v>
      </c>
      <c r="E6539" t="s">
        <v>9</v>
      </c>
    </row>
    <row r="6540" spans="1:5" ht="15.75" x14ac:dyDescent="0.25">
      <c r="A6540" t="s">
        <v>5</v>
      </c>
      <c r="B6540" t="s">
        <v>13080</v>
      </c>
      <c r="C6540" t="s">
        <v>7</v>
      </c>
      <c r="D6540" s="2" t="s">
        <v>13081</v>
      </c>
      <c r="E6540" t="s">
        <v>9</v>
      </c>
    </row>
    <row r="6541" spans="1:5" ht="15.75" x14ac:dyDescent="0.25">
      <c r="A6541" t="s">
        <v>5</v>
      </c>
      <c r="B6541" t="s">
        <v>13082</v>
      </c>
      <c r="C6541" t="s">
        <v>7</v>
      </c>
      <c r="D6541" s="2" t="s">
        <v>13083</v>
      </c>
      <c r="E6541" t="s">
        <v>9</v>
      </c>
    </row>
    <row r="6542" spans="1:5" ht="15.75" x14ac:dyDescent="0.25">
      <c r="A6542" t="s">
        <v>5</v>
      </c>
      <c r="B6542" t="s">
        <v>13084</v>
      </c>
      <c r="C6542" t="s">
        <v>7</v>
      </c>
      <c r="D6542" s="2" t="s">
        <v>13085</v>
      </c>
      <c r="E6542" t="s">
        <v>9</v>
      </c>
    </row>
    <row r="6543" spans="1:5" ht="15.75" x14ac:dyDescent="0.25">
      <c r="A6543" t="s">
        <v>5</v>
      </c>
      <c r="B6543" t="s">
        <v>13086</v>
      </c>
      <c r="C6543" t="s">
        <v>7</v>
      </c>
      <c r="D6543" s="2" t="s">
        <v>13087</v>
      </c>
      <c r="E6543" t="s">
        <v>9</v>
      </c>
    </row>
    <row r="6544" spans="1:5" ht="15.75" x14ac:dyDescent="0.25">
      <c r="A6544" t="s">
        <v>5</v>
      </c>
      <c r="B6544" t="s">
        <v>13088</v>
      </c>
      <c r="C6544" t="s">
        <v>7</v>
      </c>
      <c r="D6544" s="2" t="s">
        <v>13089</v>
      </c>
      <c r="E6544" t="s">
        <v>9</v>
      </c>
    </row>
    <row r="6545" spans="1:5" ht="15.75" x14ac:dyDescent="0.25">
      <c r="A6545" t="s">
        <v>5</v>
      </c>
      <c r="B6545" t="s">
        <v>13090</v>
      </c>
      <c r="C6545" t="s">
        <v>7</v>
      </c>
      <c r="D6545" s="2" t="s">
        <v>13091</v>
      </c>
      <c r="E6545" t="s">
        <v>9</v>
      </c>
    </row>
    <row r="6546" spans="1:5" ht="15.75" x14ac:dyDescent="0.25">
      <c r="A6546" t="s">
        <v>5</v>
      </c>
      <c r="B6546" t="s">
        <v>13092</v>
      </c>
      <c r="C6546" t="s">
        <v>7</v>
      </c>
      <c r="D6546" s="2" t="s">
        <v>13093</v>
      </c>
      <c r="E6546" t="s">
        <v>9</v>
      </c>
    </row>
    <row r="6547" spans="1:5" ht="15.75" x14ac:dyDescent="0.25">
      <c r="A6547" t="s">
        <v>5</v>
      </c>
      <c r="B6547" t="s">
        <v>13094</v>
      </c>
      <c r="C6547" t="s">
        <v>7</v>
      </c>
      <c r="D6547" s="2" t="s">
        <v>13095</v>
      </c>
      <c r="E6547" t="s">
        <v>9</v>
      </c>
    </row>
    <row r="6548" spans="1:5" ht="15.75" x14ac:dyDescent="0.25">
      <c r="A6548" t="s">
        <v>5</v>
      </c>
      <c r="B6548" t="s">
        <v>13096</v>
      </c>
      <c r="C6548" t="s">
        <v>7</v>
      </c>
      <c r="D6548" s="2" t="s">
        <v>13097</v>
      </c>
      <c r="E6548" t="s">
        <v>9</v>
      </c>
    </row>
    <row r="6549" spans="1:5" ht="15.75" x14ac:dyDescent="0.25">
      <c r="A6549" t="s">
        <v>5</v>
      </c>
      <c r="B6549" t="s">
        <v>13098</v>
      </c>
      <c r="C6549" t="s">
        <v>7</v>
      </c>
      <c r="D6549" s="2" t="s">
        <v>13099</v>
      </c>
      <c r="E6549" t="s">
        <v>9</v>
      </c>
    </row>
    <row r="6550" spans="1:5" ht="15.75" x14ac:dyDescent="0.25">
      <c r="A6550" t="s">
        <v>5</v>
      </c>
      <c r="B6550" t="s">
        <v>13100</v>
      </c>
      <c r="C6550" t="s">
        <v>7</v>
      </c>
      <c r="D6550" s="2" t="s">
        <v>13101</v>
      </c>
      <c r="E6550" t="s">
        <v>9</v>
      </c>
    </row>
    <row r="6551" spans="1:5" ht="15.75" x14ac:dyDescent="0.25">
      <c r="A6551" t="s">
        <v>5</v>
      </c>
      <c r="B6551" t="s">
        <v>13102</v>
      </c>
      <c r="C6551" t="s">
        <v>7</v>
      </c>
      <c r="D6551" s="2" t="s">
        <v>13103</v>
      </c>
      <c r="E6551" t="s">
        <v>9</v>
      </c>
    </row>
    <row r="6552" spans="1:5" ht="15.75" x14ac:dyDescent="0.25">
      <c r="A6552" t="s">
        <v>5</v>
      </c>
      <c r="B6552" t="s">
        <v>13104</v>
      </c>
      <c r="C6552" t="s">
        <v>7</v>
      </c>
      <c r="D6552" s="2" t="s">
        <v>13105</v>
      </c>
      <c r="E6552" t="s">
        <v>9</v>
      </c>
    </row>
    <row r="6553" spans="1:5" ht="15.75" x14ac:dyDescent="0.25">
      <c r="A6553" t="s">
        <v>5</v>
      </c>
      <c r="B6553" t="s">
        <v>13106</v>
      </c>
      <c r="C6553" t="s">
        <v>7</v>
      </c>
      <c r="D6553" s="2" t="s">
        <v>13107</v>
      </c>
      <c r="E6553" t="s">
        <v>9</v>
      </c>
    </row>
    <row r="6554" spans="1:5" ht="15.75" x14ac:dyDescent="0.25">
      <c r="A6554" t="s">
        <v>5</v>
      </c>
      <c r="B6554" t="s">
        <v>13108</v>
      </c>
      <c r="C6554" t="s">
        <v>7</v>
      </c>
      <c r="D6554" s="2" t="s">
        <v>13109</v>
      </c>
      <c r="E6554" t="s">
        <v>9</v>
      </c>
    </row>
    <row r="6555" spans="1:5" ht="15.75" x14ac:dyDescent="0.25">
      <c r="A6555" t="s">
        <v>5</v>
      </c>
      <c r="B6555" t="s">
        <v>13110</v>
      </c>
      <c r="C6555" t="s">
        <v>7</v>
      </c>
      <c r="D6555" s="2" t="s">
        <v>13111</v>
      </c>
      <c r="E6555" t="s">
        <v>9</v>
      </c>
    </row>
    <row r="6556" spans="1:5" ht="15.75" x14ac:dyDescent="0.25">
      <c r="A6556" t="s">
        <v>5</v>
      </c>
      <c r="B6556" t="s">
        <v>13112</v>
      </c>
      <c r="C6556" t="s">
        <v>7</v>
      </c>
      <c r="D6556" s="2" t="s">
        <v>13113</v>
      </c>
      <c r="E6556" t="s">
        <v>9</v>
      </c>
    </row>
    <row r="6557" spans="1:5" ht="15.75" x14ac:dyDescent="0.25">
      <c r="A6557" t="s">
        <v>5</v>
      </c>
      <c r="B6557" t="s">
        <v>13114</v>
      </c>
      <c r="C6557" t="s">
        <v>7</v>
      </c>
      <c r="D6557" s="2" t="s">
        <v>13115</v>
      </c>
      <c r="E6557" t="s">
        <v>9</v>
      </c>
    </row>
    <row r="6558" spans="1:5" ht="15.75" x14ac:dyDescent="0.25">
      <c r="A6558" t="s">
        <v>5</v>
      </c>
      <c r="B6558" t="s">
        <v>13116</v>
      </c>
      <c r="C6558" t="s">
        <v>7</v>
      </c>
      <c r="D6558" s="2" t="s">
        <v>13117</v>
      </c>
      <c r="E6558" t="s">
        <v>9</v>
      </c>
    </row>
    <row r="6559" spans="1:5" ht="15.75" x14ac:dyDescent="0.25">
      <c r="A6559" t="s">
        <v>5</v>
      </c>
      <c r="B6559" t="s">
        <v>13118</v>
      </c>
      <c r="C6559" t="s">
        <v>7</v>
      </c>
      <c r="D6559" s="2" t="s">
        <v>13119</v>
      </c>
      <c r="E6559" t="s">
        <v>9</v>
      </c>
    </row>
    <row r="6560" spans="1:5" ht="15.75" x14ac:dyDescent="0.25">
      <c r="A6560" t="s">
        <v>5</v>
      </c>
      <c r="B6560" t="s">
        <v>13120</v>
      </c>
      <c r="C6560" t="s">
        <v>7</v>
      </c>
      <c r="D6560" s="2" t="s">
        <v>13121</v>
      </c>
      <c r="E6560" t="s">
        <v>9</v>
      </c>
    </row>
    <row r="6561" spans="1:5" ht="15.75" x14ac:dyDescent="0.25">
      <c r="A6561" t="s">
        <v>5</v>
      </c>
      <c r="B6561" t="s">
        <v>13122</v>
      </c>
      <c r="C6561" t="s">
        <v>7</v>
      </c>
      <c r="D6561" s="2" t="s">
        <v>13123</v>
      </c>
      <c r="E6561" t="s">
        <v>9</v>
      </c>
    </row>
    <row r="6562" spans="1:5" ht="15.75" x14ac:dyDescent="0.25">
      <c r="A6562" t="s">
        <v>5</v>
      </c>
      <c r="B6562" t="s">
        <v>13124</v>
      </c>
      <c r="C6562" t="s">
        <v>7</v>
      </c>
      <c r="D6562" s="2" t="s">
        <v>13125</v>
      </c>
      <c r="E6562" t="s">
        <v>9</v>
      </c>
    </row>
    <row r="6563" spans="1:5" ht="15.75" x14ac:dyDescent="0.25">
      <c r="A6563" t="s">
        <v>5</v>
      </c>
      <c r="B6563" t="s">
        <v>13126</v>
      </c>
      <c r="C6563" t="s">
        <v>7</v>
      </c>
      <c r="D6563" s="2" t="s">
        <v>13127</v>
      </c>
      <c r="E6563" t="s">
        <v>9</v>
      </c>
    </row>
    <row r="6564" spans="1:5" ht="15.75" x14ac:dyDescent="0.25">
      <c r="A6564" t="s">
        <v>5</v>
      </c>
      <c r="B6564" t="s">
        <v>13128</v>
      </c>
      <c r="C6564" t="s">
        <v>7</v>
      </c>
      <c r="D6564" s="2" t="s">
        <v>13129</v>
      </c>
      <c r="E6564" t="s">
        <v>9</v>
      </c>
    </row>
    <row r="6565" spans="1:5" ht="15.75" x14ac:dyDescent="0.25">
      <c r="A6565" t="s">
        <v>5</v>
      </c>
      <c r="B6565" t="s">
        <v>13130</v>
      </c>
      <c r="C6565" t="s">
        <v>7</v>
      </c>
      <c r="D6565" s="2" t="s">
        <v>13131</v>
      </c>
      <c r="E6565" t="s">
        <v>9</v>
      </c>
    </row>
    <row r="6566" spans="1:5" ht="15.75" x14ac:dyDescent="0.25">
      <c r="A6566" t="s">
        <v>5</v>
      </c>
      <c r="B6566" t="s">
        <v>13132</v>
      </c>
      <c r="C6566" t="s">
        <v>7</v>
      </c>
      <c r="D6566" s="2" t="s">
        <v>13133</v>
      </c>
      <c r="E6566" t="s">
        <v>9</v>
      </c>
    </row>
    <row r="6567" spans="1:5" ht="15.75" x14ac:dyDescent="0.25">
      <c r="A6567" t="s">
        <v>5</v>
      </c>
      <c r="B6567" t="s">
        <v>13134</v>
      </c>
      <c r="C6567" t="s">
        <v>7</v>
      </c>
      <c r="D6567" s="2" t="s">
        <v>13135</v>
      </c>
      <c r="E6567" t="s">
        <v>9</v>
      </c>
    </row>
    <row r="6568" spans="1:5" ht="15.75" x14ac:dyDescent="0.25">
      <c r="A6568" t="s">
        <v>5</v>
      </c>
      <c r="B6568" t="s">
        <v>13136</v>
      </c>
      <c r="C6568" t="s">
        <v>7</v>
      </c>
      <c r="D6568" s="2" t="s">
        <v>13137</v>
      </c>
      <c r="E6568" t="s">
        <v>9</v>
      </c>
    </row>
    <row r="6569" spans="1:5" ht="15.75" x14ac:dyDescent="0.25">
      <c r="A6569" t="s">
        <v>5</v>
      </c>
      <c r="B6569" t="s">
        <v>13138</v>
      </c>
      <c r="C6569" t="s">
        <v>7</v>
      </c>
      <c r="D6569" s="2" t="s">
        <v>13139</v>
      </c>
      <c r="E6569" t="s">
        <v>9</v>
      </c>
    </row>
    <row r="6570" spans="1:5" ht="15.75" x14ac:dyDescent="0.25">
      <c r="A6570" t="s">
        <v>5</v>
      </c>
      <c r="B6570" t="s">
        <v>13140</v>
      </c>
      <c r="C6570" t="s">
        <v>7</v>
      </c>
      <c r="D6570" s="2" t="s">
        <v>13141</v>
      </c>
      <c r="E6570" t="s">
        <v>9</v>
      </c>
    </row>
    <row r="6571" spans="1:5" ht="15.75" x14ac:dyDescent="0.25">
      <c r="A6571" t="s">
        <v>5</v>
      </c>
      <c r="B6571" t="s">
        <v>13142</v>
      </c>
      <c r="C6571" t="s">
        <v>7</v>
      </c>
      <c r="D6571" s="2" t="s">
        <v>13143</v>
      </c>
      <c r="E6571" t="s">
        <v>9</v>
      </c>
    </row>
    <row r="6572" spans="1:5" ht="15.75" x14ac:dyDescent="0.25">
      <c r="A6572" t="s">
        <v>5</v>
      </c>
      <c r="B6572" t="s">
        <v>13144</v>
      </c>
      <c r="C6572" t="s">
        <v>7</v>
      </c>
      <c r="D6572" s="2" t="s">
        <v>13145</v>
      </c>
      <c r="E6572" t="s">
        <v>9</v>
      </c>
    </row>
    <row r="6573" spans="1:5" ht="15.75" x14ac:dyDescent="0.25">
      <c r="A6573" t="s">
        <v>5</v>
      </c>
      <c r="B6573" t="s">
        <v>13146</v>
      </c>
      <c r="C6573" t="s">
        <v>7</v>
      </c>
      <c r="D6573" s="2" t="s">
        <v>13147</v>
      </c>
      <c r="E6573" t="s">
        <v>9</v>
      </c>
    </row>
    <row r="6574" spans="1:5" ht="15.75" x14ac:dyDescent="0.25">
      <c r="A6574" t="s">
        <v>5</v>
      </c>
      <c r="B6574" t="s">
        <v>13148</v>
      </c>
      <c r="C6574" t="s">
        <v>7</v>
      </c>
      <c r="D6574" s="2" t="s">
        <v>13149</v>
      </c>
      <c r="E6574" t="s">
        <v>9</v>
      </c>
    </row>
    <row r="6575" spans="1:5" ht="15.75" x14ac:dyDescent="0.25">
      <c r="A6575" t="s">
        <v>5</v>
      </c>
      <c r="B6575" t="s">
        <v>13150</v>
      </c>
      <c r="C6575" t="s">
        <v>7</v>
      </c>
      <c r="D6575" s="2" t="s">
        <v>13151</v>
      </c>
      <c r="E6575" t="s">
        <v>9</v>
      </c>
    </row>
    <row r="6576" spans="1:5" ht="15.75" x14ac:dyDescent="0.25">
      <c r="A6576" t="s">
        <v>5</v>
      </c>
      <c r="B6576" t="s">
        <v>13152</v>
      </c>
      <c r="C6576" t="s">
        <v>7</v>
      </c>
      <c r="D6576" s="2" t="s">
        <v>13153</v>
      </c>
      <c r="E6576" t="s">
        <v>9</v>
      </c>
    </row>
    <row r="6577" spans="1:5" ht="15.75" x14ac:dyDescent="0.25">
      <c r="A6577" t="s">
        <v>5</v>
      </c>
      <c r="B6577" t="s">
        <v>13154</v>
      </c>
      <c r="C6577" t="s">
        <v>7</v>
      </c>
      <c r="D6577" s="2" t="s">
        <v>13155</v>
      </c>
      <c r="E6577" t="s">
        <v>9</v>
      </c>
    </row>
    <row r="6578" spans="1:5" ht="15.75" x14ac:dyDescent="0.25">
      <c r="A6578" t="s">
        <v>5</v>
      </c>
      <c r="B6578" t="s">
        <v>13156</v>
      </c>
      <c r="C6578" t="s">
        <v>7</v>
      </c>
      <c r="D6578" s="2" t="s">
        <v>13157</v>
      </c>
      <c r="E6578" t="s">
        <v>9</v>
      </c>
    </row>
    <row r="6579" spans="1:5" ht="15.75" x14ac:dyDescent="0.25">
      <c r="A6579" t="s">
        <v>5</v>
      </c>
      <c r="B6579" t="s">
        <v>13158</v>
      </c>
      <c r="C6579" t="s">
        <v>7</v>
      </c>
      <c r="D6579" s="2" t="s">
        <v>13159</v>
      </c>
      <c r="E6579" t="s">
        <v>9</v>
      </c>
    </row>
    <row r="6580" spans="1:5" ht="15.75" x14ac:dyDescent="0.25">
      <c r="A6580" t="s">
        <v>5</v>
      </c>
      <c r="B6580" t="s">
        <v>13160</v>
      </c>
      <c r="C6580" t="s">
        <v>7</v>
      </c>
      <c r="D6580" s="2" t="s">
        <v>13161</v>
      </c>
      <c r="E6580" t="s">
        <v>9</v>
      </c>
    </row>
    <row r="6581" spans="1:5" ht="15.75" x14ac:dyDescent="0.25">
      <c r="A6581" t="s">
        <v>5</v>
      </c>
      <c r="B6581" t="s">
        <v>13162</v>
      </c>
      <c r="C6581" t="s">
        <v>7</v>
      </c>
      <c r="D6581" s="2" t="s">
        <v>13163</v>
      </c>
      <c r="E6581" t="s">
        <v>9</v>
      </c>
    </row>
    <row r="6582" spans="1:5" ht="15.75" x14ac:dyDescent="0.25">
      <c r="A6582" t="s">
        <v>5</v>
      </c>
      <c r="B6582" t="s">
        <v>13164</v>
      </c>
      <c r="C6582" t="s">
        <v>7</v>
      </c>
      <c r="D6582" s="2" t="s">
        <v>13165</v>
      </c>
      <c r="E6582" t="s">
        <v>9</v>
      </c>
    </row>
    <row r="6583" spans="1:5" ht="15.75" x14ac:dyDescent="0.25">
      <c r="A6583" t="s">
        <v>5</v>
      </c>
      <c r="B6583" t="s">
        <v>13166</v>
      </c>
      <c r="C6583" t="s">
        <v>7</v>
      </c>
      <c r="D6583" s="2" t="s">
        <v>13167</v>
      </c>
      <c r="E6583" t="s">
        <v>9</v>
      </c>
    </row>
    <row r="6584" spans="1:5" ht="15.75" x14ac:dyDescent="0.25">
      <c r="A6584" t="s">
        <v>5</v>
      </c>
      <c r="B6584" t="s">
        <v>13168</v>
      </c>
      <c r="C6584" t="s">
        <v>7</v>
      </c>
      <c r="D6584" s="2" t="s">
        <v>13169</v>
      </c>
      <c r="E6584" t="s">
        <v>9</v>
      </c>
    </row>
    <row r="6585" spans="1:5" ht="15.75" x14ac:dyDescent="0.25">
      <c r="A6585" t="s">
        <v>5</v>
      </c>
      <c r="B6585" t="s">
        <v>13170</v>
      </c>
      <c r="C6585" t="s">
        <v>7</v>
      </c>
      <c r="D6585" s="2" t="s">
        <v>13171</v>
      </c>
      <c r="E6585" t="s">
        <v>9</v>
      </c>
    </row>
    <row r="6586" spans="1:5" ht="15.75" x14ac:dyDescent="0.25">
      <c r="A6586" t="s">
        <v>5</v>
      </c>
      <c r="B6586" t="s">
        <v>13172</v>
      </c>
      <c r="C6586" t="s">
        <v>7</v>
      </c>
      <c r="D6586" s="2" t="s">
        <v>13173</v>
      </c>
      <c r="E6586" t="s">
        <v>9</v>
      </c>
    </row>
    <row r="6587" spans="1:5" ht="15.75" x14ac:dyDescent="0.25">
      <c r="A6587" t="s">
        <v>5</v>
      </c>
      <c r="B6587" t="s">
        <v>13174</v>
      </c>
      <c r="C6587" t="s">
        <v>7</v>
      </c>
      <c r="D6587" s="2" t="s">
        <v>13175</v>
      </c>
      <c r="E6587" t="s">
        <v>9</v>
      </c>
    </row>
    <row r="6588" spans="1:5" ht="15.75" x14ac:dyDescent="0.25">
      <c r="A6588" t="s">
        <v>5</v>
      </c>
      <c r="B6588" t="s">
        <v>13176</v>
      </c>
      <c r="C6588" t="s">
        <v>7</v>
      </c>
      <c r="D6588" s="2" t="s">
        <v>13177</v>
      </c>
      <c r="E6588" t="s">
        <v>9</v>
      </c>
    </row>
    <row r="6589" spans="1:5" ht="15.75" x14ac:dyDescent="0.25">
      <c r="A6589" t="s">
        <v>5</v>
      </c>
      <c r="B6589" t="s">
        <v>13178</v>
      </c>
      <c r="C6589" t="s">
        <v>7</v>
      </c>
      <c r="D6589" s="2" t="s">
        <v>13179</v>
      </c>
      <c r="E6589" t="s">
        <v>9</v>
      </c>
    </row>
    <row r="6590" spans="1:5" ht="15.75" x14ac:dyDescent="0.25">
      <c r="A6590" t="s">
        <v>5</v>
      </c>
      <c r="B6590" t="s">
        <v>13180</v>
      </c>
      <c r="C6590" t="s">
        <v>7</v>
      </c>
      <c r="D6590" s="2" t="s">
        <v>13181</v>
      </c>
      <c r="E6590" t="s">
        <v>9</v>
      </c>
    </row>
    <row r="6591" spans="1:5" ht="15.75" x14ac:dyDescent="0.25">
      <c r="A6591" t="s">
        <v>5</v>
      </c>
      <c r="B6591" t="s">
        <v>13182</v>
      </c>
      <c r="C6591" t="s">
        <v>7</v>
      </c>
      <c r="D6591" s="2" t="s">
        <v>13183</v>
      </c>
      <c r="E6591" t="s">
        <v>9</v>
      </c>
    </row>
    <row r="6592" spans="1:5" ht="15.75" x14ac:dyDescent="0.25">
      <c r="A6592" t="s">
        <v>5</v>
      </c>
      <c r="B6592" t="s">
        <v>13184</v>
      </c>
      <c r="C6592" t="s">
        <v>7</v>
      </c>
      <c r="D6592" s="2" t="s">
        <v>13185</v>
      </c>
      <c r="E6592" t="s">
        <v>9</v>
      </c>
    </row>
    <row r="6593" spans="1:5" ht="15.75" x14ac:dyDescent="0.25">
      <c r="A6593" t="s">
        <v>5</v>
      </c>
      <c r="B6593" t="s">
        <v>13186</v>
      </c>
      <c r="C6593" t="s">
        <v>7</v>
      </c>
      <c r="D6593" s="2" t="s">
        <v>13187</v>
      </c>
      <c r="E6593" t="s">
        <v>9</v>
      </c>
    </row>
    <row r="6594" spans="1:5" ht="15.75" x14ac:dyDescent="0.25">
      <c r="A6594" t="s">
        <v>5</v>
      </c>
      <c r="B6594" t="s">
        <v>13188</v>
      </c>
      <c r="C6594" t="s">
        <v>7</v>
      </c>
      <c r="D6594" s="2" t="s">
        <v>13189</v>
      </c>
      <c r="E6594" t="s">
        <v>9</v>
      </c>
    </row>
    <row r="6595" spans="1:5" ht="15.75" x14ac:dyDescent="0.25">
      <c r="A6595" t="s">
        <v>5</v>
      </c>
      <c r="B6595" t="s">
        <v>13190</v>
      </c>
      <c r="C6595" t="s">
        <v>7</v>
      </c>
      <c r="D6595" s="2" t="s">
        <v>13191</v>
      </c>
      <c r="E6595" t="s">
        <v>9</v>
      </c>
    </row>
    <row r="6596" spans="1:5" ht="15.75" x14ac:dyDescent="0.25">
      <c r="A6596" t="s">
        <v>5</v>
      </c>
      <c r="B6596" t="s">
        <v>13192</v>
      </c>
      <c r="C6596" t="s">
        <v>7</v>
      </c>
      <c r="D6596" s="2" t="s">
        <v>13193</v>
      </c>
      <c r="E6596" t="s">
        <v>9</v>
      </c>
    </row>
    <row r="6597" spans="1:5" ht="15.75" x14ac:dyDescent="0.25">
      <c r="A6597" t="s">
        <v>5</v>
      </c>
      <c r="B6597" t="s">
        <v>13194</v>
      </c>
      <c r="C6597" t="s">
        <v>7</v>
      </c>
      <c r="D6597" s="2" t="s">
        <v>13195</v>
      </c>
      <c r="E6597" t="s">
        <v>9</v>
      </c>
    </row>
    <row r="6598" spans="1:5" ht="15.75" x14ac:dyDescent="0.25">
      <c r="A6598" t="s">
        <v>5</v>
      </c>
      <c r="B6598" t="s">
        <v>13196</v>
      </c>
      <c r="C6598" t="s">
        <v>7</v>
      </c>
      <c r="D6598" s="2" t="s">
        <v>13197</v>
      </c>
      <c r="E6598" t="s">
        <v>9</v>
      </c>
    </row>
    <row r="6599" spans="1:5" ht="15.75" x14ac:dyDescent="0.25">
      <c r="A6599" t="s">
        <v>5</v>
      </c>
      <c r="B6599" t="s">
        <v>13198</v>
      </c>
      <c r="C6599" t="s">
        <v>7</v>
      </c>
      <c r="D6599" s="2" t="s">
        <v>13199</v>
      </c>
      <c r="E6599" t="s">
        <v>9</v>
      </c>
    </row>
    <row r="6600" spans="1:5" ht="15.75" x14ac:dyDescent="0.25">
      <c r="A6600" t="s">
        <v>5</v>
      </c>
      <c r="B6600" t="s">
        <v>13200</v>
      </c>
      <c r="C6600" t="s">
        <v>7</v>
      </c>
      <c r="D6600" s="2" t="s">
        <v>13201</v>
      </c>
      <c r="E6600" t="s">
        <v>9</v>
      </c>
    </row>
    <row r="6601" spans="1:5" ht="15.75" x14ac:dyDescent="0.25">
      <c r="A6601" t="s">
        <v>5</v>
      </c>
      <c r="B6601" t="s">
        <v>13202</v>
      </c>
      <c r="C6601" t="s">
        <v>7</v>
      </c>
      <c r="D6601" s="2" t="s">
        <v>13203</v>
      </c>
      <c r="E6601" t="s">
        <v>9</v>
      </c>
    </row>
    <row r="6602" spans="1:5" ht="15.75" x14ac:dyDescent="0.25">
      <c r="A6602" t="s">
        <v>5</v>
      </c>
      <c r="B6602" t="s">
        <v>13204</v>
      </c>
      <c r="C6602" t="s">
        <v>7</v>
      </c>
      <c r="D6602" s="2" t="s">
        <v>13205</v>
      </c>
      <c r="E6602" t="s">
        <v>9</v>
      </c>
    </row>
    <row r="6603" spans="1:5" ht="15.75" x14ac:dyDescent="0.25">
      <c r="A6603" t="s">
        <v>5</v>
      </c>
      <c r="B6603" t="s">
        <v>13206</v>
      </c>
      <c r="C6603" t="s">
        <v>7</v>
      </c>
      <c r="D6603" s="2" t="s">
        <v>13207</v>
      </c>
      <c r="E6603" t="s">
        <v>9</v>
      </c>
    </row>
    <row r="6604" spans="1:5" ht="15.75" x14ac:dyDescent="0.25">
      <c r="A6604" t="s">
        <v>5</v>
      </c>
      <c r="B6604" t="s">
        <v>13208</v>
      </c>
      <c r="C6604" t="s">
        <v>7</v>
      </c>
      <c r="D6604" s="2" t="s">
        <v>13209</v>
      </c>
      <c r="E6604" t="s">
        <v>9</v>
      </c>
    </row>
    <row r="6605" spans="1:5" ht="15.75" x14ac:dyDescent="0.25">
      <c r="A6605" t="s">
        <v>5</v>
      </c>
      <c r="B6605" t="s">
        <v>13210</v>
      </c>
      <c r="C6605" t="s">
        <v>7</v>
      </c>
      <c r="D6605" s="2" t="s">
        <v>13211</v>
      </c>
      <c r="E6605" t="s">
        <v>9</v>
      </c>
    </row>
    <row r="6606" spans="1:5" ht="15.75" x14ac:dyDescent="0.25">
      <c r="A6606" t="s">
        <v>5</v>
      </c>
      <c r="B6606" t="s">
        <v>13212</v>
      </c>
      <c r="C6606" t="s">
        <v>7</v>
      </c>
      <c r="D6606" s="2" t="s">
        <v>13213</v>
      </c>
      <c r="E6606" t="s">
        <v>9</v>
      </c>
    </row>
    <row r="6607" spans="1:5" ht="15.75" x14ac:dyDescent="0.25">
      <c r="A6607" t="s">
        <v>5</v>
      </c>
      <c r="B6607" t="s">
        <v>13214</v>
      </c>
      <c r="C6607" t="s">
        <v>7</v>
      </c>
      <c r="D6607" s="2" t="s">
        <v>13215</v>
      </c>
      <c r="E6607" t="s">
        <v>9</v>
      </c>
    </row>
    <row r="6608" spans="1:5" ht="15.75" x14ac:dyDescent="0.25">
      <c r="A6608" t="s">
        <v>5</v>
      </c>
      <c r="B6608" t="s">
        <v>13216</v>
      </c>
      <c r="C6608" t="s">
        <v>7</v>
      </c>
      <c r="D6608" s="2" t="s">
        <v>13217</v>
      </c>
      <c r="E6608" t="s">
        <v>9</v>
      </c>
    </row>
    <row r="6609" spans="1:5" ht="15.75" x14ac:dyDescent="0.25">
      <c r="A6609" t="s">
        <v>5</v>
      </c>
      <c r="B6609" t="s">
        <v>13218</v>
      </c>
      <c r="C6609" t="s">
        <v>7</v>
      </c>
      <c r="D6609" s="2" t="s">
        <v>13219</v>
      </c>
      <c r="E6609" t="s">
        <v>9</v>
      </c>
    </row>
    <row r="6610" spans="1:5" ht="15.75" x14ac:dyDescent="0.25">
      <c r="A6610" t="s">
        <v>5</v>
      </c>
      <c r="B6610" t="s">
        <v>13220</v>
      </c>
      <c r="C6610" t="s">
        <v>7</v>
      </c>
      <c r="D6610" s="2" t="s">
        <v>13221</v>
      </c>
      <c r="E6610" t="s">
        <v>9</v>
      </c>
    </row>
    <row r="6611" spans="1:5" ht="15.75" x14ac:dyDescent="0.25">
      <c r="A6611" t="s">
        <v>5</v>
      </c>
      <c r="B6611" t="s">
        <v>13222</v>
      </c>
      <c r="C6611" t="s">
        <v>7</v>
      </c>
      <c r="D6611" s="2" t="s">
        <v>13223</v>
      </c>
      <c r="E6611" t="s">
        <v>9</v>
      </c>
    </row>
    <row r="6612" spans="1:5" ht="15.75" x14ac:dyDescent="0.25">
      <c r="A6612" t="s">
        <v>5</v>
      </c>
      <c r="B6612" t="s">
        <v>13224</v>
      </c>
      <c r="C6612" t="s">
        <v>7</v>
      </c>
      <c r="D6612" s="2" t="s">
        <v>13225</v>
      </c>
      <c r="E6612" t="s">
        <v>9</v>
      </c>
    </row>
    <row r="6613" spans="1:5" ht="15.75" x14ac:dyDescent="0.25">
      <c r="A6613" t="s">
        <v>5</v>
      </c>
      <c r="B6613" t="s">
        <v>13226</v>
      </c>
      <c r="C6613" t="s">
        <v>7</v>
      </c>
      <c r="D6613" s="2" t="s">
        <v>13227</v>
      </c>
      <c r="E6613" t="s">
        <v>9</v>
      </c>
    </row>
    <row r="6614" spans="1:5" ht="15.75" x14ac:dyDescent="0.25">
      <c r="A6614" t="s">
        <v>5</v>
      </c>
      <c r="B6614" t="s">
        <v>13228</v>
      </c>
      <c r="C6614" t="s">
        <v>7</v>
      </c>
      <c r="D6614" s="2" t="s">
        <v>13229</v>
      </c>
      <c r="E6614" t="s">
        <v>9</v>
      </c>
    </row>
    <row r="6615" spans="1:5" ht="15.75" x14ac:dyDescent="0.25">
      <c r="A6615" t="s">
        <v>5</v>
      </c>
      <c r="B6615" t="s">
        <v>13230</v>
      </c>
      <c r="C6615" t="s">
        <v>7</v>
      </c>
      <c r="D6615" s="2" t="s">
        <v>13231</v>
      </c>
      <c r="E6615" t="s">
        <v>9</v>
      </c>
    </row>
    <row r="6616" spans="1:5" ht="15.75" x14ac:dyDescent="0.25">
      <c r="A6616" t="s">
        <v>5</v>
      </c>
      <c r="B6616" t="s">
        <v>13232</v>
      </c>
      <c r="C6616" t="s">
        <v>7</v>
      </c>
      <c r="D6616" s="2" t="s">
        <v>13233</v>
      </c>
      <c r="E6616" t="s">
        <v>9</v>
      </c>
    </row>
    <row r="6617" spans="1:5" ht="15.75" x14ac:dyDescent="0.25">
      <c r="A6617" t="s">
        <v>5</v>
      </c>
      <c r="B6617" t="s">
        <v>13234</v>
      </c>
      <c r="C6617" t="s">
        <v>7</v>
      </c>
      <c r="D6617" s="2" t="s">
        <v>13235</v>
      </c>
      <c r="E6617" t="s">
        <v>9</v>
      </c>
    </row>
    <row r="6618" spans="1:5" ht="15.75" x14ac:dyDescent="0.25">
      <c r="A6618" t="s">
        <v>5</v>
      </c>
      <c r="B6618" t="s">
        <v>13236</v>
      </c>
      <c r="C6618" t="s">
        <v>7</v>
      </c>
      <c r="D6618" s="2" t="s">
        <v>13237</v>
      </c>
      <c r="E6618" t="s">
        <v>9</v>
      </c>
    </row>
    <row r="6619" spans="1:5" ht="15.75" x14ac:dyDescent="0.25">
      <c r="A6619" t="s">
        <v>5</v>
      </c>
      <c r="B6619" t="s">
        <v>13238</v>
      </c>
      <c r="C6619" t="s">
        <v>7</v>
      </c>
      <c r="D6619" s="2" t="s">
        <v>13239</v>
      </c>
      <c r="E6619" t="s">
        <v>9</v>
      </c>
    </row>
    <row r="6620" spans="1:5" ht="15.75" x14ac:dyDescent="0.25">
      <c r="A6620" t="s">
        <v>5</v>
      </c>
      <c r="B6620" t="s">
        <v>13240</v>
      </c>
      <c r="C6620" t="s">
        <v>7</v>
      </c>
      <c r="D6620" s="2" t="s">
        <v>13241</v>
      </c>
      <c r="E6620" t="s">
        <v>9</v>
      </c>
    </row>
    <row r="6621" spans="1:5" ht="15.75" x14ac:dyDescent="0.25">
      <c r="A6621" t="s">
        <v>5</v>
      </c>
      <c r="B6621" t="s">
        <v>13242</v>
      </c>
      <c r="C6621" t="s">
        <v>7</v>
      </c>
      <c r="D6621" s="2" t="s">
        <v>13243</v>
      </c>
      <c r="E6621" t="s">
        <v>9</v>
      </c>
    </row>
    <row r="6622" spans="1:5" ht="15.75" x14ac:dyDescent="0.25">
      <c r="A6622" t="s">
        <v>5</v>
      </c>
      <c r="B6622" t="s">
        <v>13244</v>
      </c>
      <c r="C6622" t="s">
        <v>7</v>
      </c>
      <c r="D6622" s="2" t="s">
        <v>13245</v>
      </c>
      <c r="E6622" t="s">
        <v>9</v>
      </c>
    </row>
    <row r="6623" spans="1:5" ht="15.75" x14ac:dyDescent="0.25">
      <c r="A6623" t="s">
        <v>5</v>
      </c>
      <c r="B6623" t="s">
        <v>13246</v>
      </c>
      <c r="C6623" t="s">
        <v>7</v>
      </c>
      <c r="D6623" s="2" t="s">
        <v>13247</v>
      </c>
      <c r="E6623" t="s">
        <v>9</v>
      </c>
    </row>
    <row r="6624" spans="1:5" ht="15.75" x14ac:dyDescent="0.25">
      <c r="A6624" t="s">
        <v>5</v>
      </c>
      <c r="B6624" t="s">
        <v>13248</v>
      </c>
      <c r="C6624" t="s">
        <v>7</v>
      </c>
      <c r="D6624" s="2" t="s">
        <v>13249</v>
      </c>
      <c r="E6624" t="s">
        <v>9</v>
      </c>
    </row>
    <row r="6625" spans="1:5" ht="15.75" x14ac:dyDescent="0.25">
      <c r="A6625" t="s">
        <v>5</v>
      </c>
      <c r="B6625" t="s">
        <v>13250</v>
      </c>
      <c r="C6625" t="s">
        <v>7</v>
      </c>
      <c r="D6625" s="2" t="s">
        <v>13251</v>
      </c>
      <c r="E6625" t="s">
        <v>9</v>
      </c>
    </row>
    <row r="6626" spans="1:5" ht="15.75" x14ac:dyDescent="0.25">
      <c r="A6626" t="s">
        <v>5</v>
      </c>
      <c r="B6626" t="s">
        <v>13252</v>
      </c>
      <c r="C6626" t="s">
        <v>7</v>
      </c>
      <c r="D6626" s="2" t="s">
        <v>13253</v>
      </c>
      <c r="E6626" t="s">
        <v>9</v>
      </c>
    </row>
    <row r="6627" spans="1:5" ht="15.75" x14ac:dyDescent="0.25">
      <c r="A6627" t="s">
        <v>5</v>
      </c>
      <c r="B6627" t="s">
        <v>13254</v>
      </c>
      <c r="C6627" t="s">
        <v>7</v>
      </c>
      <c r="D6627" s="2" t="s">
        <v>13255</v>
      </c>
      <c r="E6627" t="s">
        <v>9</v>
      </c>
    </row>
    <row r="6628" spans="1:5" ht="15.75" x14ac:dyDescent="0.25">
      <c r="A6628" t="s">
        <v>5</v>
      </c>
      <c r="B6628" t="s">
        <v>13256</v>
      </c>
      <c r="C6628" t="s">
        <v>7</v>
      </c>
      <c r="D6628" s="2" t="s">
        <v>13257</v>
      </c>
      <c r="E6628" t="s">
        <v>9</v>
      </c>
    </row>
    <row r="6629" spans="1:5" ht="15.75" x14ac:dyDescent="0.25">
      <c r="A6629" t="s">
        <v>5</v>
      </c>
      <c r="B6629" t="s">
        <v>13258</v>
      </c>
      <c r="C6629" t="s">
        <v>7</v>
      </c>
      <c r="D6629" s="2" t="s">
        <v>13259</v>
      </c>
      <c r="E6629" t="s">
        <v>9</v>
      </c>
    </row>
    <row r="6630" spans="1:5" ht="15.75" x14ac:dyDescent="0.25">
      <c r="A6630" t="s">
        <v>5</v>
      </c>
      <c r="B6630" t="s">
        <v>13260</v>
      </c>
      <c r="C6630" t="s">
        <v>7</v>
      </c>
      <c r="D6630" s="2" t="s">
        <v>13261</v>
      </c>
      <c r="E6630" t="s">
        <v>9</v>
      </c>
    </row>
    <row r="6631" spans="1:5" ht="15.75" x14ac:dyDescent="0.25">
      <c r="A6631" t="s">
        <v>5</v>
      </c>
      <c r="B6631" t="s">
        <v>13262</v>
      </c>
      <c r="C6631" t="s">
        <v>7</v>
      </c>
      <c r="D6631" s="2" t="s">
        <v>13263</v>
      </c>
      <c r="E6631" t="s">
        <v>9</v>
      </c>
    </row>
    <row r="6632" spans="1:5" ht="15.75" x14ac:dyDescent="0.25">
      <c r="A6632" t="s">
        <v>5</v>
      </c>
      <c r="B6632" t="s">
        <v>13264</v>
      </c>
      <c r="C6632" t="s">
        <v>7</v>
      </c>
      <c r="D6632" s="2" t="s">
        <v>13265</v>
      </c>
      <c r="E6632" t="s">
        <v>9</v>
      </c>
    </row>
    <row r="6633" spans="1:5" ht="15.75" x14ac:dyDescent="0.25">
      <c r="A6633" t="s">
        <v>5</v>
      </c>
      <c r="B6633" t="s">
        <v>13266</v>
      </c>
      <c r="C6633" t="s">
        <v>7</v>
      </c>
      <c r="D6633" s="2" t="s">
        <v>13267</v>
      </c>
      <c r="E6633" t="s">
        <v>9</v>
      </c>
    </row>
    <row r="6634" spans="1:5" ht="15.75" x14ac:dyDescent="0.25">
      <c r="A6634" t="s">
        <v>5</v>
      </c>
      <c r="B6634" t="s">
        <v>13268</v>
      </c>
      <c r="C6634" t="s">
        <v>7</v>
      </c>
      <c r="D6634" s="2" t="s">
        <v>13269</v>
      </c>
      <c r="E6634" t="s">
        <v>9</v>
      </c>
    </row>
    <row r="6635" spans="1:5" ht="15.75" x14ac:dyDescent="0.25">
      <c r="A6635" t="s">
        <v>5</v>
      </c>
      <c r="B6635" t="s">
        <v>13270</v>
      </c>
      <c r="C6635" t="s">
        <v>7</v>
      </c>
      <c r="D6635" s="2" t="s">
        <v>13271</v>
      </c>
      <c r="E6635" t="s">
        <v>9</v>
      </c>
    </row>
    <row r="6636" spans="1:5" ht="15.75" x14ac:dyDescent="0.25">
      <c r="A6636" t="s">
        <v>5</v>
      </c>
      <c r="B6636" t="s">
        <v>13272</v>
      </c>
      <c r="C6636" t="s">
        <v>7</v>
      </c>
      <c r="D6636" s="2" t="s">
        <v>13273</v>
      </c>
      <c r="E6636" t="s">
        <v>9</v>
      </c>
    </row>
    <row r="6637" spans="1:5" ht="15.75" x14ac:dyDescent="0.25">
      <c r="A6637" t="s">
        <v>5</v>
      </c>
      <c r="B6637" t="s">
        <v>13274</v>
      </c>
      <c r="C6637" t="s">
        <v>7</v>
      </c>
      <c r="D6637" s="2" t="s">
        <v>13275</v>
      </c>
      <c r="E6637" t="s">
        <v>9</v>
      </c>
    </row>
    <row r="6638" spans="1:5" ht="15.75" x14ac:dyDescent="0.25">
      <c r="A6638" t="s">
        <v>5</v>
      </c>
      <c r="B6638" t="s">
        <v>13276</v>
      </c>
      <c r="C6638" t="s">
        <v>7</v>
      </c>
      <c r="D6638" s="2" t="s">
        <v>13277</v>
      </c>
      <c r="E6638" t="s">
        <v>9</v>
      </c>
    </row>
    <row r="6639" spans="1:5" ht="15.75" x14ac:dyDescent="0.25">
      <c r="A6639" t="s">
        <v>5</v>
      </c>
      <c r="B6639" t="s">
        <v>13278</v>
      </c>
      <c r="C6639" t="s">
        <v>7</v>
      </c>
      <c r="D6639" s="2" t="s">
        <v>13279</v>
      </c>
      <c r="E6639" t="s">
        <v>9</v>
      </c>
    </row>
    <row r="6640" spans="1:5" ht="15.75" x14ac:dyDescent="0.25">
      <c r="A6640" t="s">
        <v>5</v>
      </c>
      <c r="B6640" t="s">
        <v>13280</v>
      </c>
      <c r="C6640" t="s">
        <v>7</v>
      </c>
      <c r="D6640" s="2" t="s">
        <v>13281</v>
      </c>
      <c r="E6640" t="s">
        <v>9</v>
      </c>
    </row>
    <row r="6641" spans="1:5" ht="15.75" x14ac:dyDescent="0.25">
      <c r="A6641" t="s">
        <v>5</v>
      </c>
      <c r="B6641" t="s">
        <v>13282</v>
      </c>
      <c r="C6641" t="s">
        <v>7</v>
      </c>
      <c r="D6641" s="2" t="s">
        <v>13283</v>
      </c>
      <c r="E6641" t="s">
        <v>9</v>
      </c>
    </row>
    <row r="6642" spans="1:5" ht="15.75" x14ac:dyDescent="0.25">
      <c r="A6642" t="s">
        <v>5</v>
      </c>
      <c r="B6642" t="s">
        <v>13284</v>
      </c>
      <c r="C6642" t="s">
        <v>7</v>
      </c>
      <c r="D6642" s="2" t="s">
        <v>13285</v>
      </c>
      <c r="E6642" t="s">
        <v>9</v>
      </c>
    </row>
    <row r="6643" spans="1:5" ht="15.75" x14ac:dyDescent="0.25">
      <c r="A6643" t="s">
        <v>5</v>
      </c>
      <c r="B6643" t="s">
        <v>13286</v>
      </c>
      <c r="C6643" t="s">
        <v>7</v>
      </c>
      <c r="D6643" s="2" t="s">
        <v>13287</v>
      </c>
      <c r="E6643" t="s">
        <v>9</v>
      </c>
    </row>
    <row r="6644" spans="1:5" ht="15.75" x14ac:dyDescent="0.25">
      <c r="A6644" t="s">
        <v>5</v>
      </c>
      <c r="B6644" t="s">
        <v>13288</v>
      </c>
      <c r="C6644" t="s">
        <v>7</v>
      </c>
      <c r="D6644" s="2" t="s">
        <v>13289</v>
      </c>
      <c r="E6644" t="s">
        <v>9</v>
      </c>
    </row>
    <row r="6645" spans="1:5" ht="15.75" x14ac:dyDescent="0.25">
      <c r="A6645" t="s">
        <v>5</v>
      </c>
      <c r="B6645" t="s">
        <v>13290</v>
      </c>
      <c r="C6645" t="s">
        <v>7</v>
      </c>
      <c r="D6645" s="2" t="s">
        <v>13291</v>
      </c>
      <c r="E6645" t="s">
        <v>9</v>
      </c>
    </row>
    <row r="6646" spans="1:5" ht="15.75" x14ac:dyDescent="0.25">
      <c r="A6646" t="s">
        <v>5</v>
      </c>
      <c r="B6646" t="s">
        <v>13292</v>
      </c>
      <c r="C6646" t="s">
        <v>7</v>
      </c>
      <c r="D6646" s="2" t="s">
        <v>13293</v>
      </c>
      <c r="E6646" t="s">
        <v>9</v>
      </c>
    </row>
    <row r="6647" spans="1:5" ht="15.75" x14ac:dyDescent="0.25">
      <c r="A6647" t="s">
        <v>5</v>
      </c>
      <c r="B6647" t="s">
        <v>13294</v>
      </c>
      <c r="C6647" t="s">
        <v>7</v>
      </c>
      <c r="D6647" s="2" t="s">
        <v>13295</v>
      </c>
      <c r="E6647" t="s">
        <v>9</v>
      </c>
    </row>
    <row r="6648" spans="1:5" ht="15.75" x14ac:dyDescent="0.25">
      <c r="A6648" t="s">
        <v>5</v>
      </c>
      <c r="B6648" t="s">
        <v>13296</v>
      </c>
      <c r="C6648" t="s">
        <v>7</v>
      </c>
      <c r="D6648" s="2" t="s">
        <v>13297</v>
      </c>
      <c r="E6648" t="s">
        <v>9</v>
      </c>
    </row>
    <row r="6649" spans="1:5" ht="15.75" x14ac:dyDescent="0.25">
      <c r="A6649" t="s">
        <v>5</v>
      </c>
      <c r="B6649" t="s">
        <v>13298</v>
      </c>
      <c r="C6649" t="s">
        <v>7</v>
      </c>
      <c r="D6649" s="2" t="s">
        <v>13299</v>
      </c>
      <c r="E6649" t="s">
        <v>9</v>
      </c>
    </row>
    <row r="6650" spans="1:5" ht="15.75" x14ac:dyDescent="0.25">
      <c r="A6650" t="s">
        <v>5</v>
      </c>
      <c r="B6650" t="s">
        <v>13300</v>
      </c>
      <c r="C6650" t="s">
        <v>7</v>
      </c>
      <c r="D6650" s="2" t="s">
        <v>13301</v>
      </c>
      <c r="E6650" t="s">
        <v>9</v>
      </c>
    </row>
    <row r="6651" spans="1:5" ht="15.75" x14ac:dyDescent="0.25">
      <c r="A6651" t="s">
        <v>5</v>
      </c>
      <c r="B6651" t="s">
        <v>13302</v>
      </c>
      <c r="C6651" t="s">
        <v>7</v>
      </c>
      <c r="D6651" s="2" t="s">
        <v>13303</v>
      </c>
      <c r="E6651" t="s">
        <v>9</v>
      </c>
    </row>
    <row r="6652" spans="1:5" ht="15.75" x14ac:dyDescent="0.25">
      <c r="A6652" t="s">
        <v>5</v>
      </c>
      <c r="B6652" t="s">
        <v>13304</v>
      </c>
      <c r="C6652" t="s">
        <v>7</v>
      </c>
      <c r="D6652" s="2" t="s">
        <v>13305</v>
      </c>
      <c r="E6652" t="s">
        <v>9</v>
      </c>
    </row>
    <row r="6653" spans="1:5" ht="15.75" x14ac:dyDescent="0.25">
      <c r="A6653" t="s">
        <v>5</v>
      </c>
      <c r="B6653" t="s">
        <v>13306</v>
      </c>
      <c r="C6653" t="s">
        <v>7</v>
      </c>
      <c r="D6653" s="2" t="s">
        <v>13307</v>
      </c>
      <c r="E6653" t="s">
        <v>9</v>
      </c>
    </row>
    <row r="6654" spans="1:5" ht="15.75" x14ac:dyDescent="0.25">
      <c r="A6654" t="s">
        <v>5</v>
      </c>
      <c r="B6654" t="s">
        <v>13308</v>
      </c>
      <c r="C6654" t="s">
        <v>7</v>
      </c>
      <c r="D6654" s="2" t="s">
        <v>13309</v>
      </c>
      <c r="E6654" t="s">
        <v>9</v>
      </c>
    </row>
    <row r="6655" spans="1:5" ht="15.75" x14ac:dyDescent="0.25">
      <c r="A6655" t="s">
        <v>5</v>
      </c>
      <c r="B6655" t="s">
        <v>13310</v>
      </c>
      <c r="C6655" t="s">
        <v>7</v>
      </c>
      <c r="D6655" s="2" t="s">
        <v>13311</v>
      </c>
      <c r="E6655" t="s">
        <v>9</v>
      </c>
    </row>
    <row r="6656" spans="1:5" ht="15.75" x14ac:dyDescent="0.25">
      <c r="A6656" t="s">
        <v>5</v>
      </c>
      <c r="B6656" t="s">
        <v>13312</v>
      </c>
      <c r="C6656" t="s">
        <v>7</v>
      </c>
      <c r="D6656" s="2" t="s">
        <v>13313</v>
      </c>
      <c r="E6656" t="s">
        <v>9</v>
      </c>
    </row>
    <row r="6657" spans="1:5" ht="15.75" x14ac:dyDescent="0.25">
      <c r="A6657" t="s">
        <v>5</v>
      </c>
      <c r="B6657" t="s">
        <v>13314</v>
      </c>
      <c r="C6657" t="s">
        <v>7</v>
      </c>
      <c r="D6657" s="2" t="s">
        <v>13315</v>
      </c>
      <c r="E6657" t="s">
        <v>9</v>
      </c>
    </row>
    <row r="6658" spans="1:5" ht="15.75" x14ac:dyDescent="0.25">
      <c r="A6658" t="s">
        <v>5</v>
      </c>
      <c r="B6658" t="s">
        <v>13316</v>
      </c>
      <c r="C6658" t="s">
        <v>7</v>
      </c>
      <c r="D6658" s="2" t="s">
        <v>13317</v>
      </c>
      <c r="E6658" t="s">
        <v>9</v>
      </c>
    </row>
    <row r="6659" spans="1:5" ht="15.75" x14ac:dyDescent="0.25">
      <c r="A6659" t="s">
        <v>5</v>
      </c>
      <c r="B6659" t="s">
        <v>13318</v>
      </c>
      <c r="C6659" t="s">
        <v>7</v>
      </c>
      <c r="D6659" s="2" t="s">
        <v>13319</v>
      </c>
      <c r="E6659" t="s">
        <v>9</v>
      </c>
    </row>
    <row r="6660" spans="1:5" ht="15.75" x14ac:dyDescent="0.25">
      <c r="A6660" t="s">
        <v>5</v>
      </c>
      <c r="B6660" t="s">
        <v>13320</v>
      </c>
      <c r="C6660" t="s">
        <v>7</v>
      </c>
      <c r="D6660" s="2" t="s">
        <v>13321</v>
      </c>
      <c r="E6660" t="s">
        <v>9</v>
      </c>
    </row>
    <row r="6661" spans="1:5" ht="15.75" x14ac:dyDescent="0.25">
      <c r="A6661" t="s">
        <v>5</v>
      </c>
      <c r="B6661" t="s">
        <v>13322</v>
      </c>
      <c r="C6661" t="s">
        <v>7</v>
      </c>
      <c r="D6661" s="2" t="s">
        <v>13323</v>
      </c>
      <c r="E6661" t="s">
        <v>9</v>
      </c>
    </row>
    <row r="6662" spans="1:5" ht="15.75" x14ac:dyDescent="0.25">
      <c r="A6662" t="s">
        <v>5</v>
      </c>
      <c r="B6662" t="s">
        <v>13324</v>
      </c>
      <c r="C6662" t="s">
        <v>7</v>
      </c>
      <c r="D6662" s="2" t="s">
        <v>13325</v>
      </c>
      <c r="E6662" t="s">
        <v>9</v>
      </c>
    </row>
    <row r="6663" spans="1:5" ht="15.75" x14ac:dyDescent="0.25">
      <c r="A6663" t="s">
        <v>5</v>
      </c>
      <c r="B6663" t="s">
        <v>13326</v>
      </c>
      <c r="C6663" t="s">
        <v>7</v>
      </c>
      <c r="D6663" s="2" t="s">
        <v>13327</v>
      </c>
      <c r="E6663" t="s">
        <v>9</v>
      </c>
    </row>
    <row r="6664" spans="1:5" ht="15.75" x14ac:dyDescent="0.25">
      <c r="A6664" t="s">
        <v>5</v>
      </c>
      <c r="B6664" t="s">
        <v>13328</v>
      </c>
      <c r="C6664" t="s">
        <v>7</v>
      </c>
      <c r="D6664" s="2" t="s">
        <v>13329</v>
      </c>
      <c r="E6664" t="s">
        <v>9</v>
      </c>
    </row>
    <row r="6665" spans="1:5" ht="15.75" x14ac:dyDescent="0.25">
      <c r="A6665" t="s">
        <v>5</v>
      </c>
      <c r="B6665" t="s">
        <v>13330</v>
      </c>
      <c r="C6665" t="s">
        <v>7</v>
      </c>
      <c r="D6665" s="2" t="s">
        <v>13331</v>
      </c>
      <c r="E6665" t="s">
        <v>9</v>
      </c>
    </row>
    <row r="6666" spans="1:5" ht="15.75" x14ac:dyDescent="0.25">
      <c r="A6666" t="s">
        <v>5</v>
      </c>
      <c r="B6666" t="s">
        <v>13332</v>
      </c>
      <c r="C6666" t="s">
        <v>7</v>
      </c>
      <c r="D6666" s="2" t="s">
        <v>13333</v>
      </c>
      <c r="E6666" t="s">
        <v>9</v>
      </c>
    </row>
    <row r="6667" spans="1:5" ht="15.75" x14ac:dyDescent="0.25">
      <c r="A6667" t="s">
        <v>5</v>
      </c>
      <c r="B6667" t="s">
        <v>13334</v>
      </c>
      <c r="C6667" t="s">
        <v>7</v>
      </c>
      <c r="D6667" s="2" t="s">
        <v>13335</v>
      </c>
      <c r="E6667" t="s">
        <v>9</v>
      </c>
    </row>
    <row r="6668" spans="1:5" ht="15.75" x14ac:dyDescent="0.25">
      <c r="A6668" t="s">
        <v>5</v>
      </c>
      <c r="B6668" t="s">
        <v>13336</v>
      </c>
      <c r="C6668" t="s">
        <v>7</v>
      </c>
      <c r="D6668" s="2" t="s">
        <v>13337</v>
      </c>
      <c r="E6668" t="s">
        <v>9</v>
      </c>
    </row>
    <row r="6669" spans="1:5" ht="15.75" x14ac:dyDescent="0.25">
      <c r="A6669" t="s">
        <v>5</v>
      </c>
      <c r="B6669" t="s">
        <v>13338</v>
      </c>
      <c r="C6669" t="s">
        <v>7</v>
      </c>
      <c r="D6669" s="2" t="s">
        <v>13339</v>
      </c>
      <c r="E6669" t="s">
        <v>9</v>
      </c>
    </row>
    <row r="6670" spans="1:5" ht="15.75" x14ac:dyDescent="0.25">
      <c r="A6670" t="s">
        <v>5</v>
      </c>
      <c r="B6670" t="s">
        <v>13340</v>
      </c>
      <c r="C6670" t="s">
        <v>7</v>
      </c>
      <c r="D6670" s="2" t="s">
        <v>13341</v>
      </c>
      <c r="E6670" t="s">
        <v>9</v>
      </c>
    </row>
    <row r="6671" spans="1:5" ht="15.75" x14ac:dyDescent="0.25">
      <c r="A6671" t="s">
        <v>5</v>
      </c>
      <c r="B6671" t="s">
        <v>13342</v>
      </c>
      <c r="C6671" t="s">
        <v>7</v>
      </c>
      <c r="D6671" s="2" t="s">
        <v>13343</v>
      </c>
      <c r="E6671" t="s">
        <v>9</v>
      </c>
    </row>
    <row r="6672" spans="1:5" ht="15.75" x14ac:dyDescent="0.25">
      <c r="A6672" t="s">
        <v>5</v>
      </c>
      <c r="B6672" t="s">
        <v>13344</v>
      </c>
      <c r="C6672" t="s">
        <v>7</v>
      </c>
      <c r="D6672" s="2" t="s">
        <v>13345</v>
      </c>
      <c r="E6672" t="s">
        <v>9</v>
      </c>
    </row>
    <row r="6673" spans="1:5" ht="15.75" x14ac:dyDescent="0.25">
      <c r="A6673" t="s">
        <v>5</v>
      </c>
      <c r="B6673" t="s">
        <v>13346</v>
      </c>
      <c r="C6673" t="s">
        <v>7</v>
      </c>
      <c r="D6673" s="2" t="s">
        <v>13347</v>
      </c>
      <c r="E6673" t="s">
        <v>9</v>
      </c>
    </row>
    <row r="6674" spans="1:5" ht="15.75" x14ac:dyDescent="0.25">
      <c r="A6674" t="s">
        <v>5</v>
      </c>
      <c r="B6674" t="s">
        <v>13348</v>
      </c>
      <c r="C6674" t="s">
        <v>7</v>
      </c>
      <c r="D6674" s="2" t="s">
        <v>13349</v>
      </c>
      <c r="E6674" t="s">
        <v>9</v>
      </c>
    </row>
    <row r="6675" spans="1:5" ht="15.75" x14ac:dyDescent="0.25">
      <c r="A6675" t="s">
        <v>5</v>
      </c>
      <c r="B6675" t="s">
        <v>13350</v>
      </c>
      <c r="C6675" t="s">
        <v>7</v>
      </c>
      <c r="D6675" s="2" t="s">
        <v>13351</v>
      </c>
      <c r="E6675" t="s">
        <v>9</v>
      </c>
    </row>
    <row r="6676" spans="1:5" ht="15.75" x14ac:dyDescent="0.25">
      <c r="A6676" t="s">
        <v>5</v>
      </c>
      <c r="B6676" t="s">
        <v>13352</v>
      </c>
      <c r="C6676" t="s">
        <v>7</v>
      </c>
      <c r="D6676" s="2" t="s">
        <v>13353</v>
      </c>
      <c r="E6676" t="s">
        <v>9</v>
      </c>
    </row>
    <row r="6677" spans="1:5" ht="15.75" x14ac:dyDescent="0.25">
      <c r="A6677" t="s">
        <v>5</v>
      </c>
      <c r="B6677" t="s">
        <v>13354</v>
      </c>
      <c r="C6677" t="s">
        <v>7</v>
      </c>
      <c r="D6677" s="2" t="s">
        <v>13355</v>
      </c>
      <c r="E6677" t="s">
        <v>9</v>
      </c>
    </row>
    <row r="6678" spans="1:5" ht="15.75" x14ac:dyDescent="0.25">
      <c r="A6678" t="s">
        <v>5</v>
      </c>
      <c r="B6678" t="s">
        <v>13356</v>
      </c>
      <c r="C6678" t="s">
        <v>7</v>
      </c>
      <c r="D6678" s="2" t="s">
        <v>13357</v>
      </c>
      <c r="E6678" t="s">
        <v>9</v>
      </c>
    </row>
    <row r="6679" spans="1:5" ht="15.75" x14ac:dyDescent="0.25">
      <c r="A6679" t="s">
        <v>5</v>
      </c>
      <c r="B6679" t="s">
        <v>13358</v>
      </c>
      <c r="C6679" t="s">
        <v>7</v>
      </c>
      <c r="D6679" s="2" t="s">
        <v>13359</v>
      </c>
      <c r="E6679" t="s">
        <v>9</v>
      </c>
    </row>
    <row r="6680" spans="1:5" ht="15.75" x14ac:dyDescent="0.25">
      <c r="A6680" t="s">
        <v>5</v>
      </c>
      <c r="B6680" t="s">
        <v>13360</v>
      </c>
      <c r="C6680" t="s">
        <v>7</v>
      </c>
      <c r="D6680" s="2" t="s">
        <v>13361</v>
      </c>
      <c r="E6680" t="s">
        <v>9</v>
      </c>
    </row>
    <row r="6681" spans="1:5" ht="15.75" x14ac:dyDescent="0.25">
      <c r="A6681" t="s">
        <v>5</v>
      </c>
      <c r="B6681" t="s">
        <v>13362</v>
      </c>
      <c r="C6681" t="s">
        <v>7</v>
      </c>
      <c r="D6681" s="2" t="s">
        <v>13363</v>
      </c>
      <c r="E6681" t="s">
        <v>9</v>
      </c>
    </row>
    <row r="6682" spans="1:5" ht="15.75" x14ac:dyDescent="0.25">
      <c r="A6682" t="s">
        <v>5</v>
      </c>
      <c r="B6682" t="s">
        <v>13364</v>
      </c>
      <c r="C6682" t="s">
        <v>7</v>
      </c>
      <c r="D6682" s="2" t="s">
        <v>13365</v>
      </c>
      <c r="E6682" t="s">
        <v>9</v>
      </c>
    </row>
    <row r="6683" spans="1:5" ht="15.75" x14ac:dyDescent="0.25">
      <c r="A6683" t="s">
        <v>5</v>
      </c>
      <c r="B6683" t="s">
        <v>13366</v>
      </c>
      <c r="C6683" t="s">
        <v>7</v>
      </c>
      <c r="D6683" s="2" t="s">
        <v>13367</v>
      </c>
      <c r="E6683" t="s">
        <v>9</v>
      </c>
    </row>
    <row r="6684" spans="1:5" ht="15.75" x14ac:dyDescent="0.25">
      <c r="A6684" t="s">
        <v>5</v>
      </c>
      <c r="B6684" t="s">
        <v>13368</v>
      </c>
      <c r="C6684" t="s">
        <v>7</v>
      </c>
      <c r="D6684" s="2" t="s">
        <v>13369</v>
      </c>
      <c r="E6684" t="s">
        <v>9</v>
      </c>
    </row>
    <row r="6685" spans="1:5" ht="15.75" x14ac:dyDescent="0.25">
      <c r="A6685" t="s">
        <v>5</v>
      </c>
      <c r="B6685" t="s">
        <v>13370</v>
      </c>
      <c r="C6685" t="s">
        <v>7</v>
      </c>
      <c r="D6685" s="2" t="s">
        <v>13371</v>
      </c>
      <c r="E6685" t="s">
        <v>9</v>
      </c>
    </row>
    <row r="6686" spans="1:5" ht="15.75" x14ac:dyDescent="0.25">
      <c r="A6686" t="s">
        <v>5</v>
      </c>
      <c r="B6686" t="s">
        <v>13372</v>
      </c>
      <c r="C6686" t="s">
        <v>7</v>
      </c>
      <c r="D6686" s="2" t="s">
        <v>13373</v>
      </c>
      <c r="E6686" t="s">
        <v>9</v>
      </c>
    </row>
    <row r="6687" spans="1:5" ht="15.75" x14ac:dyDescent="0.25">
      <c r="A6687" t="s">
        <v>5</v>
      </c>
      <c r="B6687" t="s">
        <v>13374</v>
      </c>
      <c r="C6687" t="s">
        <v>7</v>
      </c>
      <c r="D6687" s="2" t="s">
        <v>13375</v>
      </c>
      <c r="E6687" t="s">
        <v>9</v>
      </c>
    </row>
    <row r="6688" spans="1:5" ht="15.75" x14ac:dyDescent="0.25">
      <c r="A6688" t="s">
        <v>5</v>
      </c>
      <c r="B6688" t="s">
        <v>13376</v>
      </c>
      <c r="C6688" t="s">
        <v>7</v>
      </c>
      <c r="D6688" s="2" t="s">
        <v>13377</v>
      </c>
      <c r="E6688" t="s">
        <v>9</v>
      </c>
    </row>
    <row r="6689" spans="1:5" ht="15.75" x14ac:dyDescent="0.25">
      <c r="A6689" t="s">
        <v>5</v>
      </c>
      <c r="B6689" t="s">
        <v>13378</v>
      </c>
      <c r="C6689" t="s">
        <v>7</v>
      </c>
      <c r="D6689" s="2" t="s">
        <v>13379</v>
      </c>
      <c r="E6689" t="s">
        <v>9</v>
      </c>
    </row>
    <row r="6690" spans="1:5" ht="15.75" x14ac:dyDescent="0.25">
      <c r="A6690" t="s">
        <v>5</v>
      </c>
      <c r="B6690" t="s">
        <v>13380</v>
      </c>
      <c r="C6690" t="s">
        <v>7</v>
      </c>
      <c r="D6690" s="2" t="s">
        <v>13381</v>
      </c>
      <c r="E6690" t="s">
        <v>9</v>
      </c>
    </row>
    <row r="6691" spans="1:5" ht="15.75" x14ac:dyDescent="0.25">
      <c r="A6691" t="s">
        <v>5</v>
      </c>
      <c r="B6691" t="s">
        <v>13382</v>
      </c>
      <c r="C6691" t="s">
        <v>7</v>
      </c>
      <c r="D6691" s="2" t="s">
        <v>13383</v>
      </c>
      <c r="E6691" t="s">
        <v>9</v>
      </c>
    </row>
    <row r="6692" spans="1:5" ht="15.75" x14ac:dyDescent="0.25">
      <c r="A6692" t="s">
        <v>5</v>
      </c>
      <c r="B6692" t="s">
        <v>13384</v>
      </c>
      <c r="C6692" t="s">
        <v>7</v>
      </c>
      <c r="D6692" s="2" t="s">
        <v>13385</v>
      </c>
      <c r="E6692" t="s">
        <v>9</v>
      </c>
    </row>
    <row r="6693" spans="1:5" ht="15.75" x14ac:dyDescent="0.25">
      <c r="A6693" t="s">
        <v>5</v>
      </c>
      <c r="B6693" t="s">
        <v>13386</v>
      </c>
      <c r="C6693" t="s">
        <v>7</v>
      </c>
      <c r="D6693" s="2" t="s">
        <v>13387</v>
      </c>
      <c r="E6693" t="s">
        <v>9</v>
      </c>
    </row>
    <row r="6694" spans="1:5" ht="15.75" x14ac:dyDescent="0.25">
      <c r="A6694" t="s">
        <v>5</v>
      </c>
      <c r="B6694" t="s">
        <v>13388</v>
      </c>
      <c r="C6694" t="s">
        <v>7</v>
      </c>
      <c r="D6694" s="2" t="s">
        <v>13389</v>
      </c>
      <c r="E6694" t="s">
        <v>9</v>
      </c>
    </row>
    <row r="6695" spans="1:5" ht="15.75" x14ac:dyDescent="0.25">
      <c r="A6695" t="s">
        <v>5</v>
      </c>
      <c r="B6695" t="s">
        <v>13390</v>
      </c>
      <c r="C6695" t="s">
        <v>7</v>
      </c>
      <c r="D6695" s="2" t="s">
        <v>13391</v>
      </c>
      <c r="E6695" t="s">
        <v>9</v>
      </c>
    </row>
    <row r="6696" spans="1:5" ht="15.75" x14ac:dyDescent="0.25">
      <c r="A6696" t="s">
        <v>5</v>
      </c>
      <c r="B6696" t="s">
        <v>13392</v>
      </c>
      <c r="C6696" t="s">
        <v>7</v>
      </c>
      <c r="D6696" s="2" t="s">
        <v>13393</v>
      </c>
      <c r="E6696" t="s">
        <v>9</v>
      </c>
    </row>
    <row r="6697" spans="1:5" ht="15.75" x14ac:dyDescent="0.25">
      <c r="A6697" t="s">
        <v>5</v>
      </c>
      <c r="B6697" t="s">
        <v>13394</v>
      </c>
      <c r="C6697" t="s">
        <v>7</v>
      </c>
      <c r="D6697" s="2" t="s">
        <v>13395</v>
      </c>
      <c r="E6697" t="s">
        <v>9</v>
      </c>
    </row>
    <row r="6698" spans="1:5" ht="15.75" x14ac:dyDescent="0.25">
      <c r="A6698" t="s">
        <v>5</v>
      </c>
      <c r="B6698" t="s">
        <v>13396</v>
      </c>
      <c r="C6698" t="s">
        <v>7</v>
      </c>
      <c r="D6698" s="2" t="s">
        <v>13397</v>
      </c>
      <c r="E6698" t="s">
        <v>9</v>
      </c>
    </row>
    <row r="6699" spans="1:5" ht="15.75" x14ac:dyDescent="0.25">
      <c r="A6699" t="s">
        <v>5</v>
      </c>
      <c r="B6699" t="s">
        <v>13398</v>
      </c>
      <c r="C6699" t="s">
        <v>7</v>
      </c>
      <c r="D6699" s="2" t="s">
        <v>13399</v>
      </c>
      <c r="E6699" t="s">
        <v>9</v>
      </c>
    </row>
    <row r="6700" spans="1:5" ht="15.75" x14ac:dyDescent="0.25">
      <c r="A6700" t="s">
        <v>5</v>
      </c>
      <c r="B6700" t="s">
        <v>13400</v>
      </c>
      <c r="C6700" t="s">
        <v>7</v>
      </c>
      <c r="D6700" s="2" t="s">
        <v>13401</v>
      </c>
      <c r="E6700" t="s">
        <v>9</v>
      </c>
    </row>
    <row r="6701" spans="1:5" ht="15.75" x14ac:dyDescent="0.25">
      <c r="A6701" t="s">
        <v>5</v>
      </c>
      <c r="B6701" t="s">
        <v>13402</v>
      </c>
      <c r="C6701" t="s">
        <v>7</v>
      </c>
      <c r="D6701" s="2" t="s">
        <v>13403</v>
      </c>
      <c r="E6701" t="s">
        <v>9</v>
      </c>
    </row>
    <row r="6702" spans="1:5" ht="15.75" x14ac:dyDescent="0.25">
      <c r="A6702" t="s">
        <v>5</v>
      </c>
      <c r="B6702" t="s">
        <v>13404</v>
      </c>
      <c r="C6702" t="s">
        <v>7</v>
      </c>
      <c r="D6702" s="2" t="s">
        <v>13405</v>
      </c>
      <c r="E6702" t="s">
        <v>9</v>
      </c>
    </row>
    <row r="6703" spans="1:5" ht="15.75" x14ac:dyDescent="0.25">
      <c r="A6703" t="s">
        <v>5</v>
      </c>
      <c r="B6703" t="s">
        <v>13406</v>
      </c>
      <c r="C6703" t="s">
        <v>7</v>
      </c>
      <c r="D6703" s="2" t="s">
        <v>13407</v>
      </c>
      <c r="E6703" t="s">
        <v>9</v>
      </c>
    </row>
    <row r="6704" spans="1:5" ht="15.75" x14ac:dyDescent="0.25">
      <c r="A6704" t="s">
        <v>5</v>
      </c>
      <c r="B6704" t="s">
        <v>13408</v>
      </c>
      <c r="C6704" t="s">
        <v>7</v>
      </c>
      <c r="D6704" s="2" t="s">
        <v>13409</v>
      </c>
      <c r="E6704" t="s">
        <v>9</v>
      </c>
    </row>
    <row r="6705" spans="1:5" ht="15.75" x14ac:dyDescent="0.25">
      <c r="A6705" t="s">
        <v>5</v>
      </c>
      <c r="B6705" t="s">
        <v>13410</v>
      </c>
      <c r="C6705" t="s">
        <v>7</v>
      </c>
      <c r="D6705" s="2" t="s">
        <v>13411</v>
      </c>
      <c r="E6705" t="s">
        <v>9</v>
      </c>
    </row>
    <row r="6706" spans="1:5" ht="15.75" x14ac:dyDescent="0.25">
      <c r="A6706" t="s">
        <v>5</v>
      </c>
      <c r="B6706" t="s">
        <v>13412</v>
      </c>
      <c r="C6706" t="s">
        <v>7</v>
      </c>
      <c r="D6706" s="2" t="s">
        <v>13413</v>
      </c>
      <c r="E6706" t="s">
        <v>9</v>
      </c>
    </row>
    <row r="6707" spans="1:5" ht="15.75" x14ac:dyDescent="0.25">
      <c r="A6707" t="s">
        <v>5</v>
      </c>
      <c r="B6707" t="s">
        <v>13414</v>
      </c>
      <c r="C6707" t="s">
        <v>7</v>
      </c>
      <c r="D6707" s="2" t="s">
        <v>13415</v>
      </c>
      <c r="E6707" t="s">
        <v>9</v>
      </c>
    </row>
    <row r="6708" spans="1:5" ht="15.75" x14ac:dyDescent="0.25">
      <c r="A6708" t="s">
        <v>5</v>
      </c>
      <c r="B6708" t="s">
        <v>13416</v>
      </c>
      <c r="C6708" t="s">
        <v>7</v>
      </c>
      <c r="D6708" s="2" t="s">
        <v>13417</v>
      </c>
      <c r="E6708" t="s">
        <v>9</v>
      </c>
    </row>
    <row r="6709" spans="1:5" ht="15.75" x14ac:dyDescent="0.25">
      <c r="A6709" t="s">
        <v>5</v>
      </c>
      <c r="B6709" t="s">
        <v>13418</v>
      </c>
      <c r="C6709" t="s">
        <v>7</v>
      </c>
      <c r="D6709" s="2" t="s">
        <v>13419</v>
      </c>
      <c r="E6709" t="s">
        <v>9</v>
      </c>
    </row>
    <row r="6710" spans="1:5" ht="15.75" x14ac:dyDescent="0.25">
      <c r="A6710" t="s">
        <v>5</v>
      </c>
      <c r="B6710" t="s">
        <v>13420</v>
      </c>
      <c r="C6710" t="s">
        <v>7</v>
      </c>
      <c r="D6710" s="2" t="s">
        <v>13421</v>
      </c>
      <c r="E6710" t="s">
        <v>9</v>
      </c>
    </row>
    <row r="6711" spans="1:5" ht="15.75" x14ac:dyDescent="0.25">
      <c r="A6711" t="s">
        <v>5</v>
      </c>
      <c r="B6711" t="s">
        <v>13422</v>
      </c>
      <c r="C6711" t="s">
        <v>7</v>
      </c>
      <c r="D6711" s="2" t="s">
        <v>13423</v>
      </c>
      <c r="E6711" t="s">
        <v>9</v>
      </c>
    </row>
    <row r="6712" spans="1:5" ht="15.75" x14ac:dyDescent="0.25">
      <c r="A6712" t="s">
        <v>5</v>
      </c>
      <c r="B6712" t="s">
        <v>13424</v>
      </c>
      <c r="C6712" t="s">
        <v>7</v>
      </c>
      <c r="D6712" s="2" t="s">
        <v>13425</v>
      </c>
      <c r="E6712" t="s">
        <v>9</v>
      </c>
    </row>
    <row r="6713" spans="1:5" ht="15.75" x14ac:dyDescent="0.25">
      <c r="A6713" t="s">
        <v>5</v>
      </c>
      <c r="B6713" t="s">
        <v>13426</v>
      </c>
      <c r="C6713" t="s">
        <v>7</v>
      </c>
      <c r="D6713" s="2" t="s">
        <v>13427</v>
      </c>
      <c r="E6713" t="s">
        <v>9</v>
      </c>
    </row>
    <row r="6714" spans="1:5" ht="15.75" x14ac:dyDescent="0.25">
      <c r="A6714" t="s">
        <v>5</v>
      </c>
      <c r="B6714" t="s">
        <v>13428</v>
      </c>
      <c r="C6714" t="s">
        <v>7</v>
      </c>
      <c r="D6714" s="2" t="s">
        <v>13429</v>
      </c>
      <c r="E6714" t="s">
        <v>9</v>
      </c>
    </row>
    <row r="6715" spans="1:5" ht="15.75" x14ac:dyDescent="0.25">
      <c r="A6715" t="s">
        <v>5</v>
      </c>
      <c r="B6715" t="s">
        <v>13430</v>
      </c>
      <c r="C6715" t="s">
        <v>7</v>
      </c>
      <c r="D6715" s="2" t="s">
        <v>13431</v>
      </c>
      <c r="E6715" t="s">
        <v>9</v>
      </c>
    </row>
    <row r="6716" spans="1:5" ht="15.75" x14ac:dyDescent="0.25">
      <c r="A6716" t="s">
        <v>5</v>
      </c>
      <c r="B6716" t="s">
        <v>13432</v>
      </c>
      <c r="C6716" t="s">
        <v>7</v>
      </c>
      <c r="D6716" s="2" t="s">
        <v>13433</v>
      </c>
      <c r="E6716" t="s">
        <v>9</v>
      </c>
    </row>
    <row r="6717" spans="1:5" ht="15.75" x14ac:dyDescent="0.25">
      <c r="A6717" t="s">
        <v>5</v>
      </c>
      <c r="B6717" t="s">
        <v>13434</v>
      </c>
      <c r="C6717" t="s">
        <v>7</v>
      </c>
      <c r="D6717" s="2" t="s">
        <v>13435</v>
      </c>
      <c r="E6717" t="s">
        <v>9</v>
      </c>
    </row>
    <row r="6718" spans="1:5" ht="15.75" x14ac:dyDescent="0.25">
      <c r="A6718" t="s">
        <v>5</v>
      </c>
      <c r="B6718" t="s">
        <v>13436</v>
      </c>
      <c r="C6718" t="s">
        <v>7</v>
      </c>
      <c r="D6718" s="2" t="s">
        <v>13437</v>
      </c>
      <c r="E6718" t="s">
        <v>9</v>
      </c>
    </row>
    <row r="6719" spans="1:5" ht="15.75" x14ac:dyDescent="0.25">
      <c r="A6719" t="s">
        <v>5</v>
      </c>
      <c r="B6719" t="s">
        <v>13438</v>
      </c>
      <c r="C6719" t="s">
        <v>7</v>
      </c>
      <c r="D6719" s="2" t="s">
        <v>13439</v>
      </c>
      <c r="E6719" t="s">
        <v>9</v>
      </c>
    </row>
    <row r="6720" spans="1:5" ht="15.75" x14ac:dyDescent="0.25">
      <c r="A6720" t="s">
        <v>5</v>
      </c>
      <c r="B6720" t="s">
        <v>13440</v>
      </c>
      <c r="C6720" t="s">
        <v>7</v>
      </c>
      <c r="D6720" s="2" t="s">
        <v>13441</v>
      </c>
      <c r="E6720" t="s">
        <v>9</v>
      </c>
    </row>
    <row r="6721" spans="1:5" ht="15.75" x14ac:dyDescent="0.25">
      <c r="A6721" t="s">
        <v>5</v>
      </c>
      <c r="B6721" t="s">
        <v>13442</v>
      </c>
      <c r="C6721" t="s">
        <v>7</v>
      </c>
      <c r="D6721" s="2" t="s">
        <v>13443</v>
      </c>
      <c r="E6721" t="s">
        <v>9</v>
      </c>
    </row>
    <row r="6722" spans="1:5" ht="15.75" x14ac:dyDescent="0.25">
      <c r="A6722" t="s">
        <v>5</v>
      </c>
      <c r="B6722" t="s">
        <v>13444</v>
      </c>
      <c r="C6722" t="s">
        <v>7</v>
      </c>
      <c r="D6722" s="2" t="s">
        <v>13445</v>
      </c>
      <c r="E6722" t="s">
        <v>9</v>
      </c>
    </row>
    <row r="6723" spans="1:5" ht="15.75" x14ac:dyDescent="0.25">
      <c r="A6723" t="s">
        <v>5</v>
      </c>
      <c r="B6723" t="s">
        <v>13446</v>
      </c>
      <c r="C6723" t="s">
        <v>7</v>
      </c>
      <c r="D6723" s="2" t="s">
        <v>13447</v>
      </c>
      <c r="E6723" t="s">
        <v>9</v>
      </c>
    </row>
    <row r="6724" spans="1:5" ht="15.75" x14ac:dyDescent="0.25">
      <c r="A6724" t="s">
        <v>5</v>
      </c>
      <c r="B6724" t="s">
        <v>13448</v>
      </c>
      <c r="C6724" t="s">
        <v>7</v>
      </c>
      <c r="D6724" s="2" t="s">
        <v>13449</v>
      </c>
      <c r="E6724" t="s">
        <v>9</v>
      </c>
    </row>
    <row r="6725" spans="1:5" ht="15.75" x14ac:dyDescent="0.25">
      <c r="A6725" t="s">
        <v>5</v>
      </c>
      <c r="B6725" t="s">
        <v>13450</v>
      </c>
      <c r="C6725" t="s">
        <v>7</v>
      </c>
      <c r="D6725" s="2" t="s">
        <v>13451</v>
      </c>
      <c r="E6725" t="s">
        <v>9</v>
      </c>
    </row>
    <row r="6726" spans="1:5" ht="15.75" x14ac:dyDescent="0.25">
      <c r="A6726" t="s">
        <v>5</v>
      </c>
      <c r="B6726" t="s">
        <v>13452</v>
      </c>
      <c r="C6726" t="s">
        <v>7</v>
      </c>
      <c r="D6726" s="2" t="s">
        <v>13453</v>
      </c>
      <c r="E6726" t="s">
        <v>9</v>
      </c>
    </row>
    <row r="6727" spans="1:5" ht="15.75" x14ac:dyDescent="0.25">
      <c r="A6727" t="s">
        <v>5</v>
      </c>
      <c r="B6727" t="s">
        <v>13454</v>
      </c>
      <c r="C6727" t="s">
        <v>7</v>
      </c>
      <c r="D6727" s="2" t="s">
        <v>13455</v>
      </c>
      <c r="E6727" t="s">
        <v>9</v>
      </c>
    </row>
    <row r="6728" spans="1:5" ht="15.75" x14ac:dyDescent="0.25">
      <c r="A6728" t="s">
        <v>5</v>
      </c>
      <c r="B6728" t="s">
        <v>13456</v>
      </c>
      <c r="C6728" t="s">
        <v>7</v>
      </c>
      <c r="D6728" s="2" t="s">
        <v>13457</v>
      </c>
      <c r="E6728" t="s">
        <v>9</v>
      </c>
    </row>
    <row r="6729" spans="1:5" ht="15.75" x14ac:dyDescent="0.25">
      <c r="A6729" t="s">
        <v>5</v>
      </c>
      <c r="B6729" t="s">
        <v>13458</v>
      </c>
      <c r="C6729" t="s">
        <v>7</v>
      </c>
      <c r="D6729" s="2" t="s">
        <v>13459</v>
      </c>
      <c r="E6729" t="s">
        <v>9</v>
      </c>
    </row>
    <row r="6730" spans="1:5" ht="15.75" x14ac:dyDescent="0.25">
      <c r="A6730" t="s">
        <v>5</v>
      </c>
      <c r="B6730" t="s">
        <v>13460</v>
      </c>
      <c r="C6730" t="s">
        <v>7</v>
      </c>
      <c r="D6730" s="2" t="s">
        <v>13461</v>
      </c>
      <c r="E6730" t="s">
        <v>9</v>
      </c>
    </row>
    <row r="6731" spans="1:5" ht="15.75" x14ac:dyDescent="0.25">
      <c r="A6731" t="s">
        <v>5</v>
      </c>
      <c r="B6731" t="s">
        <v>13462</v>
      </c>
      <c r="C6731" t="s">
        <v>7</v>
      </c>
      <c r="D6731" s="2" t="s">
        <v>13463</v>
      </c>
      <c r="E6731" t="s">
        <v>9</v>
      </c>
    </row>
    <row r="6732" spans="1:5" ht="15.75" x14ac:dyDescent="0.25">
      <c r="A6732" t="s">
        <v>5</v>
      </c>
      <c r="B6732" t="s">
        <v>13464</v>
      </c>
      <c r="C6732" t="s">
        <v>7</v>
      </c>
      <c r="D6732" s="2" t="s">
        <v>13465</v>
      </c>
      <c r="E6732" t="s">
        <v>9</v>
      </c>
    </row>
    <row r="6733" spans="1:5" ht="15.75" x14ac:dyDescent="0.25">
      <c r="A6733" t="s">
        <v>5</v>
      </c>
      <c r="B6733" t="s">
        <v>13466</v>
      </c>
      <c r="C6733" t="s">
        <v>7</v>
      </c>
      <c r="D6733" s="2" t="s">
        <v>13467</v>
      </c>
      <c r="E6733" t="s">
        <v>9</v>
      </c>
    </row>
    <row r="6734" spans="1:5" ht="15.75" x14ac:dyDescent="0.25">
      <c r="A6734" t="s">
        <v>5</v>
      </c>
      <c r="B6734" t="s">
        <v>13468</v>
      </c>
      <c r="C6734" t="s">
        <v>7</v>
      </c>
      <c r="D6734" s="2" t="s">
        <v>13469</v>
      </c>
      <c r="E6734" t="s">
        <v>9</v>
      </c>
    </row>
    <row r="6735" spans="1:5" ht="15.75" x14ac:dyDescent="0.25">
      <c r="A6735" t="s">
        <v>5</v>
      </c>
      <c r="B6735" t="s">
        <v>13470</v>
      </c>
      <c r="C6735" t="s">
        <v>7</v>
      </c>
      <c r="D6735" s="2" t="s">
        <v>13471</v>
      </c>
      <c r="E6735" t="s">
        <v>9</v>
      </c>
    </row>
    <row r="6736" spans="1:5" ht="15.75" x14ac:dyDescent="0.25">
      <c r="A6736" t="s">
        <v>5</v>
      </c>
      <c r="B6736" t="s">
        <v>13472</v>
      </c>
      <c r="C6736" t="s">
        <v>7</v>
      </c>
      <c r="D6736" s="2" t="s">
        <v>13473</v>
      </c>
      <c r="E6736" t="s">
        <v>9</v>
      </c>
    </row>
    <row r="6737" spans="1:5" ht="15.75" x14ac:dyDescent="0.25">
      <c r="A6737" t="s">
        <v>5</v>
      </c>
      <c r="B6737" t="s">
        <v>13474</v>
      </c>
      <c r="C6737" t="s">
        <v>7</v>
      </c>
      <c r="D6737" s="2" t="s">
        <v>13475</v>
      </c>
      <c r="E6737" t="s">
        <v>9</v>
      </c>
    </row>
    <row r="6738" spans="1:5" ht="15.75" x14ac:dyDescent="0.25">
      <c r="A6738" t="s">
        <v>5</v>
      </c>
      <c r="B6738" t="s">
        <v>13476</v>
      </c>
      <c r="C6738" t="s">
        <v>7</v>
      </c>
      <c r="D6738" s="2" t="s">
        <v>13477</v>
      </c>
      <c r="E6738" t="s">
        <v>9</v>
      </c>
    </row>
    <row r="6739" spans="1:5" ht="15.75" x14ac:dyDescent="0.25">
      <c r="A6739" t="s">
        <v>5</v>
      </c>
      <c r="B6739" t="s">
        <v>13478</v>
      </c>
      <c r="C6739" t="s">
        <v>7</v>
      </c>
      <c r="D6739" s="2" t="s">
        <v>13479</v>
      </c>
      <c r="E6739" t="s">
        <v>9</v>
      </c>
    </row>
    <row r="6740" spans="1:5" ht="15.75" x14ac:dyDescent="0.25">
      <c r="A6740" t="s">
        <v>5</v>
      </c>
      <c r="B6740" t="s">
        <v>13480</v>
      </c>
      <c r="C6740" t="s">
        <v>7</v>
      </c>
      <c r="D6740" s="2" t="s">
        <v>13481</v>
      </c>
      <c r="E6740" t="s">
        <v>9</v>
      </c>
    </row>
    <row r="6741" spans="1:5" ht="15.75" x14ac:dyDescent="0.25">
      <c r="A6741" t="s">
        <v>5</v>
      </c>
      <c r="B6741" t="s">
        <v>13482</v>
      </c>
      <c r="C6741" t="s">
        <v>7</v>
      </c>
      <c r="D6741" s="2" t="s">
        <v>13483</v>
      </c>
      <c r="E6741" t="s">
        <v>9</v>
      </c>
    </row>
    <row r="6742" spans="1:5" ht="15.75" x14ac:dyDescent="0.25">
      <c r="A6742" t="s">
        <v>5</v>
      </c>
      <c r="B6742" t="s">
        <v>13484</v>
      </c>
      <c r="C6742" t="s">
        <v>7</v>
      </c>
      <c r="D6742" s="2" t="s">
        <v>13485</v>
      </c>
      <c r="E6742" t="s">
        <v>9</v>
      </c>
    </row>
    <row r="6743" spans="1:5" ht="15.75" x14ac:dyDescent="0.25">
      <c r="A6743" t="s">
        <v>5</v>
      </c>
      <c r="B6743" t="s">
        <v>13486</v>
      </c>
      <c r="C6743" t="s">
        <v>7</v>
      </c>
      <c r="D6743" s="2" t="s">
        <v>13487</v>
      </c>
      <c r="E6743" t="s">
        <v>9</v>
      </c>
    </row>
    <row r="6744" spans="1:5" ht="15.75" x14ac:dyDescent="0.25">
      <c r="A6744" t="s">
        <v>5</v>
      </c>
      <c r="B6744" t="s">
        <v>13488</v>
      </c>
      <c r="C6744" t="s">
        <v>7</v>
      </c>
      <c r="D6744" s="2" t="s">
        <v>13489</v>
      </c>
      <c r="E6744" t="s">
        <v>9</v>
      </c>
    </row>
    <row r="6745" spans="1:5" ht="15.75" x14ac:dyDescent="0.25">
      <c r="A6745" t="s">
        <v>5</v>
      </c>
      <c r="B6745" t="s">
        <v>13490</v>
      </c>
      <c r="C6745" t="s">
        <v>7</v>
      </c>
      <c r="D6745" s="2" t="s">
        <v>13491</v>
      </c>
      <c r="E6745" t="s">
        <v>9</v>
      </c>
    </row>
    <row r="6746" spans="1:5" ht="15.75" x14ac:dyDescent="0.25">
      <c r="A6746" t="s">
        <v>5</v>
      </c>
      <c r="B6746" t="s">
        <v>13492</v>
      </c>
      <c r="C6746" t="s">
        <v>7</v>
      </c>
      <c r="D6746" s="2" t="s">
        <v>13493</v>
      </c>
      <c r="E6746" t="s">
        <v>9</v>
      </c>
    </row>
    <row r="6747" spans="1:5" ht="15.75" x14ac:dyDescent="0.25">
      <c r="A6747" t="s">
        <v>5</v>
      </c>
      <c r="B6747" t="s">
        <v>13494</v>
      </c>
      <c r="C6747" t="s">
        <v>7</v>
      </c>
      <c r="D6747" s="2" t="s">
        <v>13495</v>
      </c>
      <c r="E6747" t="s">
        <v>9</v>
      </c>
    </row>
    <row r="6748" spans="1:5" ht="15.75" x14ac:dyDescent="0.25">
      <c r="A6748" t="s">
        <v>5</v>
      </c>
      <c r="B6748" t="s">
        <v>13496</v>
      </c>
      <c r="C6748" t="s">
        <v>7</v>
      </c>
      <c r="D6748" s="2" t="s">
        <v>13497</v>
      </c>
      <c r="E6748" t="s">
        <v>9</v>
      </c>
    </row>
    <row r="6749" spans="1:5" ht="15.75" x14ac:dyDescent="0.25">
      <c r="A6749" t="s">
        <v>5</v>
      </c>
      <c r="B6749" t="s">
        <v>13498</v>
      </c>
      <c r="C6749" t="s">
        <v>7</v>
      </c>
      <c r="D6749" s="2" t="s">
        <v>13499</v>
      </c>
      <c r="E6749" t="s">
        <v>9</v>
      </c>
    </row>
    <row r="6750" spans="1:5" ht="15.75" x14ac:dyDescent="0.25">
      <c r="A6750" t="s">
        <v>5</v>
      </c>
      <c r="B6750" t="s">
        <v>13500</v>
      </c>
      <c r="C6750" t="s">
        <v>7</v>
      </c>
      <c r="D6750" s="2" t="s">
        <v>13501</v>
      </c>
      <c r="E6750" t="s">
        <v>9</v>
      </c>
    </row>
    <row r="6751" spans="1:5" ht="15.75" x14ac:dyDescent="0.25">
      <c r="A6751" t="s">
        <v>5</v>
      </c>
      <c r="B6751" t="s">
        <v>13502</v>
      </c>
      <c r="C6751" t="s">
        <v>7</v>
      </c>
      <c r="D6751" s="2" t="s">
        <v>13503</v>
      </c>
      <c r="E6751" t="s">
        <v>9</v>
      </c>
    </row>
    <row r="6752" spans="1:5" ht="15.75" x14ac:dyDescent="0.25">
      <c r="A6752" t="s">
        <v>5</v>
      </c>
      <c r="B6752" t="s">
        <v>13504</v>
      </c>
      <c r="C6752" t="s">
        <v>7</v>
      </c>
      <c r="D6752" s="2" t="s">
        <v>13505</v>
      </c>
      <c r="E6752" t="s">
        <v>9</v>
      </c>
    </row>
    <row r="6753" spans="1:5" ht="15.75" x14ac:dyDescent="0.25">
      <c r="A6753" t="s">
        <v>5</v>
      </c>
      <c r="B6753" t="s">
        <v>13506</v>
      </c>
      <c r="C6753" t="s">
        <v>7</v>
      </c>
      <c r="D6753" s="2" t="s">
        <v>13507</v>
      </c>
      <c r="E6753" t="s">
        <v>9</v>
      </c>
    </row>
    <row r="6754" spans="1:5" ht="15.75" x14ac:dyDescent="0.25">
      <c r="A6754" t="s">
        <v>5</v>
      </c>
      <c r="B6754" t="s">
        <v>13508</v>
      </c>
      <c r="C6754" t="s">
        <v>7</v>
      </c>
      <c r="D6754" s="2" t="s">
        <v>13509</v>
      </c>
      <c r="E6754" t="s">
        <v>9</v>
      </c>
    </row>
    <row r="6755" spans="1:5" ht="15.75" x14ac:dyDescent="0.25">
      <c r="A6755" t="s">
        <v>5</v>
      </c>
      <c r="B6755" t="s">
        <v>13510</v>
      </c>
      <c r="C6755" t="s">
        <v>7</v>
      </c>
      <c r="D6755" s="2" t="s">
        <v>13511</v>
      </c>
      <c r="E6755" t="s">
        <v>9</v>
      </c>
    </row>
    <row r="6756" spans="1:5" ht="15.75" x14ac:dyDescent="0.25">
      <c r="A6756" t="s">
        <v>5</v>
      </c>
      <c r="B6756" t="s">
        <v>13512</v>
      </c>
      <c r="C6756" t="s">
        <v>7</v>
      </c>
      <c r="D6756" s="2" t="s">
        <v>13513</v>
      </c>
      <c r="E6756" t="s">
        <v>9</v>
      </c>
    </row>
    <row r="6757" spans="1:5" ht="15.75" x14ac:dyDescent="0.25">
      <c r="A6757" t="s">
        <v>5</v>
      </c>
      <c r="B6757" t="s">
        <v>13514</v>
      </c>
      <c r="C6757" t="s">
        <v>7</v>
      </c>
      <c r="D6757" s="2" t="s">
        <v>13515</v>
      </c>
      <c r="E6757" t="s">
        <v>9</v>
      </c>
    </row>
    <row r="6758" spans="1:5" ht="15.75" x14ac:dyDescent="0.25">
      <c r="A6758" t="s">
        <v>5</v>
      </c>
      <c r="B6758" t="s">
        <v>13516</v>
      </c>
      <c r="C6758" t="s">
        <v>7</v>
      </c>
      <c r="D6758" s="2" t="s">
        <v>13517</v>
      </c>
      <c r="E6758" t="s">
        <v>9</v>
      </c>
    </row>
    <row r="6759" spans="1:5" ht="15.75" x14ac:dyDescent="0.25">
      <c r="A6759" t="s">
        <v>5</v>
      </c>
      <c r="B6759" t="s">
        <v>13518</v>
      </c>
      <c r="C6759" t="s">
        <v>7</v>
      </c>
      <c r="D6759" s="2" t="s">
        <v>13519</v>
      </c>
      <c r="E6759" t="s">
        <v>9</v>
      </c>
    </row>
    <row r="6760" spans="1:5" ht="15.75" x14ac:dyDescent="0.25">
      <c r="A6760" t="s">
        <v>5</v>
      </c>
      <c r="B6760" t="s">
        <v>13520</v>
      </c>
      <c r="C6760" t="s">
        <v>7</v>
      </c>
      <c r="D6760" s="2" t="s">
        <v>13521</v>
      </c>
      <c r="E6760" t="s">
        <v>9</v>
      </c>
    </row>
    <row r="6761" spans="1:5" ht="15.75" x14ac:dyDescent="0.25">
      <c r="A6761" t="s">
        <v>5</v>
      </c>
      <c r="B6761" t="s">
        <v>13522</v>
      </c>
      <c r="C6761" t="s">
        <v>7</v>
      </c>
      <c r="D6761" s="2" t="s">
        <v>13523</v>
      </c>
      <c r="E6761" t="s">
        <v>9</v>
      </c>
    </row>
    <row r="6762" spans="1:5" ht="15.75" x14ac:dyDescent="0.25">
      <c r="A6762" t="s">
        <v>5</v>
      </c>
      <c r="B6762" t="s">
        <v>13524</v>
      </c>
      <c r="C6762" t="s">
        <v>7</v>
      </c>
      <c r="D6762" s="2" t="s">
        <v>13525</v>
      </c>
      <c r="E6762" t="s">
        <v>9</v>
      </c>
    </row>
    <row r="6763" spans="1:5" ht="15.75" x14ac:dyDescent="0.25">
      <c r="A6763" t="s">
        <v>5</v>
      </c>
      <c r="B6763" t="s">
        <v>13526</v>
      </c>
      <c r="C6763" t="s">
        <v>7</v>
      </c>
      <c r="D6763" s="2" t="s">
        <v>13527</v>
      </c>
      <c r="E6763" t="s">
        <v>9</v>
      </c>
    </row>
    <row r="6764" spans="1:5" ht="15.75" x14ac:dyDescent="0.25">
      <c r="A6764" t="s">
        <v>5</v>
      </c>
      <c r="B6764" t="s">
        <v>13528</v>
      </c>
      <c r="C6764" t="s">
        <v>7</v>
      </c>
      <c r="D6764" s="2" t="s">
        <v>13529</v>
      </c>
      <c r="E6764" t="s">
        <v>9</v>
      </c>
    </row>
    <row r="6765" spans="1:5" ht="15.75" x14ac:dyDescent="0.25">
      <c r="A6765" t="s">
        <v>5</v>
      </c>
      <c r="B6765" t="s">
        <v>13530</v>
      </c>
      <c r="C6765" t="s">
        <v>7</v>
      </c>
      <c r="D6765" s="2" t="s">
        <v>13531</v>
      </c>
      <c r="E6765" t="s">
        <v>9</v>
      </c>
    </row>
    <row r="6766" spans="1:5" ht="15.75" x14ac:dyDescent="0.25">
      <c r="A6766" t="s">
        <v>5</v>
      </c>
      <c r="B6766" t="s">
        <v>13532</v>
      </c>
      <c r="C6766" t="s">
        <v>7</v>
      </c>
      <c r="D6766" s="2" t="s">
        <v>13533</v>
      </c>
      <c r="E6766" t="s">
        <v>9</v>
      </c>
    </row>
    <row r="6767" spans="1:5" ht="15.75" x14ac:dyDescent="0.25">
      <c r="A6767" t="s">
        <v>5</v>
      </c>
      <c r="B6767" t="s">
        <v>13534</v>
      </c>
      <c r="C6767" t="s">
        <v>7</v>
      </c>
      <c r="D6767" s="2" t="s">
        <v>13535</v>
      </c>
      <c r="E6767" t="s">
        <v>9</v>
      </c>
    </row>
    <row r="6768" spans="1:5" ht="15.75" x14ac:dyDescent="0.25">
      <c r="A6768" t="s">
        <v>5</v>
      </c>
      <c r="B6768" t="s">
        <v>13536</v>
      </c>
      <c r="C6768" t="s">
        <v>7</v>
      </c>
      <c r="D6768" s="2" t="s">
        <v>13537</v>
      </c>
      <c r="E6768" t="s">
        <v>9</v>
      </c>
    </row>
    <row r="6769" spans="1:5" ht="15.75" x14ac:dyDescent="0.25">
      <c r="A6769" t="s">
        <v>5</v>
      </c>
      <c r="B6769" t="s">
        <v>13538</v>
      </c>
      <c r="C6769" t="s">
        <v>7</v>
      </c>
      <c r="D6769" s="2" t="s">
        <v>13539</v>
      </c>
      <c r="E6769" t="s">
        <v>9</v>
      </c>
    </row>
    <row r="6770" spans="1:5" ht="15.75" x14ac:dyDescent="0.25">
      <c r="A6770" t="s">
        <v>5</v>
      </c>
      <c r="B6770" t="s">
        <v>13540</v>
      </c>
      <c r="C6770" t="s">
        <v>7</v>
      </c>
      <c r="D6770" s="2" t="s">
        <v>13541</v>
      </c>
      <c r="E6770" t="s">
        <v>9</v>
      </c>
    </row>
    <row r="6771" spans="1:5" ht="15.75" x14ac:dyDescent="0.25">
      <c r="A6771" t="s">
        <v>5</v>
      </c>
      <c r="B6771" t="s">
        <v>13542</v>
      </c>
      <c r="C6771" t="s">
        <v>7</v>
      </c>
      <c r="D6771" s="2" t="s">
        <v>13543</v>
      </c>
      <c r="E6771" t="s">
        <v>9</v>
      </c>
    </row>
    <row r="6772" spans="1:5" ht="15.75" x14ac:dyDescent="0.25">
      <c r="A6772" t="s">
        <v>5</v>
      </c>
      <c r="B6772" t="s">
        <v>13544</v>
      </c>
      <c r="C6772" t="s">
        <v>7</v>
      </c>
      <c r="D6772" s="2" t="s">
        <v>13545</v>
      </c>
      <c r="E6772" t="s">
        <v>9</v>
      </c>
    </row>
    <row r="6773" spans="1:5" ht="15.75" x14ac:dyDescent="0.25">
      <c r="A6773" t="s">
        <v>5</v>
      </c>
      <c r="B6773" t="s">
        <v>13546</v>
      </c>
      <c r="C6773" t="s">
        <v>7</v>
      </c>
      <c r="D6773" s="2" t="s">
        <v>13547</v>
      </c>
      <c r="E6773" t="s">
        <v>9</v>
      </c>
    </row>
    <row r="6774" spans="1:5" ht="15.75" x14ac:dyDescent="0.25">
      <c r="A6774" t="s">
        <v>5</v>
      </c>
      <c r="B6774" t="s">
        <v>13548</v>
      </c>
      <c r="C6774" t="s">
        <v>7</v>
      </c>
      <c r="D6774" s="2" t="s">
        <v>13549</v>
      </c>
      <c r="E6774" t="s">
        <v>9</v>
      </c>
    </row>
    <row r="6775" spans="1:5" ht="15.75" x14ac:dyDescent="0.25">
      <c r="A6775" t="s">
        <v>5</v>
      </c>
      <c r="B6775" t="s">
        <v>13550</v>
      </c>
      <c r="C6775" t="s">
        <v>7</v>
      </c>
      <c r="D6775" s="2" t="s">
        <v>13551</v>
      </c>
      <c r="E6775" t="s">
        <v>9</v>
      </c>
    </row>
    <row r="6776" spans="1:5" ht="15.75" x14ac:dyDescent="0.25">
      <c r="A6776" t="s">
        <v>5</v>
      </c>
      <c r="B6776" t="s">
        <v>13552</v>
      </c>
      <c r="C6776" t="s">
        <v>7</v>
      </c>
      <c r="D6776" s="2" t="s">
        <v>13553</v>
      </c>
      <c r="E6776" t="s">
        <v>9</v>
      </c>
    </row>
    <row r="6777" spans="1:5" ht="15.75" x14ac:dyDescent="0.25">
      <c r="A6777" t="s">
        <v>5</v>
      </c>
      <c r="B6777" t="s">
        <v>13554</v>
      </c>
      <c r="C6777" t="s">
        <v>7</v>
      </c>
      <c r="D6777" s="2" t="s">
        <v>13555</v>
      </c>
      <c r="E6777" t="s">
        <v>9</v>
      </c>
    </row>
    <row r="6778" spans="1:5" ht="15.75" x14ac:dyDescent="0.25">
      <c r="A6778" t="s">
        <v>5</v>
      </c>
      <c r="B6778" t="s">
        <v>13556</v>
      </c>
      <c r="C6778" t="s">
        <v>7</v>
      </c>
      <c r="D6778" s="2" t="s">
        <v>13557</v>
      </c>
      <c r="E6778" t="s">
        <v>9</v>
      </c>
    </row>
    <row r="6779" spans="1:5" ht="15.75" x14ac:dyDescent="0.25">
      <c r="A6779" t="s">
        <v>5</v>
      </c>
      <c r="B6779" t="s">
        <v>13558</v>
      </c>
      <c r="C6779" t="s">
        <v>7</v>
      </c>
      <c r="D6779" s="2" t="s">
        <v>13559</v>
      </c>
      <c r="E6779" t="s">
        <v>9</v>
      </c>
    </row>
    <row r="6780" spans="1:5" ht="15.75" x14ac:dyDescent="0.25">
      <c r="A6780" t="s">
        <v>5</v>
      </c>
      <c r="B6780" t="s">
        <v>13560</v>
      </c>
      <c r="C6780" t="s">
        <v>7</v>
      </c>
      <c r="D6780" s="2" t="s">
        <v>13561</v>
      </c>
      <c r="E6780" t="s">
        <v>9</v>
      </c>
    </row>
    <row r="6781" spans="1:5" ht="15.75" x14ac:dyDescent="0.25">
      <c r="A6781" t="s">
        <v>5</v>
      </c>
      <c r="B6781" t="s">
        <v>13562</v>
      </c>
      <c r="C6781" t="s">
        <v>7</v>
      </c>
      <c r="D6781" s="2" t="s">
        <v>13563</v>
      </c>
      <c r="E6781" t="s">
        <v>9</v>
      </c>
    </row>
    <row r="6782" spans="1:5" ht="15.75" x14ac:dyDescent="0.25">
      <c r="A6782" t="s">
        <v>5</v>
      </c>
      <c r="B6782" t="s">
        <v>13564</v>
      </c>
      <c r="C6782" t="s">
        <v>7</v>
      </c>
      <c r="D6782" s="2" t="s">
        <v>13565</v>
      </c>
      <c r="E6782" t="s">
        <v>9</v>
      </c>
    </row>
    <row r="6783" spans="1:5" ht="15.75" x14ac:dyDescent="0.25">
      <c r="A6783" t="s">
        <v>5</v>
      </c>
      <c r="B6783" t="s">
        <v>13566</v>
      </c>
      <c r="C6783" t="s">
        <v>7</v>
      </c>
      <c r="D6783" s="2" t="s">
        <v>13567</v>
      </c>
      <c r="E6783" t="s">
        <v>9</v>
      </c>
    </row>
    <row r="6784" spans="1:5" ht="15.75" x14ac:dyDescent="0.25">
      <c r="A6784" t="s">
        <v>5</v>
      </c>
      <c r="B6784" t="s">
        <v>13568</v>
      </c>
      <c r="C6784" t="s">
        <v>7</v>
      </c>
      <c r="D6784" s="2" t="s">
        <v>13569</v>
      </c>
      <c r="E6784" t="s">
        <v>9</v>
      </c>
    </row>
    <row r="6785" spans="1:5" ht="15.75" x14ac:dyDescent="0.25">
      <c r="A6785" t="s">
        <v>5</v>
      </c>
      <c r="B6785" t="s">
        <v>13570</v>
      </c>
      <c r="C6785" t="s">
        <v>7</v>
      </c>
      <c r="D6785" s="2" t="s">
        <v>13571</v>
      </c>
      <c r="E6785" t="s">
        <v>9</v>
      </c>
    </row>
    <row r="6786" spans="1:5" ht="15.75" x14ac:dyDescent="0.25">
      <c r="A6786" t="s">
        <v>5</v>
      </c>
      <c r="B6786" t="s">
        <v>13572</v>
      </c>
      <c r="C6786" t="s">
        <v>7</v>
      </c>
      <c r="D6786" s="2" t="s">
        <v>13573</v>
      </c>
      <c r="E6786" t="s">
        <v>9</v>
      </c>
    </row>
    <row r="6787" spans="1:5" ht="15.75" x14ac:dyDescent="0.25">
      <c r="A6787" t="s">
        <v>5</v>
      </c>
      <c r="B6787" t="s">
        <v>13574</v>
      </c>
      <c r="C6787" t="s">
        <v>7</v>
      </c>
      <c r="D6787" s="2" t="s">
        <v>13575</v>
      </c>
      <c r="E6787" t="s">
        <v>9</v>
      </c>
    </row>
    <row r="6788" spans="1:5" ht="15.75" x14ac:dyDescent="0.25">
      <c r="A6788" t="s">
        <v>5</v>
      </c>
      <c r="B6788" t="s">
        <v>13576</v>
      </c>
      <c r="C6788" t="s">
        <v>7</v>
      </c>
      <c r="D6788" s="2" t="s">
        <v>13577</v>
      </c>
      <c r="E6788" t="s">
        <v>9</v>
      </c>
    </row>
    <row r="6789" spans="1:5" ht="15.75" x14ac:dyDescent="0.25">
      <c r="A6789" t="s">
        <v>5</v>
      </c>
      <c r="B6789" t="s">
        <v>13578</v>
      </c>
      <c r="C6789" t="s">
        <v>7</v>
      </c>
      <c r="D6789" s="2" t="s">
        <v>13579</v>
      </c>
      <c r="E6789" t="s">
        <v>9</v>
      </c>
    </row>
    <row r="6790" spans="1:5" ht="15.75" x14ac:dyDescent="0.25">
      <c r="A6790" t="s">
        <v>5</v>
      </c>
      <c r="B6790" t="s">
        <v>13580</v>
      </c>
      <c r="C6790" t="s">
        <v>7</v>
      </c>
      <c r="D6790" s="2" t="s">
        <v>13581</v>
      </c>
      <c r="E6790" t="s">
        <v>9</v>
      </c>
    </row>
    <row r="6791" spans="1:5" ht="15.75" x14ac:dyDescent="0.25">
      <c r="A6791" t="s">
        <v>5</v>
      </c>
      <c r="B6791" t="s">
        <v>13582</v>
      </c>
      <c r="C6791" t="s">
        <v>7</v>
      </c>
      <c r="D6791" s="2" t="s">
        <v>13583</v>
      </c>
      <c r="E6791" t="s">
        <v>9</v>
      </c>
    </row>
    <row r="6792" spans="1:5" ht="15.75" x14ac:dyDescent="0.25">
      <c r="A6792" t="s">
        <v>5</v>
      </c>
      <c r="B6792" t="s">
        <v>13584</v>
      </c>
      <c r="C6792" t="s">
        <v>7</v>
      </c>
      <c r="D6792" s="2" t="s">
        <v>13585</v>
      </c>
      <c r="E6792" t="s">
        <v>9</v>
      </c>
    </row>
    <row r="6793" spans="1:5" ht="15.75" x14ac:dyDescent="0.25">
      <c r="A6793" t="s">
        <v>5</v>
      </c>
      <c r="B6793" t="s">
        <v>13586</v>
      </c>
      <c r="C6793" t="s">
        <v>7</v>
      </c>
      <c r="D6793" s="2" t="s">
        <v>13587</v>
      </c>
      <c r="E6793" t="s">
        <v>9</v>
      </c>
    </row>
    <row r="6794" spans="1:5" ht="15.75" x14ac:dyDescent="0.25">
      <c r="A6794" t="s">
        <v>5</v>
      </c>
      <c r="B6794" t="s">
        <v>13588</v>
      </c>
      <c r="C6794" t="s">
        <v>7</v>
      </c>
      <c r="D6794" s="2" t="s">
        <v>13589</v>
      </c>
      <c r="E6794" t="s">
        <v>9</v>
      </c>
    </row>
    <row r="6795" spans="1:5" ht="15.75" x14ac:dyDescent="0.25">
      <c r="A6795" t="s">
        <v>5</v>
      </c>
      <c r="B6795" t="s">
        <v>13590</v>
      </c>
      <c r="C6795" t="s">
        <v>7</v>
      </c>
      <c r="D6795" s="2" t="s">
        <v>13591</v>
      </c>
      <c r="E6795" t="s">
        <v>9</v>
      </c>
    </row>
    <row r="6796" spans="1:5" ht="15.75" x14ac:dyDescent="0.25">
      <c r="A6796" t="s">
        <v>5</v>
      </c>
      <c r="B6796" t="s">
        <v>13592</v>
      </c>
      <c r="C6796" t="s">
        <v>7</v>
      </c>
      <c r="D6796" s="2" t="s">
        <v>13593</v>
      </c>
      <c r="E6796" t="s">
        <v>9</v>
      </c>
    </row>
    <row r="6797" spans="1:5" ht="15.75" x14ac:dyDescent="0.25">
      <c r="A6797" t="s">
        <v>5</v>
      </c>
      <c r="B6797" t="s">
        <v>13594</v>
      </c>
      <c r="C6797" t="s">
        <v>7</v>
      </c>
      <c r="D6797" s="2" t="s">
        <v>13595</v>
      </c>
      <c r="E6797" t="s">
        <v>9</v>
      </c>
    </row>
    <row r="6798" spans="1:5" ht="15.75" x14ac:dyDescent="0.25">
      <c r="A6798" t="s">
        <v>5</v>
      </c>
      <c r="B6798" t="s">
        <v>13596</v>
      </c>
      <c r="C6798" t="s">
        <v>7</v>
      </c>
      <c r="D6798" s="2" t="s">
        <v>13597</v>
      </c>
      <c r="E6798" t="s">
        <v>9</v>
      </c>
    </row>
    <row r="6799" spans="1:5" ht="15.75" x14ac:dyDescent="0.25">
      <c r="A6799" t="s">
        <v>5</v>
      </c>
      <c r="B6799" t="s">
        <v>13598</v>
      </c>
      <c r="C6799" t="s">
        <v>7</v>
      </c>
      <c r="D6799" s="2" t="s">
        <v>13599</v>
      </c>
      <c r="E6799" t="s">
        <v>9</v>
      </c>
    </row>
    <row r="6800" spans="1:5" ht="15.75" x14ac:dyDescent="0.25">
      <c r="A6800" t="s">
        <v>5</v>
      </c>
      <c r="B6800" t="s">
        <v>13600</v>
      </c>
      <c r="C6800" t="s">
        <v>7</v>
      </c>
      <c r="D6800" s="2" t="s">
        <v>13601</v>
      </c>
      <c r="E6800" t="s">
        <v>9</v>
      </c>
    </row>
    <row r="6801" spans="1:5" ht="15.75" x14ac:dyDescent="0.25">
      <c r="A6801" t="s">
        <v>5</v>
      </c>
      <c r="B6801" t="s">
        <v>13602</v>
      </c>
      <c r="C6801" t="s">
        <v>7</v>
      </c>
      <c r="D6801" s="2" t="s">
        <v>13603</v>
      </c>
      <c r="E6801" t="s">
        <v>9</v>
      </c>
    </row>
    <row r="6802" spans="1:5" ht="15.75" x14ac:dyDescent="0.25">
      <c r="A6802" t="s">
        <v>5</v>
      </c>
      <c r="B6802" t="s">
        <v>13604</v>
      </c>
      <c r="C6802" t="s">
        <v>7</v>
      </c>
      <c r="D6802" s="2" t="s">
        <v>13605</v>
      </c>
      <c r="E6802" t="s">
        <v>9</v>
      </c>
    </row>
    <row r="6803" spans="1:5" ht="15.75" x14ac:dyDescent="0.25">
      <c r="A6803" t="s">
        <v>5</v>
      </c>
      <c r="B6803" t="s">
        <v>13606</v>
      </c>
      <c r="C6803" t="s">
        <v>7</v>
      </c>
      <c r="D6803" s="2" t="s">
        <v>13607</v>
      </c>
      <c r="E6803" t="s">
        <v>9</v>
      </c>
    </row>
    <row r="6804" spans="1:5" ht="15.75" x14ac:dyDescent="0.25">
      <c r="A6804" t="s">
        <v>5</v>
      </c>
      <c r="B6804" t="s">
        <v>13608</v>
      </c>
      <c r="C6804" t="s">
        <v>7</v>
      </c>
      <c r="D6804" s="2" t="s">
        <v>13609</v>
      </c>
      <c r="E6804" t="s">
        <v>9</v>
      </c>
    </row>
    <row r="6805" spans="1:5" ht="15.75" x14ac:dyDescent="0.25">
      <c r="A6805" t="s">
        <v>5</v>
      </c>
      <c r="B6805" t="s">
        <v>13610</v>
      </c>
      <c r="C6805" t="s">
        <v>7</v>
      </c>
      <c r="D6805" s="2" t="s">
        <v>13611</v>
      </c>
      <c r="E6805" t="s">
        <v>9</v>
      </c>
    </row>
    <row r="6806" spans="1:5" ht="15.75" x14ac:dyDescent="0.25">
      <c r="A6806" t="s">
        <v>5</v>
      </c>
      <c r="B6806" t="s">
        <v>13612</v>
      </c>
      <c r="C6806" t="s">
        <v>7</v>
      </c>
      <c r="D6806" s="2" t="s">
        <v>13613</v>
      </c>
      <c r="E6806" t="s">
        <v>9</v>
      </c>
    </row>
    <row r="6807" spans="1:5" ht="15.75" x14ac:dyDescent="0.25">
      <c r="A6807" t="s">
        <v>5</v>
      </c>
      <c r="B6807" t="s">
        <v>13614</v>
      </c>
      <c r="C6807" t="s">
        <v>7</v>
      </c>
      <c r="D6807" s="2" t="s">
        <v>13615</v>
      </c>
      <c r="E6807" t="s">
        <v>9</v>
      </c>
    </row>
    <row r="6808" spans="1:5" ht="15.75" x14ac:dyDescent="0.25">
      <c r="A6808" t="s">
        <v>5</v>
      </c>
      <c r="B6808" t="s">
        <v>13616</v>
      </c>
      <c r="C6808" t="s">
        <v>7</v>
      </c>
      <c r="D6808" s="2" t="s">
        <v>13617</v>
      </c>
      <c r="E6808" t="s">
        <v>9</v>
      </c>
    </row>
    <row r="6809" spans="1:5" ht="15.75" x14ac:dyDescent="0.25">
      <c r="A6809" t="s">
        <v>5</v>
      </c>
      <c r="B6809" t="s">
        <v>13618</v>
      </c>
      <c r="C6809" t="s">
        <v>7</v>
      </c>
      <c r="D6809" s="2" t="s">
        <v>13619</v>
      </c>
      <c r="E6809" t="s">
        <v>9</v>
      </c>
    </row>
    <row r="6810" spans="1:5" ht="15.75" x14ac:dyDescent="0.25">
      <c r="A6810" t="s">
        <v>5</v>
      </c>
      <c r="B6810" t="s">
        <v>13620</v>
      </c>
      <c r="C6810" t="s">
        <v>7</v>
      </c>
      <c r="D6810" s="2" t="s">
        <v>13621</v>
      </c>
      <c r="E6810" t="s">
        <v>9</v>
      </c>
    </row>
    <row r="6811" spans="1:5" ht="15.75" x14ac:dyDescent="0.25">
      <c r="A6811" t="s">
        <v>5</v>
      </c>
      <c r="B6811" t="s">
        <v>13622</v>
      </c>
      <c r="C6811" t="s">
        <v>7</v>
      </c>
      <c r="D6811" s="2" t="s">
        <v>13623</v>
      </c>
      <c r="E6811" t="s">
        <v>9</v>
      </c>
    </row>
    <row r="6812" spans="1:5" ht="15.75" x14ac:dyDescent="0.25">
      <c r="A6812" t="s">
        <v>5</v>
      </c>
      <c r="B6812" t="s">
        <v>13624</v>
      </c>
      <c r="C6812" t="s">
        <v>7</v>
      </c>
      <c r="D6812" s="2" t="s">
        <v>13625</v>
      </c>
      <c r="E6812" t="s">
        <v>9</v>
      </c>
    </row>
    <row r="6813" spans="1:5" ht="15.75" x14ac:dyDescent="0.25">
      <c r="A6813" t="s">
        <v>5</v>
      </c>
      <c r="B6813" t="s">
        <v>13626</v>
      </c>
      <c r="C6813" t="s">
        <v>7</v>
      </c>
      <c r="D6813" s="2" t="s">
        <v>13627</v>
      </c>
      <c r="E6813" t="s">
        <v>9</v>
      </c>
    </row>
    <row r="6814" spans="1:5" ht="15.75" x14ac:dyDescent="0.25">
      <c r="A6814" t="s">
        <v>5</v>
      </c>
      <c r="B6814" t="s">
        <v>13628</v>
      </c>
      <c r="C6814" t="s">
        <v>7</v>
      </c>
      <c r="D6814" s="2" t="s">
        <v>13629</v>
      </c>
      <c r="E6814" t="s">
        <v>9</v>
      </c>
    </row>
    <row r="6815" spans="1:5" ht="15.75" x14ac:dyDescent="0.25">
      <c r="A6815" t="s">
        <v>5</v>
      </c>
      <c r="B6815" t="s">
        <v>13630</v>
      </c>
      <c r="C6815" t="s">
        <v>7</v>
      </c>
      <c r="D6815" s="2" t="s">
        <v>13631</v>
      </c>
      <c r="E6815" t="s">
        <v>9</v>
      </c>
    </row>
    <row r="6816" spans="1:5" ht="15.75" x14ac:dyDescent="0.25">
      <c r="A6816" t="s">
        <v>5</v>
      </c>
      <c r="B6816" t="s">
        <v>13632</v>
      </c>
      <c r="C6816" t="s">
        <v>7</v>
      </c>
      <c r="D6816" s="2" t="s">
        <v>13633</v>
      </c>
      <c r="E6816" t="s">
        <v>9</v>
      </c>
    </row>
    <row r="6817" spans="1:5" ht="15.75" x14ac:dyDescent="0.25">
      <c r="A6817" t="s">
        <v>5</v>
      </c>
      <c r="B6817" t="s">
        <v>13634</v>
      </c>
      <c r="C6817" t="s">
        <v>7</v>
      </c>
      <c r="D6817" s="2" t="s">
        <v>13635</v>
      </c>
      <c r="E6817" t="s">
        <v>9</v>
      </c>
    </row>
    <row r="6818" spans="1:5" ht="15.75" x14ac:dyDescent="0.25">
      <c r="A6818" t="s">
        <v>5</v>
      </c>
      <c r="B6818" t="s">
        <v>13636</v>
      </c>
      <c r="C6818" t="s">
        <v>7</v>
      </c>
      <c r="D6818" s="2" t="s">
        <v>13637</v>
      </c>
      <c r="E6818" t="s">
        <v>9</v>
      </c>
    </row>
    <row r="6819" spans="1:5" ht="15.75" x14ac:dyDescent="0.25">
      <c r="A6819" t="s">
        <v>5</v>
      </c>
      <c r="B6819" t="s">
        <v>13638</v>
      </c>
      <c r="C6819" t="s">
        <v>7</v>
      </c>
      <c r="D6819" s="2" t="s">
        <v>13639</v>
      </c>
      <c r="E6819" t="s">
        <v>9</v>
      </c>
    </row>
    <row r="6820" spans="1:5" ht="15.75" x14ac:dyDescent="0.25">
      <c r="A6820" t="s">
        <v>5</v>
      </c>
      <c r="B6820" t="s">
        <v>13640</v>
      </c>
      <c r="C6820" t="s">
        <v>7</v>
      </c>
      <c r="D6820" s="2" t="s">
        <v>13641</v>
      </c>
      <c r="E6820" t="s">
        <v>9</v>
      </c>
    </row>
    <row r="6821" spans="1:5" ht="15.75" x14ac:dyDescent="0.25">
      <c r="A6821" t="s">
        <v>5</v>
      </c>
      <c r="B6821" t="s">
        <v>13642</v>
      </c>
      <c r="C6821" t="s">
        <v>7</v>
      </c>
      <c r="D6821" s="2" t="s">
        <v>13643</v>
      </c>
      <c r="E6821" t="s">
        <v>9</v>
      </c>
    </row>
    <row r="6822" spans="1:5" ht="15.75" x14ac:dyDescent="0.25">
      <c r="A6822" t="s">
        <v>5</v>
      </c>
      <c r="B6822" t="s">
        <v>13644</v>
      </c>
      <c r="C6822" t="s">
        <v>7</v>
      </c>
      <c r="D6822" s="2" t="s">
        <v>13645</v>
      </c>
      <c r="E6822" t="s">
        <v>9</v>
      </c>
    </row>
    <row r="6823" spans="1:5" ht="15.75" x14ac:dyDescent="0.25">
      <c r="A6823" t="s">
        <v>5</v>
      </c>
      <c r="B6823" t="s">
        <v>13646</v>
      </c>
      <c r="C6823" t="s">
        <v>7</v>
      </c>
      <c r="D6823" s="2" t="s">
        <v>13647</v>
      </c>
      <c r="E6823" t="s">
        <v>9</v>
      </c>
    </row>
    <row r="6824" spans="1:5" ht="15.75" x14ac:dyDescent="0.25">
      <c r="A6824" t="s">
        <v>5</v>
      </c>
      <c r="B6824" t="s">
        <v>13648</v>
      </c>
      <c r="C6824" t="s">
        <v>7</v>
      </c>
      <c r="D6824" s="2" t="s">
        <v>13649</v>
      </c>
      <c r="E6824" t="s">
        <v>9</v>
      </c>
    </row>
    <row r="6825" spans="1:5" ht="15.75" x14ac:dyDescent="0.25">
      <c r="A6825" t="s">
        <v>5</v>
      </c>
      <c r="B6825" t="s">
        <v>13650</v>
      </c>
      <c r="C6825" t="s">
        <v>7</v>
      </c>
      <c r="D6825" s="2" t="s">
        <v>13651</v>
      </c>
      <c r="E6825" t="s">
        <v>9</v>
      </c>
    </row>
    <row r="6826" spans="1:5" ht="15.75" x14ac:dyDescent="0.25">
      <c r="A6826" t="s">
        <v>5</v>
      </c>
      <c r="B6826" t="s">
        <v>13652</v>
      </c>
      <c r="C6826" t="s">
        <v>7</v>
      </c>
      <c r="D6826" s="2" t="s">
        <v>13653</v>
      </c>
      <c r="E6826" t="s">
        <v>9</v>
      </c>
    </row>
    <row r="6827" spans="1:5" ht="15.75" x14ac:dyDescent="0.25">
      <c r="A6827" t="s">
        <v>5</v>
      </c>
      <c r="B6827" t="s">
        <v>13654</v>
      </c>
      <c r="C6827" t="s">
        <v>7</v>
      </c>
      <c r="D6827" s="2" t="s">
        <v>13655</v>
      </c>
      <c r="E6827" t="s">
        <v>9</v>
      </c>
    </row>
    <row r="6828" spans="1:5" ht="15.75" x14ac:dyDescent="0.25">
      <c r="A6828" t="s">
        <v>5</v>
      </c>
      <c r="B6828" t="s">
        <v>13656</v>
      </c>
      <c r="C6828" t="s">
        <v>7</v>
      </c>
      <c r="D6828" s="2" t="s">
        <v>13657</v>
      </c>
      <c r="E6828" t="s">
        <v>9</v>
      </c>
    </row>
    <row r="6829" spans="1:5" ht="15.75" x14ac:dyDescent="0.25">
      <c r="A6829" t="s">
        <v>5</v>
      </c>
      <c r="B6829" t="s">
        <v>13658</v>
      </c>
      <c r="C6829" t="s">
        <v>7</v>
      </c>
      <c r="D6829" s="2" t="s">
        <v>13659</v>
      </c>
      <c r="E6829" t="s">
        <v>9</v>
      </c>
    </row>
    <row r="6830" spans="1:5" ht="15.75" x14ac:dyDescent="0.25">
      <c r="A6830" t="s">
        <v>5</v>
      </c>
      <c r="B6830" t="s">
        <v>13660</v>
      </c>
      <c r="C6830" t="s">
        <v>7</v>
      </c>
      <c r="D6830" s="2" t="s">
        <v>13661</v>
      </c>
      <c r="E6830" t="s">
        <v>9</v>
      </c>
    </row>
    <row r="6831" spans="1:5" ht="15.75" x14ac:dyDescent="0.25">
      <c r="A6831" t="s">
        <v>5</v>
      </c>
      <c r="B6831" t="s">
        <v>13662</v>
      </c>
      <c r="C6831" t="s">
        <v>7</v>
      </c>
      <c r="D6831" s="2" t="s">
        <v>13663</v>
      </c>
      <c r="E6831" t="s">
        <v>9</v>
      </c>
    </row>
    <row r="6832" spans="1:5" ht="15.75" x14ac:dyDescent="0.25">
      <c r="A6832" t="s">
        <v>5</v>
      </c>
      <c r="B6832" t="s">
        <v>13664</v>
      </c>
      <c r="C6832" t="s">
        <v>7</v>
      </c>
      <c r="D6832" s="2" t="s">
        <v>13665</v>
      </c>
      <c r="E6832" t="s">
        <v>9</v>
      </c>
    </row>
    <row r="6833" spans="1:5" ht="15.75" x14ac:dyDescent="0.25">
      <c r="A6833" t="s">
        <v>5</v>
      </c>
      <c r="B6833" t="s">
        <v>13666</v>
      </c>
      <c r="C6833" t="s">
        <v>7</v>
      </c>
      <c r="D6833" s="2" t="s">
        <v>13667</v>
      </c>
      <c r="E6833" t="s">
        <v>9</v>
      </c>
    </row>
    <row r="6834" spans="1:5" ht="15.75" x14ac:dyDescent="0.25">
      <c r="A6834" t="s">
        <v>5</v>
      </c>
      <c r="B6834" t="s">
        <v>13668</v>
      </c>
      <c r="C6834" t="s">
        <v>7</v>
      </c>
      <c r="D6834" s="2" t="s">
        <v>13669</v>
      </c>
      <c r="E6834" t="s">
        <v>9</v>
      </c>
    </row>
    <row r="6835" spans="1:5" ht="15.75" x14ac:dyDescent="0.25">
      <c r="A6835" t="s">
        <v>5</v>
      </c>
      <c r="B6835" t="s">
        <v>13670</v>
      </c>
      <c r="C6835" t="s">
        <v>7</v>
      </c>
      <c r="D6835" s="2" t="s">
        <v>13671</v>
      </c>
      <c r="E6835" t="s">
        <v>9</v>
      </c>
    </row>
    <row r="6836" spans="1:5" ht="15.75" x14ac:dyDescent="0.25">
      <c r="A6836" t="s">
        <v>5</v>
      </c>
      <c r="B6836" t="s">
        <v>13672</v>
      </c>
      <c r="C6836" t="s">
        <v>7</v>
      </c>
      <c r="D6836" s="2" t="s">
        <v>13673</v>
      </c>
      <c r="E6836" t="s">
        <v>9</v>
      </c>
    </row>
    <row r="6837" spans="1:5" ht="15.75" x14ac:dyDescent="0.25">
      <c r="A6837" t="s">
        <v>5</v>
      </c>
      <c r="B6837" t="s">
        <v>13674</v>
      </c>
      <c r="C6837" t="s">
        <v>7</v>
      </c>
      <c r="D6837" s="2" t="s">
        <v>13675</v>
      </c>
      <c r="E6837" t="s">
        <v>9</v>
      </c>
    </row>
    <row r="6838" spans="1:5" ht="15.75" x14ac:dyDescent="0.25">
      <c r="A6838" t="s">
        <v>5</v>
      </c>
      <c r="B6838" t="s">
        <v>13676</v>
      </c>
      <c r="C6838" t="s">
        <v>7</v>
      </c>
      <c r="D6838" s="2" t="s">
        <v>13677</v>
      </c>
      <c r="E6838" t="s">
        <v>9</v>
      </c>
    </row>
    <row r="6839" spans="1:5" ht="15.75" x14ac:dyDescent="0.25">
      <c r="A6839" t="s">
        <v>5</v>
      </c>
      <c r="B6839" t="s">
        <v>13678</v>
      </c>
      <c r="C6839" t="s">
        <v>7</v>
      </c>
      <c r="D6839" s="2" t="s">
        <v>13679</v>
      </c>
      <c r="E6839" t="s">
        <v>9</v>
      </c>
    </row>
    <row r="6840" spans="1:5" ht="15.75" x14ac:dyDescent="0.25">
      <c r="A6840" t="s">
        <v>5</v>
      </c>
      <c r="B6840" t="s">
        <v>13680</v>
      </c>
      <c r="C6840" t="s">
        <v>7</v>
      </c>
      <c r="D6840" s="2" t="s">
        <v>13681</v>
      </c>
      <c r="E6840" t="s">
        <v>9</v>
      </c>
    </row>
    <row r="6841" spans="1:5" ht="15.75" x14ac:dyDescent="0.25">
      <c r="A6841" t="s">
        <v>5</v>
      </c>
      <c r="B6841" t="s">
        <v>13682</v>
      </c>
      <c r="C6841" t="s">
        <v>7</v>
      </c>
      <c r="D6841" s="2" t="s">
        <v>13683</v>
      </c>
      <c r="E6841" t="s">
        <v>9</v>
      </c>
    </row>
    <row r="6842" spans="1:5" ht="15.75" x14ac:dyDescent="0.25">
      <c r="A6842" t="s">
        <v>5</v>
      </c>
      <c r="B6842" t="s">
        <v>13684</v>
      </c>
      <c r="C6842" t="s">
        <v>7</v>
      </c>
      <c r="D6842" s="2" t="s">
        <v>13685</v>
      </c>
      <c r="E6842" t="s">
        <v>9</v>
      </c>
    </row>
    <row r="6843" spans="1:5" ht="15.75" x14ac:dyDescent="0.25">
      <c r="A6843" t="s">
        <v>5</v>
      </c>
      <c r="B6843" t="s">
        <v>13686</v>
      </c>
      <c r="C6843" t="s">
        <v>7</v>
      </c>
      <c r="D6843" s="2" t="s">
        <v>13687</v>
      </c>
      <c r="E6843" t="s">
        <v>9</v>
      </c>
    </row>
    <row r="6844" spans="1:5" ht="15.75" x14ac:dyDescent="0.25">
      <c r="A6844" t="s">
        <v>5</v>
      </c>
      <c r="B6844" t="s">
        <v>13688</v>
      </c>
      <c r="C6844" t="s">
        <v>7</v>
      </c>
      <c r="D6844" s="2" t="s">
        <v>13689</v>
      </c>
      <c r="E6844" t="s">
        <v>9</v>
      </c>
    </row>
    <row r="6845" spans="1:5" ht="15.75" x14ac:dyDescent="0.25">
      <c r="A6845" t="s">
        <v>5</v>
      </c>
      <c r="B6845" t="s">
        <v>13690</v>
      </c>
      <c r="C6845" t="s">
        <v>7</v>
      </c>
      <c r="D6845" s="2" t="s">
        <v>13691</v>
      </c>
      <c r="E6845" t="s">
        <v>9</v>
      </c>
    </row>
    <row r="6846" spans="1:5" ht="15.75" x14ac:dyDescent="0.25">
      <c r="A6846" t="s">
        <v>5</v>
      </c>
      <c r="B6846" t="s">
        <v>13692</v>
      </c>
      <c r="C6846" t="s">
        <v>7</v>
      </c>
      <c r="D6846" s="2" t="s">
        <v>13693</v>
      </c>
      <c r="E6846" t="s">
        <v>9</v>
      </c>
    </row>
    <row r="6847" spans="1:5" ht="15.75" x14ac:dyDescent="0.25">
      <c r="A6847" t="s">
        <v>5</v>
      </c>
      <c r="B6847" t="s">
        <v>13694</v>
      </c>
      <c r="C6847" t="s">
        <v>7</v>
      </c>
      <c r="D6847" s="2" t="s">
        <v>13695</v>
      </c>
      <c r="E6847" t="s">
        <v>9</v>
      </c>
    </row>
    <row r="6848" spans="1:5" ht="15.75" x14ac:dyDescent="0.25">
      <c r="A6848" t="s">
        <v>5</v>
      </c>
      <c r="B6848" t="s">
        <v>13696</v>
      </c>
      <c r="C6848" t="s">
        <v>7</v>
      </c>
      <c r="D6848" s="2" t="s">
        <v>13697</v>
      </c>
      <c r="E6848" t="s">
        <v>9</v>
      </c>
    </row>
    <row r="6849" spans="1:5" ht="15.75" x14ac:dyDescent="0.25">
      <c r="A6849" t="s">
        <v>5</v>
      </c>
      <c r="B6849" t="s">
        <v>13698</v>
      </c>
      <c r="C6849" t="s">
        <v>7</v>
      </c>
      <c r="D6849" s="2" t="s">
        <v>13699</v>
      </c>
      <c r="E6849" t="s">
        <v>9</v>
      </c>
    </row>
    <row r="6850" spans="1:5" ht="15.75" x14ac:dyDescent="0.25">
      <c r="A6850" t="s">
        <v>5</v>
      </c>
      <c r="B6850" t="s">
        <v>13700</v>
      </c>
      <c r="C6850" t="s">
        <v>7</v>
      </c>
      <c r="D6850" s="2" t="s">
        <v>13701</v>
      </c>
      <c r="E6850" t="s">
        <v>9</v>
      </c>
    </row>
    <row r="6851" spans="1:5" ht="15.75" x14ac:dyDescent="0.25">
      <c r="A6851" t="s">
        <v>5</v>
      </c>
      <c r="B6851" t="s">
        <v>13702</v>
      </c>
      <c r="C6851" t="s">
        <v>7</v>
      </c>
      <c r="D6851" s="2" t="s">
        <v>13703</v>
      </c>
      <c r="E6851" t="s">
        <v>9</v>
      </c>
    </row>
    <row r="6852" spans="1:5" ht="15.75" x14ac:dyDescent="0.25">
      <c r="A6852" t="s">
        <v>5</v>
      </c>
      <c r="B6852" t="s">
        <v>13704</v>
      </c>
      <c r="C6852" t="s">
        <v>7</v>
      </c>
      <c r="D6852" s="2" t="s">
        <v>13705</v>
      </c>
      <c r="E6852" t="s">
        <v>9</v>
      </c>
    </row>
    <row r="6853" spans="1:5" ht="15.75" x14ac:dyDescent="0.25">
      <c r="A6853" t="s">
        <v>5</v>
      </c>
      <c r="B6853" t="s">
        <v>13706</v>
      </c>
      <c r="C6853" t="s">
        <v>7</v>
      </c>
      <c r="D6853" s="2" t="s">
        <v>13707</v>
      </c>
      <c r="E6853" t="s">
        <v>9</v>
      </c>
    </row>
    <row r="6854" spans="1:5" ht="15.75" x14ac:dyDescent="0.25">
      <c r="A6854" t="s">
        <v>5</v>
      </c>
      <c r="B6854" t="s">
        <v>13708</v>
      </c>
      <c r="C6854" t="s">
        <v>7</v>
      </c>
      <c r="D6854" s="2" t="s">
        <v>13709</v>
      </c>
      <c r="E6854" t="s">
        <v>9</v>
      </c>
    </row>
    <row r="6855" spans="1:5" ht="15.75" x14ac:dyDescent="0.25">
      <c r="A6855" t="s">
        <v>5</v>
      </c>
      <c r="B6855" t="s">
        <v>13710</v>
      </c>
      <c r="C6855" t="s">
        <v>7</v>
      </c>
      <c r="D6855" s="2" t="s">
        <v>13711</v>
      </c>
      <c r="E6855" t="s">
        <v>9</v>
      </c>
    </row>
    <row r="6856" spans="1:5" ht="15.75" x14ac:dyDescent="0.25">
      <c r="A6856" t="s">
        <v>5</v>
      </c>
      <c r="B6856" t="s">
        <v>13712</v>
      </c>
      <c r="C6856" t="s">
        <v>7</v>
      </c>
      <c r="D6856" s="2" t="s">
        <v>13713</v>
      </c>
      <c r="E6856" t="s">
        <v>9</v>
      </c>
    </row>
    <row r="6857" spans="1:5" ht="15.75" x14ac:dyDescent="0.25">
      <c r="A6857" t="s">
        <v>5</v>
      </c>
      <c r="B6857" t="s">
        <v>13714</v>
      </c>
      <c r="C6857" t="s">
        <v>7</v>
      </c>
      <c r="D6857" s="2" t="s">
        <v>13715</v>
      </c>
      <c r="E6857" t="s">
        <v>9</v>
      </c>
    </row>
    <row r="6858" spans="1:5" ht="15.75" x14ac:dyDescent="0.25">
      <c r="A6858" t="s">
        <v>5</v>
      </c>
      <c r="B6858" t="s">
        <v>13716</v>
      </c>
      <c r="C6858" t="s">
        <v>7</v>
      </c>
      <c r="D6858" s="2" t="s">
        <v>13717</v>
      </c>
      <c r="E6858" t="s">
        <v>9</v>
      </c>
    </row>
    <row r="6859" spans="1:5" ht="15.75" x14ac:dyDescent="0.25">
      <c r="A6859" t="s">
        <v>5</v>
      </c>
      <c r="B6859" t="s">
        <v>13718</v>
      </c>
      <c r="C6859" t="s">
        <v>7</v>
      </c>
      <c r="D6859" s="2" t="s">
        <v>13719</v>
      </c>
      <c r="E6859" t="s">
        <v>9</v>
      </c>
    </row>
    <row r="6860" spans="1:5" ht="15.75" x14ac:dyDescent="0.25">
      <c r="A6860" t="s">
        <v>5</v>
      </c>
      <c r="B6860" t="s">
        <v>13720</v>
      </c>
      <c r="C6860" t="s">
        <v>7</v>
      </c>
      <c r="D6860" s="2" t="s">
        <v>13721</v>
      </c>
      <c r="E6860" t="s">
        <v>9</v>
      </c>
    </row>
    <row r="6861" spans="1:5" ht="15.75" x14ac:dyDescent="0.25">
      <c r="A6861" t="s">
        <v>5</v>
      </c>
      <c r="B6861" t="s">
        <v>13722</v>
      </c>
      <c r="C6861" t="s">
        <v>7</v>
      </c>
      <c r="D6861" s="2" t="s">
        <v>13723</v>
      </c>
      <c r="E6861" t="s">
        <v>9</v>
      </c>
    </row>
    <row r="6862" spans="1:5" ht="15.75" x14ac:dyDescent="0.25">
      <c r="A6862" t="s">
        <v>5</v>
      </c>
      <c r="B6862" t="s">
        <v>13724</v>
      </c>
      <c r="C6862" t="s">
        <v>7</v>
      </c>
      <c r="D6862" s="2" t="s">
        <v>13725</v>
      </c>
      <c r="E6862" t="s">
        <v>9</v>
      </c>
    </row>
    <row r="6863" spans="1:5" ht="15.75" x14ac:dyDescent="0.25">
      <c r="A6863" t="s">
        <v>5</v>
      </c>
      <c r="B6863" t="s">
        <v>13726</v>
      </c>
      <c r="C6863" t="s">
        <v>7</v>
      </c>
      <c r="D6863" s="2" t="s">
        <v>13727</v>
      </c>
      <c r="E6863" t="s">
        <v>9</v>
      </c>
    </row>
    <row r="6864" spans="1:5" ht="15.75" x14ac:dyDescent="0.25">
      <c r="A6864" t="s">
        <v>5</v>
      </c>
      <c r="B6864" t="s">
        <v>13728</v>
      </c>
      <c r="C6864" t="s">
        <v>7</v>
      </c>
      <c r="D6864" s="2" t="s">
        <v>13729</v>
      </c>
      <c r="E6864" t="s">
        <v>9</v>
      </c>
    </row>
    <row r="6865" spans="1:5" ht="15.75" x14ac:dyDescent="0.25">
      <c r="A6865" t="s">
        <v>5</v>
      </c>
      <c r="B6865" t="s">
        <v>13730</v>
      </c>
      <c r="C6865" t="s">
        <v>7</v>
      </c>
      <c r="D6865" s="2" t="s">
        <v>13731</v>
      </c>
      <c r="E6865" t="s">
        <v>9</v>
      </c>
    </row>
    <row r="6866" spans="1:5" ht="15.75" x14ac:dyDescent="0.25">
      <c r="A6866" t="s">
        <v>5</v>
      </c>
      <c r="B6866" t="s">
        <v>13732</v>
      </c>
      <c r="C6866" t="s">
        <v>7</v>
      </c>
      <c r="D6866" s="2" t="s">
        <v>13733</v>
      </c>
      <c r="E6866" t="s">
        <v>9</v>
      </c>
    </row>
    <row r="6867" spans="1:5" ht="15.75" x14ac:dyDescent="0.25">
      <c r="A6867" t="s">
        <v>5</v>
      </c>
      <c r="B6867" t="s">
        <v>13734</v>
      </c>
      <c r="C6867" t="s">
        <v>7</v>
      </c>
      <c r="D6867" s="2" t="s">
        <v>13735</v>
      </c>
      <c r="E6867" t="s">
        <v>9</v>
      </c>
    </row>
    <row r="6868" spans="1:5" ht="15.75" x14ac:dyDescent="0.25">
      <c r="A6868" t="s">
        <v>5</v>
      </c>
      <c r="B6868" t="s">
        <v>13736</v>
      </c>
      <c r="C6868" t="s">
        <v>7</v>
      </c>
      <c r="D6868" s="2" t="s">
        <v>13737</v>
      </c>
      <c r="E6868" t="s">
        <v>9</v>
      </c>
    </row>
    <row r="6869" spans="1:5" ht="15.75" x14ac:dyDescent="0.25">
      <c r="A6869" t="s">
        <v>5</v>
      </c>
      <c r="B6869" t="s">
        <v>13738</v>
      </c>
      <c r="C6869" t="s">
        <v>7</v>
      </c>
      <c r="D6869" s="2" t="s">
        <v>13739</v>
      </c>
      <c r="E6869" t="s">
        <v>9</v>
      </c>
    </row>
    <row r="6870" spans="1:5" ht="15.75" x14ac:dyDescent="0.25">
      <c r="A6870" t="s">
        <v>5</v>
      </c>
      <c r="B6870" t="s">
        <v>13740</v>
      </c>
      <c r="C6870" t="s">
        <v>7</v>
      </c>
      <c r="D6870" s="2" t="s">
        <v>13741</v>
      </c>
      <c r="E6870" t="s">
        <v>9</v>
      </c>
    </row>
    <row r="6871" spans="1:5" ht="15.75" x14ac:dyDescent="0.25">
      <c r="A6871" t="s">
        <v>5</v>
      </c>
      <c r="B6871" t="s">
        <v>13742</v>
      </c>
      <c r="C6871" t="s">
        <v>7</v>
      </c>
      <c r="D6871" s="2" t="s">
        <v>13743</v>
      </c>
      <c r="E6871" t="s">
        <v>9</v>
      </c>
    </row>
    <row r="6872" spans="1:5" ht="15.75" x14ac:dyDescent="0.25">
      <c r="A6872" t="s">
        <v>5</v>
      </c>
      <c r="B6872" t="s">
        <v>13744</v>
      </c>
      <c r="C6872" t="s">
        <v>7</v>
      </c>
      <c r="D6872" s="2" t="s">
        <v>13745</v>
      </c>
      <c r="E6872" t="s">
        <v>9</v>
      </c>
    </row>
    <row r="6873" spans="1:5" ht="15.75" x14ac:dyDescent="0.25">
      <c r="A6873" t="s">
        <v>5</v>
      </c>
      <c r="B6873" t="s">
        <v>13746</v>
      </c>
      <c r="C6873" t="s">
        <v>7</v>
      </c>
      <c r="D6873" s="2" t="s">
        <v>13747</v>
      </c>
      <c r="E6873" t="s">
        <v>9</v>
      </c>
    </row>
    <row r="6874" spans="1:5" ht="15.75" x14ac:dyDescent="0.25">
      <c r="A6874" t="s">
        <v>5</v>
      </c>
      <c r="B6874" t="s">
        <v>13748</v>
      </c>
      <c r="C6874" t="s">
        <v>7</v>
      </c>
      <c r="D6874" s="2" t="s">
        <v>13749</v>
      </c>
      <c r="E6874" t="s">
        <v>9</v>
      </c>
    </row>
    <row r="6875" spans="1:5" ht="15.75" x14ac:dyDescent="0.25">
      <c r="A6875" t="s">
        <v>5</v>
      </c>
      <c r="B6875" t="s">
        <v>13750</v>
      </c>
      <c r="C6875" t="s">
        <v>7</v>
      </c>
      <c r="D6875" s="2" t="s">
        <v>13751</v>
      </c>
      <c r="E6875" t="s">
        <v>9</v>
      </c>
    </row>
    <row r="6876" spans="1:5" ht="15.75" x14ac:dyDescent="0.25">
      <c r="A6876" t="s">
        <v>5</v>
      </c>
      <c r="B6876" t="s">
        <v>13752</v>
      </c>
      <c r="C6876" t="s">
        <v>7</v>
      </c>
      <c r="D6876" s="2" t="s">
        <v>13753</v>
      </c>
      <c r="E6876" t="s">
        <v>9</v>
      </c>
    </row>
    <row r="6877" spans="1:5" ht="15.75" x14ac:dyDescent="0.25">
      <c r="A6877" t="s">
        <v>5</v>
      </c>
      <c r="B6877" t="s">
        <v>13754</v>
      </c>
      <c r="C6877" t="s">
        <v>7</v>
      </c>
      <c r="D6877" s="2" t="s">
        <v>13755</v>
      </c>
      <c r="E6877" t="s">
        <v>9</v>
      </c>
    </row>
    <row r="6878" spans="1:5" ht="15.75" x14ac:dyDescent="0.25">
      <c r="A6878" t="s">
        <v>5</v>
      </c>
      <c r="B6878" t="s">
        <v>13756</v>
      </c>
      <c r="C6878" t="s">
        <v>7</v>
      </c>
      <c r="D6878" s="2" t="s">
        <v>13757</v>
      </c>
      <c r="E6878" t="s">
        <v>9</v>
      </c>
    </row>
    <row r="6879" spans="1:5" ht="15.75" x14ac:dyDescent="0.25">
      <c r="A6879" t="s">
        <v>5</v>
      </c>
      <c r="B6879" t="s">
        <v>13758</v>
      </c>
      <c r="C6879" t="s">
        <v>7</v>
      </c>
      <c r="D6879" s="2" t="s">
        <v>13759</v>
      </c>
      <c r="E6879" t="s">
        <v>9</v>
      </c>
    </row>
    <row r="6880" spans="1:5" ht="15.75" x14ac:dyDescent="0.25">
      <c r="A6880" t="s">
        <v>5</v>
      </c>
      <c r="B6880" t="s">
        <v>13760</v>
      </c>
      <c r="C6880" t="s">
        <v>7</v>
      </c>
      <c r="D6880" s="2" t="s">
        <v>13761</v>
      </c>
      <c r="E6880" t="s">
        <v>9</v>
      </c>
    </row>
    <row r="6881" spans="1:5" ht="15.75" x14ac:dyDescent="0.25">
      <c r="A6881" t="s">
        <v>5</v>
      </c>
      <c r="B6881" t="s">
        <v>13762</v>
      </c>
      <c r="C6881" t="s">
        <v>7</v>
      </c>
      <c r="D6881" s="2" t="s">
        <v>13763</v>
      </c>
      <c r="E6881" t="s">
        <v>9</v>
      </c>
    </row>
    <row r="6882" spans="1:5" ht="15.75" x14ac:dyDescent="0.25">
      <c r="A6882" t="s">
        <v>5</v>
      </c>
      <c r="B6882" t="s">
        <v>13764</v>
      </c>
      <c r="C6882" t="s">
        <v>7</v>
      </c>
      <c r="D6882" s="2" t="s">
        <v>13765</v>
      </c>
      <c r="E6882" t="s">
        <v>9</v>
      </c>
    </row>
    <row r="6883" spans="1:5" ht="15.75" x14ac:dyDescent="0.25">
      <c r="A6883" t="s">
        <v>5</v>
      </c>
      <c r="B6883" t="s">
        <v>13766</v>
      </c>
      <c r="C6883" t="s">
        <v>7</v>
      </c>
      <c r="D6883" s="2" t="s">
        <v>13767</v>
      </c>
      <c r="E6883" t="s">
        <v>9</v>
      </c>
    </row>
    <row r="6884" spans="1:5" ht="15.75" x14ac:dyDescent="0.25">
      <c r="A6884" t="s">
        <v>5</v>
      </c>
      <c r="B6884" t="s">
        <v>13768</v>
      </c>
      <c r="C6884" t="s">
        <v>7</v>
      </c>
      <c r="D6884" s="2" t="s">
        <v>13769</v>
      </c>
      <c r="E6884" t="s">
        <v>9</v>
      </c>
    </row>
    <row r="6885" spans="1:5" ht="15.75" x14ac:dyDescent="0.25">
      <c r="A6885" t="s">
        <v>5</v>
      </c>
      <c r="B6885" t="s">
        <v>13770</v>
      </c>
      <c r="C6885" t="s">
        <v>7</v>
      </c>
      <c r="D6885" s="2" t="s">
        <v>13771</v>
      </c>
      <c r="E6885" t="s">
        <v>9</v>
      </c>
    </row>
    <row r="6886" spans="1:5" ht="15.75" x14ac:dyDescent="0.25">
      <c r="A6886" t="s">
        <v>5</v>
      </c>
      <c r="B6886" t="s">
        <v>13772</v>
      </c>
      <c r="C6886" t="s">
        <v>7</v>
      </c>
      <c r="D6886" s="2" t="s">
        <v>13773</v>
      </c>
      <c r="E6886" t="s">
        <v>9</v>
      </c>
    </row>
    <row r="6887" spans="1:5" ht="15.75" x14ac:dyDescent="0.25">
      <c r="A6887" t="s">
        <v>5</v>
      </c>
      <c r="B6887" t="s">
        <v>13774</v>
      </c>
      <c r="C6887" t="s">
        <v>7</v>
      </c>
      <c r="D6887" s="2" t="s">
        <v>13775</v>
      </c>
      <c r="E6887" t="s">
        <v>9</v>
      </c>
    </row>
    <row r="6888" spans="1:5" ht="15.75" x14ac:dyDescent="0.25">
      <c r="A6888" t="s">
        <v>5</v>
      </c>
      <c r="B6888" t="s">
        <v>13776</v>
      </c>
      <c r="C6888" t="s">
        <v>7</v>
      </c>
      <c r="D6888" s="2" t="s">
        <v>13777</v>
      </c>
      <c r="E6888" t="s">
        <v>9</v>
      </c>
    </row>
    <row r="6889" spans="1:5" ht="15.75" x14ac:dyDescent="0.25">
      <c r="A6889" t="s">
        <v>5</v>
      </c>
      <c r="B6889" t="s">
        <v>13778</v>
      </c>
      <c r="C6889" t="s">
        <v>7</v>
      </c>
      <c r="D6889" s="2" t="s">
        <v>13779</v>
      </c>
      <c r="E6889" t="s">
        <v>9</v>
      </c>
    </row>
    <row r="6890" spans="1:5" ht="15.75" x14ac:dyDescent="0.25">
      <c r="A6890" t="s">
        <v>5</v>
      </c>
      <c r="B6890" t="s">
        <v>13780</v>
      </c>
      <c r="C6890" t="s">
        <v>7</v>
      </c>
      <c r="D6890" s="2" t="s">
        <v>13781</v>
      </c>
      <c r="E6890" t="s">
        <v>9</v>
      </c>
    </row>
    <row r="6891" spans="1:5" ht="15.75" x14ac:dyDescent="0.25">
      <c r="A6891" t="s">
        <v>5</v>
      </c>
      <c r="B6891" t="s">
        <v>13782</v>
      </c>
      <c r="C6891" t="s">
        <v>7</v>
      </c>
      <c r="D6891" s="2" t="s">
        <v>13783</v>
      </c>
      <c r="E6891" t="s">
        <v>9</v>
      </c>
    </row>
    <row r="6892" spans="1:5" ht="15.75" x14ac:dyDescent="0.25">
      <c r="A6892" t="s">
        <v>5</v>
      </c>
      <c r="B6892" t="s">
        <v>13784</v>
      </c>
      <c r="C6892" t="s">
        <v>7</v>
      </c>
      <c r="D6892" s="2" t="s">
        <v>13785</v>
      </c>
      <c r="E6892" t="s">
        <v>9</v>
      </c>
    </row>
    <row r="6893" spans="1:5" ht="15.75" x14ac:dyDescent="0.25">
      <c r="A6893" t="s">
        <v>5</v>
      </c>
      <c r="B6893" t="s">
        <v>13786</v>
      </c>
      <c r="C6893" t="s">
        <v>7</v>
      </c>
      <c r="D6893" s="2" t="s">
        <v>13787</v>
      </c>
      <c r="E6893" t="s">
        <v>9</v>
      </c>
    </row>
    <row r="6894" spans="1:5" ht="15.75" x14ac:dyDescent="0.25">
      <c r="A6894" t="s">
        <v>5</v>
      </c>
      <c r="B6894" t="s">
        <v>13788</v>
      </c>
      <c r="C6894" t="s">
        <v>7</v>
      </c>
      <c r="D6894" s="2" t="s">
        <v>13789</v>
      </c>
      <c r="E6894" t="s">
        <v>9</v>
      </c>
    </row>
    <row r="6895" spans="1:5" ht="15.75" x14ac:dyDescent="0.25">
      <c r="A6895" t="s">
        <v>5</v>
      </c>
      <c r="B6895" t="s">
        <v>13790</v>
      </c>
      <c r="C6895" t="s">
        <v>7</v>
      </c>
      <c r="D6895" s="2" t="s">
        <v>13791</v>
      </c>
      <c r="E6895" t="s">
        <v>9</v>
      </c>
    </row>
    <row r="6896" spans="1:5" ht="15.75" x14ac:dyDescent="0.25">
      <c r="A6896" t="s">
        <v>5</v>
      </c>
      <c r="B6896" t="s">
        <v>13792</v>
      </c>
      <c r="C6896" t="s">
        <v>7</v>
      </c>
      <c r="D6896" s="2" t="s">
        <v>13793</v>
      </c>
      <c r="E6896" t="s">
        <v>9</v>
      </c>
    </row>
    <row r="6897" spans="1:5" ht="15.75" x14ac:dyDescent="0.25">
      <c r="A6897" t="s">
        <v>5</v>
      </c>
      <c r="B6897" t="s">
        <v>13794</v>
      </c>
      <c r="C6897" t="s">
        <v>7</v>
      </c>
      <c r="D6897" s="2" t="s">
        <v>13795</v>
      </c>
      <c r="E6897" t="s">
        <v>9</v>
      </c>
    </row>
    <row r="6898" spans="1:5" ht="15.75" x14ac:dyDescent="0.25">
      <c r="A6898" t="s">
        <v>5</v>
      </c>
      <c r="B6898" t="s">
        <v>13796</v>
      </c>
      <c r="C6898" t="s">
        <v>7</v>
      </c>
      <c r="D6898" s="2" t="s">
        <v>13797</v>
      </c>
      <c r="E6898" t="s">
        <v>9</v>
      </c>
    </row>
    <row r="6899" spans="1:5" ht="15.75" x14ac:dyDescent="0.25">
      <c r="A6899" t="s">
        <v>5</v>
      </c>
      <c r="B6899" t="s">
        <v>13798</v>
      </c>
      <c r="C6899" t="s">
        <v>7</v>
      </c>
      <c r="D6899" s="2" t="s">
        <v>13799</v>
      </c>
      <c r="E6899" t="s">
        <v>9</v>
      </c>
    </row>
    <row r="6900" spans="1:5" ht="15.75" x14ac:dyDescent="0.25">
      <c r="A6900" t="s">
        <v>5</v>
      </c>
      <c r="B6900" t="s">
        <v>13800</v>
      </c>
      <c r="C6900" t="s">
        <v>7</v>
      </c>
      <c r="D6900" s="2" t="s">
        <v>13801</v>
      </c>
      <c r="E6900" t="s">
        <v>9</v>
      </c>
    </row>
    <row r="6901" spans="1:5" ht="15.75" x14ac:dyDescent="0.25">
      <c r="A6901" t="s">
        <v>5</v>
      </c>
      <c r="B6901" t="s">
        <v>13802</v>
      </c>
      <c r="C6901" t="s">
        <v>7</v>
      </c>
      <c r="D6901" s="2" t="s">
        <v>13803</v>
      </c>
      <c r="E6901" t="s">
        <v>9</v>
      </c>
    </row>
    <row r="6902" spans="1:5" ht="15.75" x14ac:dyDescent="0.25">
      <c r="A6902" t="s">
        <v>5</v>
      </c>
      <c r="B6902" t="s">
        <v>13804</v>
      </c>
      <c r="C6902" t="s">
        <v>7</v>
      </c>
      <c r="D6902" s="2" t="s">
        <v>13805</v>
      </c>
      <c r="E6902" t="s">
        <v>9</v>
      </c>
    </row>
    <row r="6903" spans="1:5" ht="15.75" x14ac:dyDescent="0.25">
      <c r="A6903" t="s">
        <v>5</v>
      </c>
      <c r="B6903" t="s">
        <v>13806</v>
      </c>
      <c r="C6903" t="s">
        <v>7</v>
      </c>
      <c r="D6903" s="2" t="s">
        <v>13807</v>
      </c>
      <c r="E6903" t="s">
        <v>9</v>
      </c>
    </row>
    <row r="6904" spans="1:5" ht="15.75" x14ac:dyDescent="0.25">
      <c r="A6904" t="s">
        <v>5</v>
      </c>
      <c r="B6904" t="s">
        <v>13808</v>
      </c>
      <c r="C6904" t="s">
        <v>7</v>
      </c>
      <c r="D6904" s="2" t="s">
        <v>13809</v>
      </c>
      <c r="E6904" t="s">
        <v>9</v>
      </c>
    </row>
    <row r="6905" spans="1:5" ht="15.75" x14ac:dyDescent="0.25">
      <c r="A6905" t="s">
        <v>5</v>
      </c>
      <c r="B6905" t="s">
        <v>13810</v>
      </c>
      <c r="C6905" t="s">
        <v>7</v>
      </c>
      <c r="D6905" s="2" t="s">
        <v>13811</v>
      </c>
      <c r="E6905" t="s">
        <v>9</v>
      </c>
    </row>
    <row r="6906" spans="1:5" ht="15.75" x14ac:dyDescent="0.25">
      <c r="A6906" t="s">
        <v>5</v>
      </c>
      <c r="B6906" t="s">
        <v>13812</v>
      </c>
      <c r="C6906" t="s">
        <v>7</v>
      </c>
      <c r="D6906" s="2" t="s">
        <v>13813</v>
      </c>
      <c r="E6906" t="s">
        <v>9</v>
      </c>
    </row>
    <row r="6907" spans="1:5" ht="15.75" x14ac:dyDescent="0.25">
      <c r="A6907" t="s">
        <v>5</v>
      </c>
      <c r="B6907" t="s">
        <v>13814</v>
      </c>
      <c r="C6907" t="s">
        <v>7</v>
      </c>
      <c r="D6907" s="2" t="s">
        <v>13815</v>
      </c>
      <c r="E6907" t="s">
        <v>9</v>
      </c>
    </row>
    <row r="6908" spans="1:5" ht="15.75" x14ac:dyDescent="0.25">
      <c r="A6908" t="s">
        <v>5</v>
      </c>
      <c r="B6908" t="s">
        <v>13816</v>
      </c>
      <c r="C6908" t="s">
        <v>7</v>
      </c>
      <c r="D6908" s="2" t="s">
        <v>13817</v>
      </c>
      <c r="E6908" t="s">
        <v>9</v>
      </c>
    </row>
    <row r="6909" spans="1:5" ht="15.75" x14ac:dyDescent="0.25">
      <c r="A6909" t="s">
        <v>5</v>
      </c>
      <c r="B6909" t="s">
        <v>13818</v>
      </c>
      <c r="C6909" t="s">
        <v>7</v>
      </c>
      <c r="D6909" s="2" t="s">
        <v>13819</v>
      </c>
      <c r="E6909" t="s">
        <v>9</v>
      </c>
    </row>
    <row r="6910" spans="1:5" ht="15.75" x14ac:dyDescent="0.25">
      <c r="A6910" t="s">
        <v>5</v>
      </c>
      <c r="B6910" t="s">
        <v>13820</v>
      </c>
      <c r="C6910" t="s">
        <v>7</v>
      </c>
      <c r="D6910" s="2" t="s">
        <v>13821</v>
      </c>
      <c r="E6910" t="s">
        <v>9</v>
      </c>
    </row>
    <row r="6911" spans="1:5" ht="15.75" x14ac:dyDescent="0.25">
      <c r="A6911" t="s">
        <v>5</v>
      </c>
      <c r="B6911" t="s">
        <v>13822</v>
      </c>
      <c r="C6911" t="s">
        <v>7</v>
      </c>
      <c r="D6911" s="2" t="s">
        <v>13823</v>
      </c>
      <c r="E6911" t="s">
        <v>9</v>
      </c>
    </row>
    <row r="6912" spans="1:5" ht="15.75" x14ac:dyDescent="0.25">
      <c r="A6912" t="s">
        <v>5</v>
      </c>
      <c r="B6912" t="s">
        <v>13824</v>
      </c>
      <c r="C6912" t="s">
        <v>7</v>
      </c>
      <c r="D6912" s="2" t="s">
        <v>13825</v>
      </c>
      <c r="E6912" t="s">
        <v>9</v>
      </c>
    </row>
    <row r="6913" spans="1:5" ht="15.75" x14ac:dyDescent="0.25">
      <c r="A6913" t="s">
        <v>5</v>
      </c>
      <c r="B6913" t="s">
        <v>13826</v>
      </c>
      <c r="C6913" t="s">
        <v>7</v>
      </c>
      <c r="D6913" s="2" t="s">
        <v>13827</v>
      </c>
      <c r="E6913" t="s">
        <v>9</v>
      </c>
    </row>
    <row r="6914" spans="1:5" ht="15.75" x14ac:dyDescent="0.25">
      <c r="A6914" t="s">
        <v>5</v>
      </c>
      <c r="B6914" t="s">
        <v>13828</v>
      </c>
      <c r="C6914" t="s">
        <v>7</v>
      </c>
      <c r="D6914" s="2" t="s">
        <v>13829</v>
      </c>
      <c r="E6914" t="s">
        <v>9</v>
      </c>
    </row>
    <row r="6915" spans="1:5" ht="15.75" x14ac:dyDescent="0.25">
      <c r="A6915" t="s">
        <v>5</v>
      </c>
      <c r="B6915" t="s">
        <v>13830</v>
      </c>
      <c r="C6915" t="s">
        <v>7</v>
      </c>
      <c r="D6915" s="2" t="s">
        <v>13831</v>
      </c>
      <c r="E6915" t="s">
        <v>9</v>
      </c>
    </row>
    <row r="6916" spans="1:5" ht="15.75" x14ac:dyDescent="0.25">
      <c r="A6916" t="s">
        <v>5</v>
      </c>
      <c r="B6916" t="s">
        <v>13832</v>
      </c>
      <c r="C6916" t="s">
        <v>7</v>
      </c>
      <c r="D6916" s="2" t="s">
        <v>13833</v>
      </c>
      <c r="E6916" t="s">
        <v>9</v>
      </c>
    </row>
    <row r="6917" spans="1:5" ht="15.75" x14ac:dyDescent="0.25">
      <c r="A6917" t="s">
        <v>5</v>
      </c>
      <c r="B6917" t="s">
        <v>13834</v>
      </c>
      <c r="C6917" t="s">
        <v>7</v>
      </c>
      <c r="D6917" s="2" t="s">
        <v>13835</v>
      </c>
      <c r="E6917" t="s">
        <v>9</v>
      </c>
    </row>
    <row r="6918" spans="1:5" ht="15.75" x14ac:dyDescent="0.25">
      <c r="A6918" t="s">
        <v>5</v>
      </c>
      <c r="B6918" t="s">
        <v>13836</v>
      </c>
      <c r="C6918" t="s">
        <v>7</v>
      </c>
      <c r="D6918" s="2" t="s">
        <v>13837</v>
      </c>
      <c r="E6918" t="s">
        <v>9</v>
      </c>
    </row>
    <row r="6919" spans="1:5" ht="15.75" x14ac:dyDescent="0.25">
      <c r="A6919" t="s">
        <v>5</v>
      </c>
      <c r="B6919" t="s">
        <v>13838</v>
      </c>
      <c r="C6919" t="s">
        <v>7</v>
      </c>
      <c r="D6919" s="2" t="s">
        <v>13839</v>
      </c>
      <c r="E6919" t="s">
        <v>9</v>
      </c>
    </row>
    <row r="6920" spans="1:5" ht="15.75" x14ac:dyDescent="0.25">
      <c r="A6920" t="s">
        <v>5</v>
      </c>
      <c r="B6920" t="s">
        <v>13840</v>
      </c>
      <c r="C6920" t="s">
        <v>7</v>
      </c>
      <c r="D6920" s="2" t="s">
        <v>13841</v>
      </c>
      <c r="E6920" t="s">
        <v>9</v>
      </c>
    </row>
    <row r="6921" spans="1:5" ht="15.75" x14ac:dyDescent="0.25">
      <c r="A6921" t="s">
        <v>5</v>
      </c>
      <c r="B6921" t="s">
        <v>13842</v>
      </c>
      <c r="C6921" t="s">
        <v>7</v>
      </c>
      <c r="D6921" s="2" t="s">
        <v>13843</v>
      </c>
      <c r="E6921" t="s">
        <v>9</v>
      </c>
    </row>
    <row r="6922" spans="1:5" ht="15.75" x14ac:dyDescent="0.25">
      <c r="A6922" t="s">
        <v>5</v>
      </c>
      <c r="B6922" t="s">
        <v>13844</v>
      </c>
      <c r="C6922" t="s">
        <v>7</v>
      </c>
      <c r="D6922" s="2" t="s">
        <v>13845</v>
      </c>
      <c r="E6922" t="s">
        <v>9</v>
      </c>
    </row>
    <row r="6923" spans="1:5" ht="15.75" x14ac:dyDescent="0.25">
      <c r="A6923" t="s">
        <v>5</v>
      </c>
      <c r="B6923" t="s">
        <v>13846</v>
      </c>
      <c r="C6923" t="s">
        <v>7</v>
      </c>
      <c r="D6923" s="2" t="s">
        <v>13847</v>
      </c>
      <c r="E6923" t="s">
        <v>9</v>
      </c>
    </row>
    <row r="6924" spans="1:5" ht="15.75" x14ac:dyDescent="0.25">
      <c r="A6924" t="s">
        <v>5</v>
      </c>
      <c r="B6924" t="s">
        <v>13848</v>
      </c>
      <c r="C6924" t="s">
        <v>7</v>
      </c>
      <c r="D6924" s="2" t="s">
        <v>13849</v>
      </c>
      <c r="E6924" t="s">
        <v>9</v>
      </c>
    </row>
    <row r="6925" spans="1:5" ht="15.75" x14ac:dyDescent="0.25">
      <c r="A6925" t="s">
        <v>5</v>
      </c>
      <c r="B6925" t="s">
        <v>13850</v>
      </c>
      <c r="C6925" t="s">
        <v>7</v>
      </c>
      <c r="D6925" s="2" t="s">
        <v>13851</v>
      </c>
      <c r="E6925" t="s">
        <v>9</v>
      </c>
    </row>
    <row r="6926" spans="1:5" ht="15.75" x14ac:dyDescent="0.25">
      <c r="A6926" t="s">
        <v>5</v>
      </c>
      <c r="B6926" t="s">
        <v>13852</v>
      </c>
      <c r="C6926" t="s">
        <v>7</v>
      </c>
      <c r="D6926" s="2" t="s">
        <v>13853</v>
      </c>
      <c r="E6926" t="s">
        <v>9</v>
      </c>
    </row>
    <row r="6927" spans="1:5" ht="15.75" x14ac:dyDescent="0.25">
      <c r="A6927" t="s">
        <v>5</v>
      </c>
      <c r="B6927" t="s">
        <v>13854</v>
      </c>
      <c r="C6927" t="s">
        <v>7</v>
      </c>
      <c r="D6927" s="2" t="s">
        <v>13855</v>
      </c>
      <c r="E6927" t="s">
        <v>9</v>
      </c>
    </row>
    <row r="6928" spans="1:5" ht="15.75" x14ac:dyDescent="0.25">
      <c r="A6928" t="s">
        <v>5</v>
      </c>
      <c r="B6928" t="s">
        <v>13856</v>
      </c>
      <c r="C6928" t="s">
        <v>7</v>
      </c>
      <c r="D6928" s="2" t="s">
        <v>13857</v>
      </c>
      <c r="E6928" t="s">
        <v>9</v>
      </c>
    </row>
    <row r="6929" spans="1:5" ht="15.75" x14ac:dyDescent="0.25">
      <c r="A6929" t="s">
        <v>5</v>
      </c>
      <c r="B6929" t="s">
        <v>13858</v>
      </c>
      <c r="C6929" t="s">
        <v>7</v>
      </c>
      <c r="D6929" s="2" t="s">
        <v>13859</v>
      </c>
      <c r="E6929" t="s">
        <v>9</v>
      </c>
    </row>
    <row r="6930" spans="1:5" ht="15.75" x14ac:dyDescent="0.25">
      <c r="A6930" t="s">
        <v>5</v>
      </c>
      <c r="B6930" t="s">
        <v>13860</v>
      </c>
      <c r="C6930" t="s">
        <v>7</v>
      </c>
      <c r="D6930" s="2" t="s">
        <v>13861</v>
      </c>
      <c r="E6930" t="s">
        <v>9</v>
      </c>
    </row>
    <row r="6931" spans="1:5" ht="15.75" x14ac:dyDescent="0.25">
      <c r="A6931" t="s">
        <v>5</v>
      </c>
      <c r="B6931" t="s">
        <v>13862</v>
      </c>
      <c r="C6931" t="s">
        <v>7</v>
      </c>
      <c r="D6931" s="2" t="s">
        <v>13863</v>
      </c>
      <c r="E6931" t="s">
        <v>9</v>
      </c>
    </row>
    <row r="6932" spans="1:5" ht="15.75" x14ac:dyDescent="0.25">
      <c r="A6932" t="s">
        <v>5</v>
      </c>
      <c r="B6932" t="s">
        <v>13864</v>
      </c>
      <c r="C6932" t="s">
        <v>7</v>
      </c>
      <c r="D6932" s="2" t="s">
        <v>13865</v>
      </c>
      <c r="E6932" t="s">
        <v>9</v>
      </c>
    </row>
    <row r="6933" spans="1:5" ht="15.75" x14ac:dyDescent="0.25">
      <c r="A6933" t="s">
        <v>5</v>
      </c>
      <c r="B6933" t="s">
        <v>13866</v>
      </c>
      <c r="C6933" t="s">
        <v>7</v>
      </c>
      <c r="D6933" s="2" t="s">
        <v>13867</v>
      </c>
      <c r="E6933" t="s">
        <v>9</v>
      </c>
    </row>
    <row r="6934" spans="1:5" ht="15.75" x14ac:dyDescent="0.25">
      <c r="A6934" t="s">
        <v>5</v>
      </c>
      <c r="B6934" t="s">
        <v>13868</v>
      </c>
      <c r="C6934" t="s">
        <v>7</v>
      </c>
      <c r="D6934" s="2" t="s">
        <v>13869</v>
      </c>
      <c r="E6934" t="s">
        <v>9</v>
      </c>
    </row>
    <row r="6935" spans="1:5" ht="15.75" x14ac:dyDescent="0.25">
      <c r="A6935" t="s">
        <v>5</v>
      </c>
      <c r="B6935" t="s">
        <v>13870</v>
      </c>
      <c r="C6935" t="s">
        <v>7</v>
      </c>
      <c r="D6935" s="2" t="s">
        <v>13871</v>
      </c>
      <c r="E6935" t="s">
        <v>9</v>
      </c>
    </row>
    <row r="6936" spans="1:5" ht="15.75" x14ac:dyDescent="0.25">
      <c r="A6936" t="s">
        <v>5</v>
      </c>
      <c r="B6936" t="s">
        <v>13872</v>
      </c>
      <c r="C6936" t="s">
        <v>7</v>
      </c>
      <c r="D6936" s="2" t="s">
        <v>13873</v>
      </c>
      <c r="E6936" t="s">
        <v>9</v>
      </c>
    </row>
    <row r="6937" spans="1:5" ht="15.75" x14ac:dyDescent="0.25">
      <c r="A6937" t="s">
        <v>5</v>
      </c>
      <c r="B6937" t="s">
        <v>13874</v>
      </c>
      <c r="C6937" t="s">
        <v>7</v>
      </c>
      <c r="D6937" s="2" t="s">
        <v>13875</v>
      </c>
      <c r="E6937" t="s">
        <v>9</v>
      </c>
    </row>
    <row r="6938" spans="1:5" ht="15.75" x14ac:dyDescent="0.25">
      <c r="A6938" t="s">
        <v>5</v>
      </c>
      <c r="B6938" t="s">
        <v>13876</v>
      </c>
      <c r="C6938" t="s">
        <v>7</v>
      </c>
      <c r="D6938" s="2" t="s">
        <v>13877</v>
      </c>
      <c r="E6938" t="s">
        <v>9</v>
      </c>
    </row>
    <row r="6939" spans="1:5" ht="15.75" x14ac:dyDescent="0.25">
      <c r="A6939" t="s">
        <v>5</v>
      </c>
      <c r="B6939" t="s">
        <v>13878</v>
      </c>
      <c r="C6939" t="s">
        <v>7</v>
      </c>
      <c r="D6939" s="2" t="s">
        <v>13879</v>
      </c>
      <c r="E6939" t="s">
        <v>9</v>
      </c>
    </row>
    <row r="6940" spans="1:5" ht="15.75" x14ac:dyDescent="0.25">
      <c r="A6940" t="s">
        <v>5</v>
      </c>
      <c r="B6940" t="s">
        <v>13880</v>
      </c>
      <c r="C6940" t="s">
        <v>7</v>
      </c>
      <c r="D6940" s="2" t="s">
        <v>13881</v>
      </c>
      <c r="E6940" t="s">
        <v>9</v>
      </c>
    </row>
    <row r="6941" spans="1:5" ht="15.75" x14ac:dyDescent="0.25">
      <c r="A6941" t="s">
        <v>5</v>
      </c>
      <c r="B6941" t="s">
        <v>13882</v>
      </c>
      <c r="C6941" t="s">
        <v>7</v>
      </c>
      <c r="D6941" s="2" t="s">
        <v>13883</v>
      </c>
      <c r="E6941" t="s">
        <v>9</v>
      </c>
    </row>
    <row r="6942" spans="1:5" ht="15.75" x14ac:dyDescent="0.25">
      <c r="A6942" t="s">
        <v>5</v>
      </c>
      <c r="B6942" t="s">
        <v>13884</v>
      </c>
      <c r="C6942" t="s">
        <v>7</v>
      </c>
      <c r="D6942" s="2" t="s">
        <v>13885</v>
      </c>
      <c r="E6942" t="s">
        <v>9</v>
      </c>
    </row>
    <row r="6943" spans="1:5" ht="15.75" x14ac:dyDescent="0.25">
      <c r="A6943" t="s">
        <v>5</v>
      </c>
      <c r="B6943" t="s">
        <v>13886</v>
      </c>
      <c r="C6943" t="s">
        <v>7</v>
      </c>
      <c r="D6943" s="2" t="s">
        <v>13887</v>
      </c>
      <c r="E6943" t="s">
        <v>9</v>
      </c>
    </row>
    <row r="6944" spans="1:5" ht="15.75" x14ac:dyDescent="0.25">
      <c r="A6944" t="s">
        <v>5</v>
      </c>
      <c r="B6944" t="s">
        <v>13888</v>
      </c>
      <c r="C6944" t="s">
        <v>7</v>
      </c>
      <c r="D6944" s="2" t="s">
        <v>13889</v>
      </c>
      <c r="E6944" t="s">
        <v>9</v>
      </c>
    </row>
    <row r="6945" spans="1:5" ht="15.75" x14ac:dyDescent="0.25">
      <c r="A6945" t="s">
        <v>5</v>
      </c>
      <c r="B6945" t="s">
        <v>13890</v>
      </c>
      <c r="C6945" t="s">
        <v>7</v>
      </c>
      <c r="D6945" s="2" t="s">
        <v>13891</v>
      </c>
      <c r="E6945" t="s">
        <v>9</v>
      </c>
    </row>
    <row r="6946" spans="1:5" ht="15.75" x14ac:dyDescent="0.25">
      <c r="A6946" t="s">
        <v>5</v>
      </c>
      <c r="B6946" t="s">
        <v>13892</v>
      </c>
      <c r="C6946" t="s">
        <v>7</v>
      </c>
      <c r="D6946" s="2" t="s">
        <v>13893</v>
      </c>
      <c r="E6946" t="s">
        <v>9</v>
      </c>
    </row>
    <row r="6947" spans="1:5" ht="15.75" x14ac:dyDescent="0.25">
      <c r="A6947" t="s">
        <v>5</v>
      </c>
      <c r="B6947" t="s">
        <v>13894</v>
      </c>
      <c r="C6947" t="s">
        <v>7</v>
      </c>
      <c r="D6947" s="2" t="s">
        <v>13895</v>
      </c>
      <c r="E6947" t="s">
        <v>9</v>
      </c>
    </row>
    <row r="6948" spans="1:5" ht="15.75" x14ac:dyDescent="0.25">
      <c r="A6948" t="s">
        <v>5</v>
      </c>
      <c r="B6948" t="s">
        <v>13896</v>
      </c>
      <c r="C6948" t="s">
        <v>7</v>
      </c>
      <c r="D6948" s="2" t="s">
        <v>13897</v>
      </c>
      <c r="E6948" t="s">
        <v>9</v>
      </c>
    </row>
    <row r="6949" spans="1:5" ht="15.75" x14ac:dyDescent="0.25">
      <c r="A6949" t="s">
        <v>5</v>
      </c>
      <c r="B6949" t="s">
        <v>13898</v>
      </c>
      <c r="C6949" t="s">
        <v>7</v>
      </c>
      <c r="D6949" s="2" t="s">
        <v>13899</v>
      </c>
      <c r="E6949" t="s">
        <v>9</v>
      </c>
    </row>
    <row r="6950" spans="1:5" ht="15.75" x14ac:dyDescent="0.25">
      <c r="A6950" t="s">
        <v>5</v>
      </c>
      <c r="B6950" t="s">
        <v>13900</v>
      </c>
      <c r="C6950" t="s">
        <v>7</v>
      </c>
      <c r="D6950" s="2" t="s">
        <v>13901</v>
      </c>
      <c r="E6950" t="s">
        <v>9</v>
      </c>
    </row>
    <row r="6951" spans="1:5" ht="15.75" x14ac:dyDescent="0.25">
      <c r="A6951" t="s">
        <v>5</v>
      </c>
      <c r="B6951" t="s">
        <v>13902</v>
      </c>
      <c r="C6951" t="s">
        <v>7</v>
      </c>
      <c r="D6951" s="2" t="s">
        <v>13903</v>
      </c>
      <c r="E6951" t="s">
        <v>9</v>
      </c>
    </row>
    <row r="6952" spans="1:5" ht="15.75" x14ac:dyDescent="0.25">
      <c r="A6952" t="s">
        <v>5</v>
      </c>
      <c r="B6952" t="s">
        <v>13904</v>
      </c>
      <c r="C6952" t="s">
        <v>7</v>
      </c>
      <c r="D6952" s="2" t="s">
        <v>13905</v>
      </c>
      <c r="E6952" t="s">
        <v>9</v>
      </c>
    </row>
    <row r="6953" spans="1:5" ht="15.75" x14ac:dyDescent="0.25">
      <c r="A6953" t="s">
        <v>5</v>
      </c>
      <c r="B6953" t="s">
        <v>13906</v>
      </c>
      <c r="C6953" t="s">
        <v>7</v>
      </c>
      <c r="D6953" s="2" t="s">
        <v>13907</v>
      </c>
      <c r="E6953" t="s">
        <v>9</v>
      </c>
    </row>
    <row r="6954" spans="1:5" ht="15.75" x14ac:dyDescent="0.25">
      <c r="A6954" t="s">
        <v>5</v>
      </c>
      <c r="B6954" t="s">
        <v>13908</v>
      </c>
      <c r="C6954" t="s">
        <v>7</v>
      </c>
      <c r="D6954" s="2" t="s">
        <v>13909</v>
      </c>
      <c r="E6954" t="s">
        <v>9</v>
      </c>
    </row>
    <row r="6955" spans="1:5" ht="15.75" x14ac:dyDescent="0.25">
      <c r="A6955" t="s">
        <v>5</v>
      </c>
      <c r="B6955" t="s">
        <v>13910</v>
      </c>
      <c r="C6955" t="s">
        <v>7</v>
      </c>
      <c r="D6955" s="2" t="s">
        <v>13911</v>
      </c>
      <c r="E6955" t="s">
        <v>9</v>
      </c>
    </row>
    <row r="6956" spans="1:5" ht="15.75" x14ac:dyDescent="0.25">
      <c r="A6956" t="s">
        <v>5</v>
      </c>
      <c r="B6956" t="s">
        <v>13912</v>
      </c>
      <c r="C6956" t="s">
        <v>7</v>
      </c>
      <c r="D6956" s="2" t="s">
        <v>13913</v>
      </c>
      <c r="E6956" t="s">
        <v>9</v>
      </c>
    </row>
    <row r="6957" spans="1:5" ht="15.75" x14ac:dyDescent="0.25">
      <c r="A6957" t="s">
        <v>5</v>
      </c>
      <c r="B6957" t="s">
        <v>13914</v>
      </c>
      <c r="C6957" t="s">
        <v>7</v>
      </c>
      <c r="D6957" s="2" t="s">
        <v>13915</v>
      </c>
      <c r="E6957" t="s">
        <v>9</v>
      </c>
    </row>
    <row r="6958" spans="1:5" ht="15.75" x14ac:dyDescent="0.25">
      <c r="A6958" t="s">
        <v>5</v>
      </c>
      <c r="B6958" t="s">
        <v>13916</v>
      </c>
      <c r="C6958" t="s">
        <v>7</v>
      </c>
      <c r="D6958" s="2" t="s">
        <v>13917</v>
      </c>
      <c r="E6958" t="s">
        <v>9</v>
      </c>
    </row>
    <row r="6959" spans="1:5" ht="15.75" x14ac:dyDescent="0.25">
      <c r="A6959" t="s">
        <v>5</v>
      </c>
      <c r="B6959" t="s">
        <v>13918</v>
      </c>
      <c r="C6959" t="s">
        <v>7</v>
      </c>
      <c r="D6959" s="2" t="s">
        <v>13919</v>
      </c>
      <c r="E6959" t="s">
        <v>9</v>
      </c>
    </row>
    <row r="6960" spans="1:5" ht="15.75" x14ac:dyDescent="0.25">
      <c r="A6960" t="s">
        <v>5</v>
      </c>
      <c r="B6960" t="s">
        <v>13920</v>
      </c>
      <c r="C6960" t="s">
        <v>7</v>
      </c>
      <c r="D6960" s="2" t="s">
        <v>13921</v>
      </c>
      <c r="E6960" t="s">
        <v>9</v>
      </c>
    </row>
    <row r="6961" spans="1:5" ht="15.75" x14ac:dyDescent="0.25">
      <c r="A6961" t="s">
        <v>5</v>
      </c>
      <c r="B6961" t="s">
        <v>13922</v>
      </c>
      <c r="C6961" t="s">
        <v>7</v>
      </c>
      <c r="D6961" s="2" t="s">
        <v>13923</v>
      </c>
      <c r="E6961" t="s">
        <v>9</v>
      </c>
    </row>
    <row r="6962" spans="1:5" ht="15.75" x14ac:dyDescent="0.25">
      <c r="A6962" t="s">
        <v>5</v>
      </c>
      <c r="B6962" t="s">
        <v>13924</v>
      </c>
      <c r="C6962" t="s">
        <v>7</v>
      </c>
      <c r="D6962" s="2" t="s">
        <v>13925</v>
      </c>
      <c r="E6962" t="s">
        <v>9</v>
      </c>
    </row>
    <row r="6963" spans="1:5" ht="15.75" x14ac:dyDescent="0.25">
      <c r="A6963" t="s">
        <v>5</v>
      </c>
      <c r="B6963" t="s">
        <v>13926</v>
      </c>
      <c r="C6963" t="s">
        <v>7</v>
      </c>
      <c r="D6963" s="2" t="s">
        <v>13927</v>
      </c>
      <c r="E6963" t="s">
        <v>9</v>
      </c>
    </row>
    <row r="6964" spans="1:5" ht="15.75" x14ac:dyDescent="0.25">
      <c r="A6964" t="s">
        <v>5</v>
      </c>
      <c r="B6964" t="s">
        <v>13928</v>
      </c>
      <c r="C6964" t="s">
        <v>7</v>
      </c>
      <c r="D6964" s="2" t="s">
        <v>13929</v>
      </c>
      <c r="E6964" t="s">
        <v>9</v>
      </c>
    </row>
    <row r="6965" spans="1:5" ht="15.75" x14ac:dyDescent="0.25">
      <c r="A6965" t="s">
        <v>5</v>
      </c>
      <c r="B6965" t="s">
        <v>13930</v>
      </c>
      <c r="C6965" t="s">
        <v>7</v>
      </c>
      <c r="D6965" s="2" t="s">
        <v>13931</v>
      </c>
      <c r="E6965" t="s">
        <v>9</v>
      </c>
    </row>
    <row r="6966" spans="1:5" ht="15.75" x14ac:dyDescent="0.25">
      <c r="A6966" t="s">
        <v>5</v>
      </c>
      <c r="B6966" t="s">
        <v>13932</v>
      </c>
      <c r="C6966" t="s">
        <v>7</v>
      </c>
      <c r="D6966" s="2" t="s">
        <v>13933</v>
      </c>
      <c r="E6966" t="s">
        <v>9</v>
      </c>
    </row>
    <row r="6967" spans="1:5" ht="15.75" x14ac:dyDescent="0.25">
      <c r="A6967" t="s">
        <v>5</v>
      </c>
      <c r="B6967" t="s">
        <v>13934</v>
      </c>
      <c r="C6967" t="s">
        <v>7</v>
      </c>
      <c r="D6967" s="2" t="s">
        <v>13935</v>
      </c>
      <c r="E6967" t="s">
        <v>9</v>
      </c>
    </row>
    <row r="6968" spans="1:5" ht="15.75" x14ac:dyDescent="0.25">
      <c r="A6968" t="s">
        <v>5</v>
      </c>
      <c r="B6968" t="s">
        <v>13936</v>
      </c>
      <c r="C6968" t="s">
        <v>7</v>
      </c>
      <c r="D6968" s="2" t="s">
        <v>13937</v>
      </c>
      <c r="E6968" t="s">
        <v>9</v>
      </c>
    </row>
    <row r="6969" spans="1:5" ht="15.75" x14ac:dyDescent="0.25">
      <c r="A6969" t="s">
        <v>5</v>
      </c>
      <c r="B6969" t="s">
        <v>13938</v>
      </c>
      <c r="C6969" t="s">
        <v>7</v>
      </c>
      <c r="D6969" s="2" t="s">
        <v>13939</v>
      </c>
      <c r="E6969" t="s">
        <v>9</v>
      </c>
    </row>
    <row r="6970" spans="1:5" ht="15.75" x14ac:dyDescent="0.25">
      <c r="A6970" t="s">
        <v>5</v>
      </c>
      <c r="B6970" t="s">
        <v>13940</v>
      </c>
      <c r="C6970" t="s">
        <v>7</v>
      </c>
      <c r="D6970" s="2" t="s">
        <v>13941</v>
      </c>
      <c r="E6970" t="s">
        <v>9</v>
      </c>
    </row>
    <row r="6971" spans="1:5" ht="15.75" x14ac:dyDescent="0.25">
      <c r="A6971" t="s">
        <v>5</v>
      </c>
      <c r="B6971" t="s">
        <v>13942</v>
      </c>
      <c r="C6971" t="s">
        <v>7</v>
      </c>
      <c r="D6971" s="2" t="s">
        <v>13943</v>
      </c>
      <c r="E6971" t="s">
        <v>9</v>
      </c>
    </row>
    <row r="6972" spans="1:5" ht="15.75" x14ac:dyDescent="0.25">
      <c r="A6972" t="s">
        <v>5</v>
      </c>
      <c r="B6972" t="s">
        <v>13944</v>
      </c>
      <c r="C6972" t="s">
        <v>7</v>
      </c>
      <c r="D6972" s="2" t="s">
        <v>13945</v>
      </c>
      <c r="E6972" t="s">
        <v>9</v>
      </c>
    </row>
    <row r="6973" spans="1:5" ht="15.75" x14ac:dyDescent="0.25">
      <c r="A6973" t="s">
        <v>5</v>
      </c>
      <c r="B6973" t="s">
        <v>13946</v>
      </c>
      <c r="C6973" t="s">
        <v>7</v>
      </c>
      <c r="D6973" s="2" t="s">
        <v>13947</v>
      </c>
      <c r="E6973" t="s">
        <v>9</v>
      </c>
    </row>
    <row r="6974" spans="1:5" ht="15.75" x14ac:dyDescent="0.25">
      <c r="A6974" t="s">
        <v>5</v>
      </c>
      <c r="B6974" t="s">
        <v>13948</v>
      </c>
      <c r="C6974" t="s">
        <v>7</v>
      </c>
      <c r="D6974" s="2" t="s">
        <v>13949</v>
      </c>
      <c r="E6974" t="s">
        <v>9</v>
      </c>
    </row>
    <row r="6975" spans="1:5" ht="15.75" x14ac:dyDescent="0.25">
      <c r="A6975" t="s">
        <v>5</v>
      </c>
      <c r="B6975" t="s">
        <v>13950</v>
      </c>
      <c r="C6975" t="s">
        <v>7</v>
      </c>
      <c r="D6975" s="2" t="s">
        <v>13951</v>
      </c>
      <c r="E6975" t="s">
        <v>9</v>
      </c>
    </row>
    <row r="6976" spans="1:5" ht="15.75" x14ac:dyDescent="0.25">
      <c r="A6976" t="s">
        <v>5</v>
      </c>
      <c r="B6976" t="s">
        <v>13952</v>
      </c>
      <c r="C6976" t="s">
        <v>7</v>
      </c>
      <c r="D6976" s="2" t="s">
        <v>13953</v>
      </c>
      <c r="E6976" t="s">
        <v>9</v>
      </c>
    </row>
    <row r="6977" spans="1:5" ht="15.75" x14ac:dyDescent="0.25">
      <c r="A6977" t="s">
        <v>5</v>
      </c>
      <c r="B6977" t="s">
        <v>13954</v>
      </c>
      <c r="C6977" t="s">
        <v>7</v>
      </c>
      <c r="D6977" s="2" t="s">
        <v>13955</v>
      </c>
      <c r="E6977" t="s">
        <v>9</v>
      </c>
    </row>
    <row r="6978" spans="1:5" ht="15.75" x14ac:dyDescent="0.25">
      <c r="A6978" t="s">
        <v>5</v>
      </c>
      <c r="B6978" t="s">
        <v>13956</v>
      </c>
      <c r="C6978" t="s">
        <v>7</v>
      </c>
      <c r="D6978" s="2" t="s">
        <v>13957</v>
      </c>
      <c r="E6978" t="s">
        <v>9</v>
      </c>
    </row>
    <row r="6979" spans="1:5" ht="15.75" x14ac:dyDescent="0.25">
      <c r="A6979" t="s">
        <v>5</v>
      </c>
      <c r="B6979" t="s">
        <v>13958</v>
      </c>
      <c r="C6979" t="s">
        <v>7</v>
      </c>
      <c r="D6979" s="2" t="s">
        <v>13959</v>
      </c>
      <c r="E6979" t="s">
        <v>9</v>
      </c>
    </row>
    <row r="6980" spans="1:5" ht="15.75" x14ac:dyDescent="0.25">
      <c r="A6980" t="s">
        <v>5</v>
      </c>
      <c r="B6980" t="s">
        <v>13960</v>
      </c>
      <c r="C6980" t="s">
        <v>7</v>
      </c>
      <c r="D6980" s="2" t="s">
        <v>13961</v>
      </c>
      <c r="E6980" t="s">
        <v>9</v>
      </c>
    </row>
    <row r="6981" spans="1:5" ht="15.75" x14ac:dyDescent="0.25">
      <c r="A6981" t="s">
        <v>5</v>
      </c>
      <c r="B6981" t="s">
        <v>13962</v>
      </c>
      <c r="C6981" t="s">
        <v>7</v>
      </c>
      <c r="D6981" s="2" t="s">
        <v>13963</v>
      </c>
      <c r="E6981" t="s">
        <v>9</v>
      </c>
    </row>
    <row r="6982" spans="1:5" ht="15.75" x14ac:dyDescent="0.25">
      <c r="A6982" t="s">
        <v>5</v>
      </c>
      <c r="B6982" t="s">
        <v>13964</v>
      </c>
      <c r="C6982" t="s">
        <v>7</v>
      </c>
      <c r="D6982" s="2" t="s">
        <v>13965</v>
      </c>
      <c r="E6982" t="s">
        <v>9</v>
      </c>
    </row>
    <row r="6983" spans="1:5" ht="15.75" x14ac:dyDescent="0.25">
      <c r="A6983" t="s">
        <v>5</v>
      </c>
      <c r="B6983" t="s">
        <v>13966</v>
      </c>
      <c r="C6983" t="s">
        <v>7</v>
      </c>
      <c r="D6983" s="2" t="s">
        <v>13967</v>
      </c>
      <c r="E6983" t="s">
        <v>9</v>
      </c>
    </row>
    <row r="6984" spans="1:5" ht="15.75" x14ac:dyDescent="0.25">
      <c r="A6984" t="s">
        <v>5</v>
      </c>
      <c r="B6984" t="s">
        <v>13968</v>
      </c>
      <c r="C6984" t="s">
        <v>7</v>
      </c>
      <c r="D6984" s="2" t="s">
        <v>13969</v>
      </c>
      <c r="E6984" t="s">
        <v>9</v>
      </c>
    </row>
    <row r="6985" spans="1:5" ht="15.75" x14ac:dyDescent="0.25">
      <c r="A6985" t="s">
        <v>5</v>
      </c>
      <c r="B6985" t="s">
        <v>13970</v>
      </c>
      <c r="C6985" t="s">
        <v>7</v>
      </c>
      <c r="D6985" s="2" t="s">
        <v>13971</v>
      </c>
      <c r="E6985" t="s">
        <v>9</v>
      </c>
    </row>
    <row r="6986" spans="1:5" ht="15.75" x14ac:dyDescent="0.25">
      <c r="A6986" t="s">
        <v>5</v>
      </c>
      <c r="B6986" t="s">
        <v>13972</v>
      </c>
      <c r="C6986" t="s">
        <v>7</v>
      </c>
      <c r="D6986" s="2" t="s">
        <v>13973</v>
      </c>
      <c r="E6986" t="s">
        <v>9</v>
      </c>
    </row>
    <row r="6987" spans="1:5" ht="15.75" x14ac:dyDescent="0.25">
      <c r="A6987" t="s">
        <v>5</v>
      </c>
      <c r="B6987" t="s">
        <v>13974</v>
      </c>
      <c r="C6987" t="s">
        <v>7</v>
      </c>
      <c r="D6987" s="2" t="s">
        <v>13975</v>
      </c>
      <c r="E6987" t="s">
        <v>9</v>
      </c>
    </row>
    <row r="6988" spans="1:5" ht="15.75" x14ac:dyDescent="0.25">
      <c r="A6988" t="s">
        <v>5</v>
      </c>
      <c r="B6988" t="s">
        <v>13976</v>
      </c>
      <c r="C6988" t="s">
        <v>7</v>
      </c>
      <c r="D6988" s="2" t="s">
        <v>13977</v>
      </c>
      <c r="E6988" t="s">
        <v>9</v>
      </c>
    </row>
    <row r="6989" spans="1:5" ht="15.75" x14ac:dyDescent="0.25">
      <c r="A6989" t="s">
        <v>5</v>
      </c>
      <c r="B6989" t="s">
        <v>13978</v>
      </c>
      <c r="C6989" t="s">
        <v>7</v>
      </c>
      <c r="D6989" s="2" t="s">
        <v>13979</v>
      </c>
      <c r="E6989" t="s">
        <v>9</v>
      </c>
    </row>
    <row r="6990" spans="1:5" ht="15.75" x14ac:dyDescent="0.25">
      <c r="A6990" t="s">
        <v>5</v>
      </c>
      <c r="B6990" t="s">
        <v>13980</v>
      </c>
      <c r="C6990" t="s">
        <v>7</v>
      </c>
      <c r="D6990" s="2" t="s">
        <v>13981</v>
      </c>
      <c r="E6990" t="s">
        <v>9</v>
      </c>
    </row>
    <row r="6991" spans="1:5" ht="15.75" x14ac:dyDescent="0.25">
      <c r="A6991" t="s">
        <v>5</v>
      </c>
      <c r="B6991" t="s">
        <v>13982</v>
      </c>
      <c r="C6991" t="s">
        <v>7</v>
      </c>
      <c r="D6991" s="2" t="s">
        <v>13983</v>
      </c>
      <c r="E6991" t="s">
        <v>9</v>
      </c>
    </row>
    <row r="6992" spans="1:5" ht="15.75" x14ac:dyDescent="0.25">
      <c r="A6992" t="s">
        <v>5</v>
      </c>
      <c r="B6992" t="s">
        <v>13984</v>
      </c>
      <c r="C6992" t="s">
        <v>7</v>
      </c>
      <c r="D6992" s="2" t="s">
        <v>13985</v>
      </c>
      <c r="E6992" t="s">
        <v>9</v>
      </c>
    </row>
    <row r="6993" spans="1:5" ht="15.75" x14ac:dyDescent="0.25">
      <c r="A6993" t="s">
        <v>5</v>
      </c>
      <c r="B6993" t="s">
        <v>13986</v>
      </c>
      <c r="C6993" t="s">
        <v>7</v>
      </c>
      <c r="D6993" s="2" t="s">
        <v>13987</v>
      </c>
      <c r="E6993" t="s">
        <v>9</v>
      </c>
    </row>
    <row r="6994" spans="1:5" ht="15.75" x14ac:dyDescent="0.25">
      <c r="A6994" t="s">
        <v>5</v>
      </c>
      <c r="B6994" t="s">
        <v>13988</v>
      </c>
      <c r="C6994" t="s">
        <v>7</v>
      </c>
      <c r="D6994" s="2" t="s">
        <v>13989</v>
      </c>
      <c r="E6994" t="s">
        <v>9</v>
      </c>
    </row>
    <row r="6995" spans="1:5" ht="15.75" x14ac:dyDescent="0.25">
      <c r="A6995" t="s">
        <v>5</v>
      </c>
      <c r="B6995" t="s">
        <v>13990</v>
      </c>
      <c r="C6995" t="s">
        <v>7</v>
      </c>
      <c r="D6995" s="2" t="s">
        <v>13991</v>
      </c>
      <c r="E6995" t="s">
        <v>9</v>
      </c>
    </row>
    <row r="6996" spans="1:5" ht="15.75" x14ac:dyDescent="0.25">
      <c r="A6996" t="s">
        <v>5</v>
      </c>
      <c r="B6996" t="s">
        <v>13992</v>
      </c>
      <c r="C6996" t="s">
        <v>7</v>
      </c>
      <c r="D6996" s="2" t="s">
        <v>13993</v>
      </c>
      <c r="E6996" t="s">
        <v>9</v>
      </c>
    </row>
    <row r="6997" spans="1:5" ht="15.75" x14ac:dyDescent="0.25">
      <c r="A6997" t="s">
        <v>5</v>
      </c>
      <c r="B6997" t="s">
        <v>13994</v>
      </c>
      <c r="C6997" t="s">
        <v>7</v>
      </c>
      <c r="D6997" s="2" t="s">
        <v>13995</v>
      </c>
      <c r="E6997" t="s">
        <v>9</v>
      </c>
    </row>
    <row r="6998" spans="1:5" ht="15.75" x14ac:dyDescent="0.25">
      <c r="A6998" t="s">
        <v>5</v>
      </c>
      <c r="B6998" t="s">
        <v>13996</v>
      </c>
      <c r="C6998" t="s">
        <v>7</v>
      </c>
      <c r="D6998" s="2" t="s">
        <v>13997</v>
      </c>
      <c r="E6998" t="s">
        <v>9</v>
      </c>
    </row>
    <row r="6999" spans="1:5" ht="15.75" x14ac:dyDescent="0.25">
      <c r="A6999" t="s">
        <v>5</v>
      </c>
      <c r="B6999" t="s">
        <v>13998</v>
      </c>
      <c r="C6999" t="s">
        <v>7</v>
      </c>
      <c r="D6999" s="2" t="s">
        <v>13999</v>
      </c>
      <c r="E6999" t="s">
        <v>9</v>
      </c>
    </row>
    <row r="7000" spans="1:5" ht="15.75" x14ac:dyDescent="0.25">
      <c r="A7000" t="s">
        <v>5</v>
      </c>
      <c r="B7000" t="s">
        <v>14000</v>
      </c>
      <c r="C7000" t="s">
        <v>7</v>
      </c>
      <c r="D7000" s="2" t="s">
        <v>14001</v>
      </c>
      <c r="E7000" t="s">
        <v>9</v>
      </c>
    </row>
    <row r="7001" spans="1:5" ht="15.75" x14ac:dyDescent="0.25">
      <c r="A7001" t="s">
        <v>5</v>
      </c>
      <c r="B7001" t="s">
        <v>14002</v>
      </c>
      <c r="C7001" t="s">
        <v>7</v>
      </c>
      <c r="D7001" s="2" t="s">
        <v>14003</v>
      </c>
      <c r="E7001" t="s">
        <v>9</v>
      </c>
    </row>
    <row r="7002" spans="1:5" ht="15.75" x14ac:dyDescent="0.25">
      <c r="A7002" t="s">
        <v>5</v>
      </c>
      <c r="B7002" t="s">
        <v>14004</v>
      </c>
      <c r="C7002" t="s">
        <v>7</v>
      </c>
      <c r="D7002" s="2" t="s">
        <v>14005</v>
      </c>
      <c r="E7002" t="s">
        <v>9</v>
      </c>
    </row>
    <row r="7003" spans="1:5" ht="15.75" x14ac:dyDescent="0.25">
      <c r="A7003" t="s">
        <v>5</v>
      </c>
      <c r="B7003" t="s">
        <v>14006</v>
      </c>
      <c r="C7003" t="s">
        <v>7</v>
      </c>
      <c r="D7003" s="2" t="s">
        <v>14007</v>
      </c>
      <c r="E7003" t="s">
        <v>9</v>
      </c>
    </row>
    <row r="7004" spans="1:5" ht="15.75" x14ac:dyDescent="0.25">
      <c r="A7004" t="s">
        <v>5</v>
      </c>
      <c r="B7004" t="s">
        <v>14008</v>
      </c>
      <c r="C7004" t="s">
        <v>7</v>
      </c>
      <c r="D7004" s="2" t="s">
        <v>14009</v>
      </c>
      <c r="E7004" t="s">
        <v>9</v>
      </c>
    </row>
    <row r="7005" spans="1:5" ht="15.75" x14ac:dyDescent="0.25">
      <c r="A7005" t="s">
        <v>5</v>
      </c>
      <c r="B7005" t="s">
        <v>14010</v>
      </c>
      <c r="C7005" t="s">
        <v>7</v>
      </c>
      <c r="D7005" s="2" t="s">
        <v>14011</v>
      </c>
      <c r="E7005" t="s">
        <v>9</v>
      </c>
    </row>
    <row r="7006" spans="1:5" ht="15.75" x14ac:dyDescent="0.25">
      <c r="A7006" t="s">
        <v>5</v>
      </c>
      <c r="B7006" t="s">
        <v>14012</v>
      </c>
      <c r="C7006" t="s">
        <v>7</v>
      </c>
      <c r="D7006" s="2" t="s">
        <v>14013</v>
      </c>
      <c r="E7006" t="s">
        <v>9</v>
      </c>
    </row>
    <row r="7007" spans="1:5" ht="15.75" x14ac:dyDescent="0.25">
      <c r="A7007" t="s">
        <v>5</v>
      </c>
      <c r="B7007" t="s">
        <v>14014</v>
      </c>
      <c r="C7007" t="s">
        <v>7</v>
      </c>
      <c r="D7007" s="2" t="s">
        <v>14015</v>
      </c>
      <c r="E7007" t="s">
        <v>9</v>
      </c>
    </row>
    <row r="7008" spans="1:5" ht="15.75" x14ac:dyDescent="0.25">
      <c r="A7008" t="s">
        <v>5</v>
      </c>
      <c r="B7008" t="s">
        <v>14016</v>
      </c>
      <c r="C7008" t="s">
        <v>7</v>
      </c>
      <c r="D7008" s="2" t="s">
        <v>14017</v>
      </c>
      <c r="E7008" t="s">
        <v>9</v>
      </c>
    </row>
    <row r="7009" spans="1:5" ht="15.75" x14ac:dyDescent="0.25">
      <c r="A7009" t="s">
        <v>5</v>
      </c>
      <c r="B7009" t="s">
        <v>14018</v>
      </c>
      <c r="C7009" t="s">
        <v>7</v>
      </c>
      <c r="D7009" s="2" t="s">
        <v>14019</v>
      </c>
      <c r="E7009" t="s">
        <v>9</v>
      </c>
    </row>
    <row r="7010" spans="1:5" ht="15.75" x14ac:dyDescent="0.25">
      <c r="A7010" t="s">
        <v>5</v>
      </c>
      <c r="B7010" t="s">
        <v>14020</v>
      </c>
      <c r="C7010" t="s">
        <v>7</v>
      </c>
      <c r="D7010" s="2" t="s">
        <v>14021</v>
      </c>
      <c r="E7010" t="s">
        <v>9</v>
      </c>
    </row>
    <row r="7011" spans="1:5" ht="15.75" x14ac:dyDescent="0.25">
      <c r="A7011" t="s">
        <v>5</v>
      </c>
      <c r="B7011" t="s">
        <v>14022</v>
      </c>
      <c r="C7011" t="s">
        <v>7</v>
      </c>
      <c r="D7011" s="2" t="s">
        <v>14023</v>
      </c>
      <c r="E7011" t="s">
        <v>9</v>
      </c>
    </row>
    <row r="7012" spans="1:5" ht="15.75" x14ac:dyDescent="0.25">
      <c r="A7012" t="s">
        <v>5</v>
      </c>
      <c r="B7012" t="s">
        <v>14024</v>
      </c>
      <c r="C7012" t="s">
        <v>7</v>
      </c>
      <c r="D7012" s="2" t="s">
        <v>14025</v>
      </c>
      <c r="E7012" t="s">
        <v>9</v>
      </c>
    </row>
    <row r="7013" spans="1:5" ht="15.75" x14ac:dyDescent="0.25">
      <c r="A7013" t="s">
        <v>5</v>
      </c>
      <c r="B7013" t="s">
        <v>14026</v>
      </c>
      <c r="C7013" t="s">
        <v>7</v>
      </c>
      <c r="D7013" s="2" t="s">
        <v>14027</v>
      </c>
      <c r="E7013" t="s">
        <v>9</v>
      </c>
    </row>
    <row r="7014" spans="1:5" ht="15.75" x14ac:dyDescent="0.25">
      <c r="A7014" t="s">
        <v>5</v>
      </c>
      <c r="B7014" t="s">
        <v>14028</v>
      </c>
      <c r="C7014" t="s">
        <v>7</v>
      </c>
      <c r="D7014" s="2" t="s">
        <v>14029</v>
      </c>
      <c r="E7014" t="s">
        <v>9</v>
      </c>
    </row>
    <row r="7015" spans="1:5" ht="15.75" x14ac:dyDescent="0.25">
      <c r="A7015" t="s">
        <v>5</v>
      </c>
      <c r="B7015" t="s">
        <v>14030</v>
      </c>
      <c r="C7015" t="s">
        <v>7</v>
      </c>
      <c r="D7015" s="2" t="s">
        <v>14031</v>
      </c>
      <c r="E7015" t="s">
        <v>9</v>
      </c>
    </row>
    <row r="7016" spans="1:5" ht="15.75" x14ac:dyDescent="0.25">
      <c r="A7016" t="s">
        <v>5</v>
      </c>
      <c r="B7016" t="s">
        <v>14032</v>
      </c>
      <c r="C7016" t="s">
        <v>7</v>
      </c>
      <c r="D7016" s="2" t="s">
        <v>14033</v>
      </c>
      <c r="E7016" t="s">
        <v>9</v>
      </c>
    </row>
    <row r="7017" spans="1:5" ht="15.75" x14ac:dyDescent="0.25">
      <c r="A7017" t="s">
        <v>5</v>
      </c>
      <c r="B7017" t="s">
        <v>14034</v>
      </c>
      <c r="C7017" t="s">
        <v>7</v>
      </c>
      <c r="D7017" s="2" t="s">
        <v>14035</v>
      </c>
      <c r="E7017" t="s">
        <v>9</v>
      </c>
    </row>
    <row r="7018" spans="1:5" ht="15.75" x14ac:dyDescent="0.25">
      <c r="A7018" t="s">
        <v>5</v>
      </c>
      <c r="B7018" t="s">
        <v>14036</v>
      </c>
      <c r="C7018" t="s">
        <v>7</v>
      </c>
      <c r="D7018" s="2" t="s">
        <v>14037</v>
      </c>
      <c r="E7018" t="s">
        <v>9</v>
      </c>
    </row>
    <row r="7019" spans="1:5" ht="15.75" x14ac:dyDescent="0.25">
      <c r="A7019" t="s">
        <v>5</v>
      </c>
      <c r="B7019" t="s">
        <v>14038</v>
      </c>
      <c r="C7019" t="s">
        <v>7</v>
      </c>
      <c r="D7019" s="2" t="s">
        <v>14039</v>
      </c>
      <c r="E7019" t="s">
        <v>9</v>
      </c>
    </row>
    <row r="7020" spans="1:5" ht="15.75" x14ac:dyDescent="0.25">
      <c r="A7020" t="s">
        <v>5</v>
      </c>
      <c r="B7020" t="s">
        <v>14040</v>
      </c>
      <c r="C7020" t="s">
        <v>7</v>
      </c>
      <c r="D7020" s="2" t="s">
        <v>14041</v>
      </c>
      <c r="E7020" t="s">
        <v>9</v>
      </c>
    </row>
    <row r="7021" spans="1:5" ht="15.75" x14ac:dyDescent="0.25">
      <c r="A7021" t="s">
        <v>5</v>
      </c>
      <c r="B7021" t="s">
        <v>14042</v>
      </c>
      <c r="C7021" t="s">
        <v>7</v>
      </c>
      <c r="D7021" s="2" t="s">
        <v>14043</v>
      </c>
      <c r="E7021" t="s">
        <v>9</v>
      </c>
    </row>
    <row r="7022" spans="1:5" ht="15.75" x14ac:dyDescent="0.25">
      <c r="A7022" t="s">
        <v>5</v>
      </c>
      <c r="B7022" t="s">
        <v>14044</v>
      </c>
      <c r="C7022" t="s">
        <v>7</v>
      </c>
      <c r="D7022" s="2" t="s">
        <v>14045</v>
      </c>
      <c r="E7022" t="s">
        <v>9</v>
      </c>
    </row>
    <row r="7023" spans="1:5" ht="15.75" x14ac:dyDescent="0.25">
      <c r="A7023" t="s">
        <v>5</v>
      </c>
      <c r="B7023" t="s">
        <v>14046</v>
      </c>
      <c r="C7023" t="s">
        <v>7</v>
      </c>
      <c r="D7023" s="2" t="s">
        <v>14047</v>
      </c>
      <c r="E7023" t="s">
        <v>9</v>
      </c>
    </row>
    <row r="7024" spans="1:5" ht="15.75" x14ac:dyDescent="0.25">
      <c r="A7024" t="s">
        <v>5</v>
      </c>
      <c r="B7024" t="s">
        <v>14048</v>
      </c>
      <c r="C7024" t="s">
        <v>7</v>
      </c>
      <c r="D7024" s="2" t="s">
        <v>14049</v>
      </c>
      <c r="E7024" t="s">
        <v>9</v>
      </c>
    </row>
    <row r="7025" spans="1:5" ht="15.75" x14ac:dyDescent="0.25">
      <c r="A7025" t="s">
        <v>5</v>
      </c>
      <c r="B7025" t="s">
        <v>14050</v>
      </c>
      <c r="C7025" t="s">
        <v>7</v>
      </c>
      <c r="D7025" s="2" t="s">
        <v>14051</v>
      </c>
      <c r="E7025" t="s">
        <v>9</v>
      </c>
    </row>
    <row r="7026" spans="1:5" ht="15.75" x14ac:dyDescent="0.25">
      <c r="A7026" t="s">
        <v>5</v>
      </c>
      <c r="B7026" t="s">
        <v>14052</v>
      </c>
      <c r="C7026" t="s">
        <v>7</v>
      </c>
      <c r="D7026" s="2" t="s">
        <v>14053</v>
      </c>
      <c r="E7026" t="s">
        <v>9</v>
      </c>
    </row>
    <row r="7027" spans="1:5" ht="15.75" x14ac:dyDescent="0.25">
      <c r="A7027" t="s">
        <v>5</v>
      </c>
      <c r="B7027" t="s">
        <v>14054</v>
      </c>
      <c r="C7027" t="s">
        <v>7</v>
      </c>
      <c r="D7027" s="2" t="s">
        <v>14055</v>
      </c>
      <c r="E7027" t="s">
        <v>9</v>
      </c>
    </row>
    <row r="7028" spans="1:5" ht="15.75" x14ac:dyDescent="0.25">
      <c r="A7028" t="s">
        <v>5</v>
      </c>
      <c r="B7028" t="s">
        <v>14056</v>
      </c>
      <c r="C7028" t="s">
        <v>7</v>
      </c>
      <c r="D7028" s="2" t="s">
        <v>14057</v>
      </c>
      <c r="E7028" t="s">
        <v>9</v>
      </c>
    </row>
    <row r="7029" spans="1:5" ht="15.75" x14ac:dyDescent="0.25">
      <c r="A7029" t="s">
        <v>5</v>
      </c>
      <c r="B7029" t="s">
        <v>14058</v>
      </c>
      <c r="C7029" t="s">
        <v>7</v>
      </c>
      <c r="D7029" s="2" t="s">
        <v>14059</v>
      </c>
      <c r="E7029" t="s">
        <v>9</v>
      </c>
    </row>
    <row r="7030" spans="1:5" ht="15.75" x14ac:dyDescent="0.25">
      <c r="A7030" t="s">
        <v>5</v>
      </c>
      <c r="B7030" t="s">
        <v>14060</v>
      </c>
      <c r="C7030" t="s">
        <v>7</v>
      </c>
      <c r="D7030" s="2" t="s">
        <v>14061</v>
      </c>
      <c r="E7030" t="s">
        <v>9</v>
      </c>
    </row>
    <row r="7031" spans="1:5" ht="15.75" x14ac:dyDescent="0.25">
      <c r="A7031" t="s">
        <v>5</v>
      </c>
      <c r="B7031" t="s">
        <v>14062</v>
      </c>
      <c r="C7031" t="s">
        <v>7</v>
      </c>
      <c r="D7031" s="2" t="s">
        <v>14063</v>
      </c>
      <c r="E7031" t="s">
        <v>9</v>
      </c>
    </row>
    <row r="7032" spans="1:5" ht="15.75" x14ac:dyDescent="0.25">
      <c r="A7032" t="s">
        <v>5</v>
      </c>
      <c r="B7032" t="s">
        <v>14064</v>
      </c>
      <c r="C7032" t="s">
        <v>7</v>
      </c>
      <c r="D7032" s="2" t="s">
        <v>14065</v>
      </c>
      <c r="E7032" t="s">
        <v>9</v>
      </c>
    </row>
    <row r="7033" spans="1:5" ht="15.75" x14ac:dyDescent="0.25">
      <c r="A7033" t="s">
        <v>5</v>
      </c>
      <c r="B7033" t="s">
        <v>14066</v>
      </c>
      <c r="C7033" t="s">
        <v>7</v>
      </c>
      <c r="D7033" s="2" t="s">
        <v>14067</v>
      </c>
      <c r="E7033" t="s">
        <v>9</v>
      </c>
    </row>
    <row r="7034" spans="1:5" ht="15.75" x14ac:dyDescent="0.25">
      <c r="A7034" t="s">
        <v>5</v>
      </c>
      <c r="B7034" t="s">
        <v>14068</v>
      </c>
      <c r="C7034" t="s">
        <v>7</v>
      </c>
      <c r="D7034" s="2" t="s">
        <v>14069</v>
      </c>
      <c r="E7034" t="s">
        <v>9</v>
      </c>
    </row>
    <row r="7035" spans="1:5" ht="15.75" x14ac:dyDescent="0.25">
      <c r="A7035" t="s">
        <v>5</v>
      </c>
      <c r="B7035" t="s">
        <v>14070</v>
      </c>
      <c r="C7035" t="s">
        <v>7</v>
      </c>
      <c r="D7035" s="2" t="s">
        <v>14071</v>
      </c>
      <c r="E7035" t="s">
        <v>9</v>
      </c>
    </row>
    <row r="7036" spans="1:5" ht="15.75" x14ac:dyDescent="0.25">
      <c r="A7036" t="s">
        <v>5</v>
      </c>
      <c r="B7036" t="s">
        <v>14072</v>
      </c>
      <c r="C7036" t="s">
        <v>7</v>
      </c>
      <c r="D7036" s="2" t="s">
        <v>14073</v>
      </c>
      <c r="E7036" t="s">
        <v>9</v>
      </c>
    </row>
    <row r="7037" spans="1:5" ht="15.75" x14ac:dyDescent="0.25">
      <c r="A7037" t="s">
        <v>5</v>
      </c>
      <c r="B7037" t="s">
        <v>14074</v>
      </c>
      <c r="C7037" t="s">
        <v>7</v>
      </c>
      <c r="D7037" s="2" t="s">
        <v>14075</v>
      </c>
      <c r="E7037" t="s">
        <v>9</v>
      </c>
    </row>
    <row r="7038" spans="1:5" ht="15.75" x14ac:dyDescent="0.25">
      <c r="A7038" t="s">
        <v>5</v>
      </c>
      <c r="B7038" t="s">
        <v>14076</v>
      </c>
      <c r="C7038" t="s">
        <v>7</v>
      </c>
      <c r="D7038" s="2" t="s">
        <v>14077</v>
      </c>
      <c r="E7038" t="s">
        <v>9</v>
      </c>
    </row>
    <row r="7039" spans="1:5" ht="15.75" x14ac:dyDescent="0.25">
      <c r="A7039" t="s">
        <v>5</v>
      </c>
      <c r="B7039" t="s">
        <v>14078</v>
      </c>
      <c r="C7039" t="s">
        <v>7</v>
      </c>
      <c r="D7039" s="2" t="s">
        <v>14079</v>
      </c>
      <c r="E7039" t="s">
        <v>9</v>
      </c>
    </row>
    <row r="7040" spans="1:5" ht="15.75" x14ac:dyDescent="0.25">
      <c r="A7040" t="s">
        <v>5</v>
      </c>
      <c r="B7040" t="s">
        <v>14080</v>
      </c>
      <c r="C7040" t="s">
        <v>7</v>
      </c>
      <c r="D7040" s="2" t="s">
        <v>14081</v>
      </c>
      <c r="E7040" t="s">
        <v>9</v>
      </c>
    </row>
    <row r="7041" spans="1:5" ht="15.75" x14ac:dyDescent="0.25">
      <c r="A7041" t="s">
        <v>5</v>
      </c>
      <c r="B7041" t="s">
        <v>14082</v>
      </c>
      <c r="C7041" t="s">
        <v>7</v>
      </c>
      <c r="D7041" s="2" t="s">
        <v>14083</v>
      </c>
      <c r="E7041" t="s">
        <v>9</v>
      </c>
    </row>
    <row r="7042" spans="1:5" ht="15.75" x14ac:dyDescent="0.25">
      <c r="A7042" t="s">
        <v>5</v>
      </c>
      <c r="B7042" t="s">
        <v>14084</v>
      </c>
      <c r="C7042" t="s">
        <v>7</v>
      </c>
      <c r="D7042" s="2" t="s">
        <v>14085</v>
      </c>
      <c r="E7042" t="s">
        <v>9</v>
      </c>
    </row>
    <row r="7043" spans="1:5" ht="15.75" x14ac:dyDescent="0.25">
      <c r="A7043" t="s">
        <v>5</v>
      </c>
      <c r="B7043" t="s">
        <v>14086</v>
      </c>
      <c r="C7043" t="s">
        <v>7</v>
      </c>
      <c r="D7043" s="2" t="s">
        <v>14087</v>
      </c>
      <c r="E7043" t="s">
        <v>9</v>
      </c>
    </row>
    <row r="7044" spans="1:5" ht="15.75" x14ac:dyDescent="0.25">
      <c r="A7044" t="s">
        <v>5</v>
      </c>
      <c r="B7044" t="s">
        <v>14088</v>
      </c>
      <c r="C7044" t="s">
        <v>7</v>
      </c>
      <c r="D7044" s="2" t="s">
        <v>14089</v>
      </c>
      <c r="E7044" t="s">
        <v>9</v>
      </c>
    </row>
    <row r="7045" spans="1:5" ht="15.75" x14ac:dyDescent="0.25">
      <c r="A7045" t="s">
        <v>5</v>
      </c>
      <c r="B7045" t="s">
        <v>14090</v>
      </c>
      <c r="C7045" t="s">
        <v>7</v>
      </c>
      <c r="D7045" s="2" t="s">
        <v>14091</v>
      </c>
      <c r="E7045" t="s">
        <v>9</v>
      </c>
    </row>
    <row r="7046" spans="1:5" ht="15.75" x14ac:dyDescent="0.25">
      <c r="A7046" t="s">
        <v>5</v>
      </c>
      <c r="B7046" t="s">
        <v>14092</v>
      </c>
      <c r="C7046" t="s">
        <v>7</v>
      </c>
      <c r="D7046" s="2" t="s">
        <v>14093</v>
      </c>
      <c r="E7046" t="s">
        <v>9</v>
      </c>
    </row>
    <row r="7047" spans="1:5" ht="15.75" x14ac:dyDescent="0.25">
      <c r="A7047" t="s">
        <v>5</v>
      </c>
      <c r="B7047" t="s">
        <v>14094</v>
      </c>
      <c r="C7047" t="s">
        <v>7</v>
      </c>
      <c r="D7047" s="2" t="s">
        <v>14095</v>
      </c>
      <c r="E7047" t="s">
        <v>9</v>
      </c>
    </row>
    <row r="7048" spans="1:5" ht="15.75" x14ac:dyDescent="0.25">
      <c r="A7048" t="s">
        <v>5</v>
      </c>
      <c r="B7048" t="s">
        <v>14096</v>
      </c>
      <c r="C7048" t="s">
        <v>7</v>
      </c>
      <c r="D7048" s="2" t="s">
        <v>14097</v>
      </c>
      <c r="E7048" t="s">
        <v>9</v>
      </c>
    </row>
    <row r="7049" spans="1:5" ht="15.75" x14ac:dyDescent="0.25">
      <c r="A7049" t="s">
        <v>5</v>
      </c>
      <c r="B7049" t="s">
        <v>14098</v>
      </c>
      <c r="C7049" t="s">
        <v>7</v>
      </c>
      <c r="D7049" s="2" t="s">
        <v>14099</v>
      </c>
      <c r="E7049" t="s">
        <v>9</v>
      </c>
    </row>
    <row r="7050" spans="1:5" ht="15.75" x14ac:dyDescent="0.25">
      <c r="A7050" t="s">
        <v>5</v>
      </c>
      <c r="B7050" t="s">
        <v>14100</v>
      </c>
      <c r="C7050" t="s">
        <v>7</v>
      </c>
      <c r="D7050" s="2" t="s">
        <v>14101</v>
      </c>
      <c r="E7050" t="s">
        <v>9</v>
      </c>
    </row>
    <row r="7051" spans="1:5" ht="15.75" x14ac:dyDescent="0.25">
      <c r="A7051" t="s">
        <v>5</v>
      </c>
      <c r="B7051" t="s">
        <v>14102</v>
      </c>
      <c r="C7051" t="s">
        <v>7</v>
      </c>
      <c r="D7051" s="2" t="s">
        <v>14103</v>
      </c>
      <c r="E7051" t="s">
        <v>9</v>
      </c>
    </row>
    <row r="7052" spans="1:5" ht="15.75" x14ac:dyDescent="0.25">
      <c r="A7052" t="s">
        <v>5</v>
      </c>
      <c r="B7052" t="s">
        <v>14104</v>
      </c>
      <c r="C7052" t="s">
        <v>7</v>
      </c>
      <c r="D7052" s="2" t="s">
        <v>14105</v>
      </c>
      <c r="E7052" t="s">
        <v>9</v>
      </c>
    </row>
    <row r="7053" spans="1:5" ht="15.75" x14ac:dyDescent="0.25">
      <c r="A7053" t="s">
        <v>5</v>
      </c>
      <c r="B7053" t="s">
        <v>14106</v>
      </c>
      <c r="C7053" t="s">
        <v>7</v>
      </c>
      <c r="D7053" s="2" t="s">
        <v>14107</v>
      </c>
      <c r="E7053" t="s">
        <v>9</v>
      </c>
    </row>
    <row r="7054" spans="1:5" ht="15.75" x14ac:dyDescent="0.25">
      <c r="A7054" t="s">
        <v>5</v>
      </c>
      <c r="B7054" t="s">
        <v>14108</v>
      </c>
      <c r="C7054" t="s">
        <v>7</v>
      </c>
      <c r="D7054" s="2" t="s">
        <v>14109</v>
      </c>
      <c r="E7054" t="s">
        <v>9</v>
      </c>
    </row>
    <row r="7055" spans="1:5" ht="15.75" x14ac:dyDescent="0.25">
      <c r="A7055" t="s">
        <v>5</v>
      </c>
      <c r="B7055" t="s">
        <v>14110</v>
      </c>
      <c r="C7055" t="s">
        <v>7</v>
      </c>
      <c r="D7055" s="2" t="s">
        <v>14111</v>
      </c>
      <c r="E7055" t="s">
        <v>9</v>
      </c>
    </row>
    <row r="7056" spans="1:5" ht="15.75" x14ac:dyDescent="0.25">
      <c r="A7056" t="s">
        <v>5</v>
      </c>
      <c r="B7056" t="s">
        <v>14112</v>
      </c>
      <c r="C7056" t="s">
        <v>7</v>
      </c>
      <c r="D7056" s="2" t="s">
        <v>14113</v>
      </c>
      <c r="E7056" t="s">
        <v>9</v>
      </c>
    </row>
    <row r="7057" spans="1:5" ht="15.75" x14ac:dyDescent="0.25">
      <c r="A7057" t="s">
        <v>5</v>
      </c>
      <c r="B7057" t="s">
        <v>14114</v>
      </c>
      <c r="C7057" t="s">
        <v>7</v>
      </c>
      <c r="D7057" s="2" t="s">
        <v>14115</v>
      </c>
      <c r="E7057" t="s">
        <v>9</v>
      </c>
    </row>
    <row r="7058" spans="1:5" ht="15.75" x14ac:dyDescent="0.25">
      <c r="A7058" t="s">
        <v>5</v>
      </c>
      <c r="B7058" t="s">
        <v>14116</v>
      </c>
      <c r="C7058" t="s">
        <v>7</v>
      </c>
      <c r="D7058" s="2" t="s">
        <v>14117</v>
      </c>
      <c r="E7058" t="s">
        <v>9</v>
      </c>
    </row>
    <row r="7059" spans="1:5" ht="15.75" x14ac:dyDescent="0.25">
      <c r="A7059" t="s">
        <v>5</v>
      </c>
      <c r="B7059" t="s">
        <v>14118</v>
      </c>
      <c r="C7059" t="s">
        <v>7</v>
      </c>
      <c r="D7059" s="2" t="s">
        <v>14119</v>
      </c>
      <c r="E7059" t="s">
        <v>9</v>
      </c>
    </row>
    <row r="7060" spans="1:5" ht="15.75" x14ac:dyDescent="0.25">
      <c r="A7060" t="s">
        <v>5</v>
      </c>
      <c r="B7060" t="s">
        <v>14120</v>
      </c>
      <c r="C7060" t="s">
        <v>7</v>
      </c>
      <c r="D7060" s="2" t="s">
        <v>14121</v>
      </c>
      <c r="E7060" t="s">
        <v>9</v>
      </c>
    </row>
    <row r="7061" spans="1:5" ht="15.75" x14ac:dyDescent="0.25">
      <c r="A7061" t="s">
        <v>5</v>
      </c>
      <c r="B7061" t="s">
        <v>14122</v>
      </c>
      <c r="C7061" t="s">
        <v>7</v>
      </c>
      <c r="D7061" s="2" t="s">
        <v>14123</v>
      </c>
      <c r="E7061" t="s">
        <v>9</v>
      </c>
    </row>
    <row r="7062" spans="1:5" ht="15.75" x14ac:dyDescent="0.25">
      <c r="A7062" t="s">
        <v>5</v>
      </c>
      <c r="B7062" t="s">
        <v>14124</v>
      </c>
      <c r="C7062" t="s">
        <v>7</v>
      </c>
      <c r="D7062" s="2" t="s">
        <v>14125</v>
      </c>
      <c r="E7062" t="s">
        <v>9</v>
      </c>
    </row>
    <row r="7063" spans="1:5" ht="15.75" x14ac:dyDescent="0.25">
      <c r="A7063" t="s">
        <v>5</v>
      </c>
      <c r="B7063" t="s">
        <v>14126</v>
      </c>
      <c r="C7063" t="s">
        <v>7</v>
      </c>
      <c r="D7063" s="2" t="s">
        <v>14127</v>
      </c>
      <c r="E7063" t="s">
        <v>9</v>
      </c>
    </row>
    <row r="7064" spans="1:5" ht="15.75" x14ac:dyDescent="0.25">
      <c r="A7064" t="s">
        <v>5</v>
      </c>
      <c r="B7064" t="s">
        <v>14128</v>
      </c>
      <c r="C7064" t="s">
        <v>7</v>
      </c>
      <c r="D7064" s="2" t="s">
        <v>14129</v>
      </c>
      <c r="E7064" t="s">
        <v>9</v>
      </c>
    </row>
    <row r="7065" spans="1:5" ht="15.75" x14ac:dyDescent="0.25">
      <c r="A7065" t="s">
        <v>5</v>
      </c>
      <c r="B7065" t="s">
        <v>14130</v>
      </c>
      <c r="C7065" t="s">
        <v>7</v>
      </c>
      <c r="D7065" s="2" t="s">
        <v>14131</v>
      </c>
      <c r="E7065" t="s">
        <v>9</v>
      </c>
    </row>
    <row r="7066" spans="1:5" ht="15.75" x14ac:dyDescent="0.25">
      <c r="A7066" t="s">
        <v>5</v>
      </c>
      <c r="B7066" t="s">
        <v>14132</v>
      </c>
      <c r="C7066" t="s">
        <v>7</v>
      </c>
      <c r="D7066" s="2" t="s">
        <v>14133</v>
      </c>
      <c r="E7066" t="s">
        <v>9</v>
      </c>
    </row>
    <row r="7067" spans="1:5" ht="15.75" x14ac:dyDescent="0.25">
      <c r="A7067" t="s">
        <v>5</v>
      </c>
      <c r="B7067" t="s">
        <v>14134</v>
      </c>
      <c r="C7067" t="s">
        <v>7</v>
      </c>
      <c r="D7067" s="2" t="s">
        <v>14135</v>
      </c>
      <c r="E7067" t="s">
        <v>9</v>
      </c>
    </row>
    <row r="7068" spans="1:5" ht="15.75" x14ac:dyDescent="0.25">
      <c r="A7068" t="s">
        <v>5</v>
      </c>
      <c r="B7068" t="s">
        <v>14136</v>
      </c>
      <c r="C7068" t="s">
        <v>7</v>
      </c>
      <c r="D7068" s="2" t="s">
        <v>14137</v>
      </c>
      <c r="E7068" t="s">
        <v>9</v>
      </c>
    </row>
    <row r="7069" spans="1:5" ht="15.75" x14ac:dyDescent="0.25">
      <c r="A7069" t="s">
        <v>5</v>
      </c>
      <c r="B7069" t="s">
        <v>14138</v>
      </c>
      <c r="C7069" t="s">
        <v>7</v>
      </c>
      <c r="D7069" s="2" t="s">
        <v>14139</v>
      </c>
      <c r="E7069" t="s">
        <v>9</v>
      </c>
    </row>
    <row r="7070" spans="1:5" ht="15.75" x14ac:dyDescent="0.25">
      <c r="A7070" t="s">
        <v>5</v>
      </c>
      <c r="B7070" t="s">
        <v>14140</v>
      </c>
      <c r="C7070" t="s">
        <v>7</v>
      </c>
      <c r="D7070" s="2" t="s">
        <v>14141</v>
      </c>
      <c r="E7070" t="s">
        <v>9</v>
      </c>
    </row>
    <row r="7071" spans="1:5" ht="15.75" x14ac:dyDescent="0.25">
      <c r="A7071" t="s">
        <v>5</v>
      </c>
      <c r="B7071" t="s">
        <v>14142</v>
      </c>
      <c r="C7071" t="s">
        <v>7</v>
      </c>
      <c r="D7071" s="2" t="s">
        <v>14143</v>
      </c>
      <c r="E7071" t="s">
        <v>9</v>
      </c>
    </row>
    <row r="7072" spans="1:5" ht="15.75" x14ac:dyDescent="0.25">
      <c r="A7072" t="s">
        <v>5</v>
      </c>
      <c r="B7072" t="s">
        <v>14144</v>
      </c>
      <c r="C7072" t="s">
        <v>7</v>
      </c>
      <c r="D7072" s="2" t="s">
        <v>14145</v>
      </c>
      <c r="E7072" t="s">
        <v>9</v>
      </c>
    </row>
    <row r="7073" spans="1:5" ht="15.75" x14ac:dyDescent="0.25">
      <c r="A7073" t="s">
        <v>5</v>
      </c>
      <c r="B7073" t="s">
        <v>14146</v>
      </c>
      <c r="C7073" t="s">
        <v>7</v>
      </c>
      <c r="D7073" s="2" t="s">
        <v>14147</v>
      </c>
      <c r="E7073" t="s">
        <v>9</v>
      </c>
    </row>
    <row r="7074" spans="1:5" ht="15.75" x14ac:dyDescent="0.25">
      <c r="A7074" t="s">
        <v>5</v>
      </c>
      <c r="B7074" t="s">
        <v>14148</v>
      </c>
      <c r="C7074" t="s">
        <v>7</v>
      </c>
      <c r="D7074" s="2" t="s">
        <v>14149</v>
      </c>
      <c r="E7074" t="s">
        <v>9</v>
      </c>
    </row>
    <row r="7075" spans="1:5" ht="15.75" x14ac:dyDescent="0.25">
      <c r="A7075" t="s">
        <v>5</v>
      </c>
      <c r="B7075" t="s">
        <v>14150</v>
      </c>
      <c r="C7075" t="s">
        <v>7</v>
      </c>
      <c r="D7075" s="2" t="s">
        <v>14151</v>
      </c>
      <c r="E7075" t="s">
        <v>9</v>
      </c>
    </row>
    <row r="7076" spans="1:5" ht="15.75" x14ac:dyDescent="0.25">
      <c r="A7076" t="s">
        <v>5</v>
      </c>
      <c r="B7076" t="s">
        <v>14152</v>
      </c>
      <c r="C7076" t="s">
        <v>7</v>
      </c>
      <c r="D7076" s="2" t="s">
        <v>14153</v>
      </c>
      <c r="E7076" t="s">
        <v>9</v>
      </c>
    </row>
    <row r="7077" spans="1:5" ht="15.75" x14ac:dyDescent="0.25">
      <c r="A7077" t="s">
        <v>5</v>
      </c>
      <c r="B7077" t="s">
        <v>14154</v>
      </c>
      <c r="C7077" t="s">
        <v>7</v>
      </c>
      <c r="D7077" s="2" t="s">
        <v>14155</v>
      </c>
      <c r="E7077" t="s">
        <v>9</v>
      </c>
    </row>
    <row r="7078" spans="1:5" ht="15.75" x14ac:dyDescent="0.25">
      <c r="A7078" t="s">
        <v>5</v>
      </c>
      <c r="B7078" t="s">
        <v>14156</v>
      </c>
      <c r="C7078" t="s">
        <v>7</v>
      </c>
      <c r="D7078" s="2" t="s">
        <v>14157</v>
      </c>
      <c r="E7078" t="s">
        <v>9</v>
      </c>
    </row>
    <row r="7079" spans="1:5" ht="15.75" x14ac:dyDescent="0.25">
      <c r="A7079" t="s">
        <v>5</v>
      </c>
      <c r="B7079" t="s">
        <v>14158</v>
      </c>
      <c r="C7079" t="s">
        <v>7</v>
      </c>
      <c r="D7079" s="2" t="s">
        <v>14159</v>
      </c>
      <c r="E7079" t="s">
        <v>9</v>
      </c>
    </row>
    <row r="7080" spans="1:5" ht="15.75" x14ac:dyDescent="0.25">
      <c r="A7080" t="s">
        <v>5</v>
      </c>
      <c r="B7080" t="s">
        <v>14160</v>
      </c>
      <c r="C7080" t="s">
        <v>7</v>
      </c>
      <c r="D7080" s="2" t="s">
        <v>14161</v>
      </c>
      <c r="E7080" t="s">
        <v>9</v>
      </c>
    </row>
    <row r="7081" spans="1:5" ht="15.75" x14ac:dyDescent="0.25">
      <c r="A7081" t="s">
        <v>5</v>
      </c>
      <c r="B7081" t="s">
        <v>14162</v>
      </c>
      <c r="C7081" t="s">
        <v>7</v>
      </c>
      <c r="D7081" s="2" t="s">
        <v>14163</v>
      </c>
      <c r="E7081" t="s">
        <v>9</v>
      </c>
    </row>
    <row r="7082" spans="1:5" ht="15.75" x14ac:dyDescent="0.25">
      <c r="A7082" t="s">
        <v>5</v>
      </c>
      <c r="B7082" t="s">
        <v>14164</v>
      </c>
      <c r="C7082" t="s">
        <v>7</v>
      </c>
      <c r="D7082" s="2" t="s">
        <v>14165</v>
      </c>
      <c r="E7082" t="s">
        <v>9</v>
      </c>
    </row>
    <row r="7083" spans="1:5" ht="15.75" x14ac:dyDescent="0.25">
      <c r="A7083" t="s">
        <v>5</v>
      </c>
      <c r="B7083" t="s">
        <v>14166</v>
      </c>
      <c r="C7083" t="s">
        <v>7</v>
      </c>
      <c r="D7083" s="2" t="s">
        <v>14167</v>
      </c>
      <c r="E7083" t="s">
        <v>9</v>
      </c>
    </row>
    <row r="7084" spans="1:5" ht="15.75" x14ac:dyDescent="0.25">
      <c r="A7084" t="s">
        <v>5</v>
      </c>
      <c r="B7084" t="s">
        <v>14168</v>
      </c>
      <c r="C7084" t="s">
        <v>7</v>
      </c>
      <c r="D7084" s="2" t="s">
        <v>14169</v>
      </c>
      <c r="E7084" t="s">
        <v>9</v>
      </c>
    </row>
    <row r="7085" spans="1:5" ht="15.75" x14ac:dyDescent="0.25">
      <c r="A7085" t="s">
        <v>5</v>
      </c>
      <c r="B7085" t="s">
        <v>14170</v>
      </c>
      <c r="C7085" t="s">
        <v>7</v>
      </c>
      <c r="D7085" s="2" t="s">
        <v>14171</v>
      </c>
      <c r="E7085" t="s">
        <v>9</v>
      </c>
    </row>
    <row r="7086" spans="1:5" ht="15.75" x14ac:dyDescent="0.25">
      <c r="A7086" t="s">
        <v>5</v>
      </c>
      <c r="B7086" t="s">
        <v>14172</v>
      </c>
      <c r="C7086" t="s">
        <v>7</v>
      </c>
      <c r="D7086" s="2" t="s">
        <v>14173</v>
      </c>
      <c r="E7086" t="s">
        <v>9</v>
      </c>
    </row>
    <row r="7087" spans="1:5" ht="15.75" x14ac:dyDescent="0.25">
      <c r="A7087" t="s">
        <v>5</v>
      </c>
      <c r="B7087" t="s">
        <v>14174</v>
      </c>
      <c r="C7087" t="s">
        <v>7</v>
      </c>
      <c r="D7087" s="2" t="s">
        <v>14175</v>
      </c>
      <c r="E7087" t="s">
        <v>9</v>
      </c>
    </row>
    <row r="7088" spans="1:5" ht="15.75" x14ac:dyDescent="0.25">
      <c r="A7088" t="s">
        <v>5</v>
      </c>
      <c r="B7088" t="s">
        <v>14176</v>
      </c>
      <c r="C7088" t="s">
        <v>7</v>
      </c>
      <c r="D7088" s="2" t="s">
        <v>14177</v>
      </c>
      <c r="E7088" t="s">
        <v>9</v>
      </c>
    </row>
    <row r="7089" spans="1:5" ht="15.75" x14ac:dyDescent="0.25">
      <c r="A7089" t="s">
        <v>5</v>
      </c>
      <c r="B7089" t="s">
        <v>14178</v>
      </c>
      <c r="C7089" t="s">
        <v>7</v>
      </c>
      <c r="D7089" s="2" t="s">
        <v>14179</v>
      </c>
      <c r="E7089" t="s">
        <v>9</v>
      </c>
    </row>
    <row r="7090" spans="1:5" ht="15.75" x14ac:dyDescent="0.25">
      <c r="A7090" t="s">
        <v>5</v>
      </c>
      <c r="B7090" t="s">
        <v>14180</v>
      </c>
      <c r="C7090" t="s">
        <v>7</v>
      </c>
      <c r="D7090" s="2" t="s">
        <v>14181</v>
      </c>
      <c r="E7090" t="s">
        <v>9</v>
      </c>
    </row>
    <row r="7091" spans="1:5" ht="15.75" x14ac:dyDescent="0.25">
      <c r="A7091" t="s">
        <v>5</v>
      </c>
      <c r="B7091" t="s">
        <v>14182</v>
      </c>
      <c r="C7091" t="s">
        <v>7</v>
      </c>
      <c r="D7091" s="2" t="s">
        <v>14183</v>
      </c>
      <c r="E7091" t="s">
        <v>9</v>
      </c>
    </row>
    <row r="7092" spans="1:5" ht="15.75" x14ac:dyDescent="0.25">
      <c r="A7092" t="s">
        <v>5</v>
      </c>
      <c r="B7092" t="s">
        <v>14184</v>
      </c>
      <c r="C7092" t="s">
        <v>7</v>
      </c>
      <c r="D7092" s="2" t="s">
        <v>14185</v>
      </c>
      <c r="E7092" t="s">
        <v>9</v>
      </c>
    </row>
    <row r="7093" spans="1:5" ht="15.75" x14ac:dyDescent="0.25">
      <c r="A7093" t="s">
        <v>5</v>
      </c>
      <c r="B7093" t="s">
        <v>14186</v>
      </c>
      <c r="C7093" t="s">
        <v>7</v>
      </c>
      <c r="D7093" s="2" t="s">
        <v>14187</v>
      </c>
      <c r="E7093" t="s">
        <v>9</v>
      </c>
    </row>
    <row r="7094" spans="1:5" ht="15.75" x14ac:dyDescent="0.25">
      <c r="A7094" t="s">
        <v>5</v>
      </c>
      <c r="B7094" t="s">
        <v>14188</v>
      </c>
      <c r="C7094" t="s">
        <v>7</v>
      </c>
      <c r="D7094" s="2" t="s">
        <v>14189</v>
      </c>
      <c r="E7094" t="s">
        <v>9</v>
      </c>
    </row>
    <row r="7095" spans="1:5" ht="15.75" x14ac:dyDescent="0.25">
      <c r="A7095" t="s">
        <v>5</v>
      </c>
      <c r="B7095" t="s">
        <v>14190</v>
      </c>
      <c r="C7095" t="s">
        <v>7</v>
      </c>
      <c r="D7095" s="2" t="s">
        <v>14191</v>
      </c>
      <c r="E7095" t="s">
        <v>9</v>
      </c>
    </row>
    <row r="7096" spans="1:5" ht="15.75" x14ac:dyDescent="0.25">
      <c r="A7096" t="s">
        <v>5</v>
      </c>
      <c r="B7096" t="s">
        <v>14192</v>
      </c>
      <c r="C7096" t="s">
        <v>7</v>
      </c>
      <c r="D7096" s="2" t="s">
        <v>14193</v>
      </c>
      <c r="E7096" t="s">
        <v>9</v>
      </c>
    </row>
    <row r="7097" spans="1:5" ht="15.75" x14ac:dyDescent="0.25">
      <c r="A7097" t="s">
        <v>5</v>
      </c>
      <c r="B7097" t="s">
        <v>14194</v>
      </c>
      <c r="C7097" t="s">
        <v>7</v>
      </c>
      <c r="D7097" s="2" t="s">
        <v>14195</v>
      </c>
      <c r="E7097" t="s">
        <v>9</v>
      </c>
    </row>
    <row r="7098" spans="1:5" ht="15.75" x14ac:dyDescent="0.25">
      <c r="A7098" t="s">
        <v>5</v>
      </c>
      <c r="B7098" t="s">
        <v>14196</v>
      </c>
      <c r="C7098" t="s">
        <v>7</v>
      </c>
      <c r="D7098" s="2" t="s">
        <v>14197</v>
      </c>
      <c r="E7098" t="s">
        <v>9</v>
      </c>
    </row>
    <row r="7099" spans="1:5" ht="15.75" x14ac:dyDescent="0.25">
      <c r="A7099" t="s">
        <v>5</v>
      </c>
      <c r="B7099" t="s">
        <v>14198</v>
      </c>
      <c r="C7099" t="s">
        <v>7</v>
      </c>
      <c r="D7099" s="2" t="s">
        <v>14199</v>
      </c>
      <c r="E7099" t="s">
        <v>9</v>
      </c>
    </row>
    <row r="7100" spans="1:5" ht="15.75" x14ac:dyDescent="0.25">
      <c r="A7100" t="s">
        <v>5</v>
      </c>
      <c r="B7100" t="s">
        <v>14200</v>
      </c>
      <c r="C7100" t="s">
        <v>7</v>
      </c>
      <c r="D7100" s="2" t="s">
        <v>14201</v>
      </c>
      <c r="E7100" t="s">
        <v>9</v>
      </c>
    </row>
    <row r="7101" spans="1:5" ht="15.75" x14ac:dyDescent="0.25">
      <c r="A7101" t="s">
        <v>5</v>
      </c>
      <c r="B7101" t="s">
        <v>14202</v>
      </c>
      <c r="C7101" t="s">
        <v>7</v>
      </c>
      <c r="D7101" s="2" t="s">
        <v>14203</v>
      </c>
      <c r="E7101" t="s">
        <v>9</v>
      </c>
    </row>
    <row r="7102" spans="1:5" ht="15.75" x14ac:dyDescent="0.25">
      <c r="A7102" t="s">
        <v>5</v>
      </c>
      <c r="B7102" t="s">
        <v>14204</v>
      </c>
      <c r="C7102" t="s">
        <v>7</v>
      </c>
      <c r="D7102" s="2" t="s">
        <v>14205</v>
      </c>
      <c r="E7102" t="s">
        <v>9</v>
      </c>
    </row>
    <row r="7103" spans="1:5" ht="15.75" x14ac:dyDescent="0.25">
      <c r="A7103" t="s">
        <v>5</v>
      </c>
      <c r="B7103" t="s">
        <v>14206</v>
      </c>
      <c r="C7103" t="s">
        <v>7</v>
      </c>
      <c r="D7103" s="2" t="s">
        <v>14207</v>
      </c>
      <c r="E7103" t="s">
        <v>9</v>
      </c>
    </row>
    <row r="7104" spans="1:5" ht="15.75" x14ac:dyDescent="0.25">
      <c r="A7104" t="s">
        <v>5</v>
      </c>
      <c r="B7104" t="s">
        <v>14208</v>
      </c>
      <c r="C7104" t="s">
        <v>7</v>
      </c>
      <c r="D7104" s="2" t="s">
        <v>14209</v>
      </c>
      <c r="E7104" t="s">
        <v>9</v>
      </c>
    </row>
    <row r="7105" spans="1:5" ht="15.75" x14ac:dyDescent="0.25">
      <c r="A7105" t="s">
        <v>5</v>
      </c>
      <c r="B7105" t="s">
        <v>14210</v>
      </c>
      <c r="C7105" t="s">
        <v>7</v>
      </c>
      <c r="D7105" s="2" t="s">
        <v>14211</v>
      </c>
      <c r="E7105" t="s">
        <v>9</v>
      </c>
    </row>
    <row r="7106" spans="1:5" ht="15.75" x14ac:dyDescent="0.25">
      <c r="A7106" t="s">
        <v>5</v>
      </c>
      <c r="B7106" t="s">
        <v>14212</v>
      </c>
      <c r="C7106" t="s">
        <v>7</v>
      </c>
      <c r="D7106" s="2" t="s">
        <v>14213</v>
      </c>
      <c r="E7106" t="s">
        <v>9</v>
      </c>
    </row>
    <row r="7107" spans="1:5" ht="15.75" x14ac:dyDescent="0.25">
      <c r="A7107" t="s">
        <v>5</v>
      </c>
      <c r="B7107" t="s">
        <v>14214</v>
      </c>
      <c r="C7107" t="s">
        <v>7</v>
      </c>
      <c r="D7107" s="2" t="s">
        <v>14215</v>
      </c>
      <c r="E7107" t="s">
        <v>9</v>
      </c>
    </row>
    <row r="7108" spans="1:5" ht="15.75" x14ac:dyDescent="0.25">
      <c r="A7108" t="s">
        <v>5</v>
      </c>
      <c r="B7108" t="s">
        <v>14216</v>
      </c>
      <c r="C7108" t="s">
        <v>7</v>
      </c>
      <c r="D7108" s="2" t="s">
        <v>14217</v>
      </c>
      <c r="E7108" t="s">
        <v>9</v>
      </c>
    </row>
    <row r="7109" spans="1:5" ht="15.75" x14ac:dyDescent="0.25">
      <c r="A7109" t="s">
        <v>5</v>
      </c>
      <c r="B7109" t="s">
        <v>14218</v>
      </c>
      <c r="C7109" t="s">
        <v>7</v>
      </c>
      <c r="D7109" s="2" t="s">
        <v>14219</v>
      </c>
      <c r="E7109" t="s">
        <v>9</v>
      </c>
    </row>
    <row r="7110" spans="1:5" ht="15.75" x14ac:dyDescent="0.25">
      <c r="A7110" t="s">
        <v>5</v>
      </c>
      <c r="B7110" t="s">
        <v>14220</v>
      </c>
      <c r="C7110" t="s">
        <v>7</v>
      </c>
      <c r="D7110" s="2" t="s">
        <v>14221</v>
      </c>
      <c r="E7110" t="s">
        <v>9</v>
      </c>
    </row>
    <row r="7111" spans="1:5" ht="15.75" x14ac:dyDescent="0.25">
      <c r="A7111" t="s">
        <v>5</v>
      </c>
      <c r="B7111" t="s">
        <v>14222</v>
      </c>
      <c r="C7111" t="s">
        <v>7</v>
      </c>
      <c r="D7111" s="2" t="s">
        <v>14223</v>
      </c>
      <c r="E7111" t="s">
        <v>9</v>
      </c>
    </row>
    <row r="7112" spans="1:5" ht="15.75" x14ac:dyDescent="0.25">
      <c r="A7112" t="s">
        <v>5</v>
      </c>
      <c r="B7112" t="s">
        <v>14224</v>
      </c>
      <c r="C7112" t="s">
        <v>7</v>
      </c>
      <c r="D7112" s="2" t="s">
        <v>14225</v>
      </c>
      <c r="E7112" t="s">
        <v>9</v>
      </c>
    </row>
    <row r="7113" spans="1:5" ht="15.75" x14ac:dyDescent="0.25">
      <c r="A7113" t="s">
        <v>5</v>
      </c>
      <c r="B7113" t="s">
        <v>14226</v>
      </c>
      <c r="C7113" t="s">
        <v>7</v>
      </c>
      <c r="D7113" s="2" t="s">
        <v>14227</v>
      </c>
      <c r="E7113" t="s">
        <v>9</v>
      </c>
    </row>
    <row r="7114" spans="1:5" ht="15.75" x14ac:dyDescent="0.25">
      <c r="A7114" t="s">
        <v>5</v>
      </c>
      <c r="B7114" t="s">
        <v>14228</v>
      </c>
      <c r="C7114" t="s">
        <v>7</v>
      </c>
      <c r="D7114" s="2" t="s">
        <v>14229</v>
      </c>
      <c r="E7114" t="s">
        <v>9</v>
      </c>
    </row>
    <row r="7115" spans="1:5" ht="15.75" x14ac:dyDescent="0.25">
      <c r="A7115" t="s">
        <v>5</v>
      </c>
      <c r="B7115" t="s">
        <v>14230</v>
      </c>
      <c r="C7115" t="s">
        <v>7</v>
      </c>
      <c r="D7115" s="2" t="s">
        <v>14231</v>
      </c>
      <c r="E7115" t="s">
        <v>9</v>
      </c>
    </row>
    <row r="7116" spans="1:5" ht="15.75" x14ac:dyDescent="0.25">
      <c r="A7116" t="s">
        <v>5</v>
      </c>
      <c r="B7116" t="s">
        <v>14232</v>
      </c>
      <c r="C7116" t="s">
        <v>7</v>
      </c>
      <c r="D7116" s="2" t="s">
        <v>14233</v>
      </c>
      <c r="E7116" t="s">
        <v>9</v>
      </c>
    </row>
    <row r="7117" spans="1:5" ht="15.75" x14ac:dyDescent="0.25">
      <c r="A7117" t="s">
        <v>5</v>
      </c>
      <c r="B7117" t="s">
        <v>14234</v>
      </c>
      <c r="C7117" t="s">
        <v>7</v>
      </c>
      <c r="D7117" s="2" t="s">
        <v>14235</v>
      </c>
      <c r="E7117" t="s">
        <v>9</v>
      </c>
    </row>
    <row r="7118" spans="1:5" ht="15.75" x14ac:dyDescent="0.25">
      <c r="A7118" t="s">
        <v>5</v>
      </c>
      <c r="B7118" t="s">
        <v>14236</v>
      </c>
      <c r="C7118" t="s">
        <v>7</v>
      </c>
      <c r="D7118" s="2" t="s">
        <v>14237</v>
      </c>
      <c r="E7118" t="s">
        <v>9</v>
      </c>
    </row>
    <row r="7119" spans="1:5" ht="15.75" x14ac:dyDescent="0.25">
      <c r="A7119" t="s">
        <v>5</v>
      </c>
      <c r="B7119" t="s">
        <v>14238</v>
      </c>
      <c r="C7119" t="s">
        <v>7</v>
      </c>
      <c r="D7119" s="2" t="s">
        <v>14239</v>
      </c>
      <c r="E7119" t="s">
        <v>9</v>
      </c>
    </row>
    <row r="7120" spans="1:5" ht="15.75" x14ac:dyDescent="0.25">
      <c r="A7120" t="s">
        <v>5</v>
      </c>
      <c r="B7120" t="s">
        <v>14240</v>
      </c>
      <c r="C7120" t="s">
        <v>7</v>
      </c>
      <c r="D7120" s="2" t="s">
        <v>14241</v>
      </c>
      <c r="E7120" t="s">
        <v>9</v>
      </c>
    </row>
    <row r="7121" spans="1:5" ht="15.75" x14ac:dyDescent="0.25">
      <c r="A7121" t="s">
        <v>5</v>
      </c>
      <c r="B7121" t="s">
        <v>14242</v>
      </c>
      <c r="C7121" t="s">
        <v>7</v>
      </c>
      <c r="D7121" s="2" t="s">
        <v>14243</v>
      </c>
      <c r="E7121" t="s">
        <v>9</v>
      </c>
    </row>
    <row r="7122" spans="1:5" ht="15.75" x14ac:dyDescent="0.25">
      <c r="A7122" t="s">
        <v>5</v>
      </c>
      <c r="B7122" t="s">
        <v>14244</v>
      </c>
      <c r="C7122" t="s">
        <v>7</v>
      </c>
      <c r="D7122" s="2" t="s">
        <v>14245</v>
      </c>
      <c r="E7122" t="s">
        <v>9</v>
      </c>
    </row>
    <row r="7123" spans="1:5" ht="15.75" x14ac:dyDescent="0.25">
      <c r="A7123" t="s">
        <v>5</v>
      </c>
      <c r="B7123" t="s">
        <v>14246</v>
      </c>
      <c r="C7123" t="s">
        <v>7</v>
      </c>
      <c r="D7123" s="2" t="s">
        <v>14247</v>
      </c>
      <c r="E7123" t="s">
        <v>9</v>
      </c>
    </row>
    <row r="7124" spans="1:5" ht="15.75" x14ac:dyDescent="0.25">
      <c r="A7124" t="s">
        <v>5</v>
      </c>
      <c r="B7124" t="s">
        <v>14248</v>
      </c>
      <c r="C7124" t="s">
        <v>7</v>
      </c>
      <c r="D7124" s="2" t="s">
        <v>14249</v>
      </c>
      <c r="E7124" t="s">
        <v>9</v>
      </c>
    </row>
    <row r="7125" spans="1:5" ht="15.75" x14ac:dyDescent="0.25">
      <c r="A7125" t="s">
        <v>5</v>
      </c>
      <c r="B7125" t="s">
        <v>14250</v>
      </c>
      <c r="C7125" t="s">
        <v>7</v>
      </c>
      <c r="D7125" s="2" t="s">
        <v>14251</v>
      </c>
      <c r="E7125" t="s">
        <v>9</v>
      </c>
    </row>
    <row r="7126" spans="1:5" ht="15.75" x14ac:dyDescent="0.25">
      <c r="A7126" t="s">
        <v>5</v>
      </c>
      <c r="B7126" t="s">
        <v>14252</v>
      </c>
      <c r="C7126" t="s">
        <v>7</v>
      </c>
      <c r="D7126" s="2" t="s">
        <v>14253</v>
      </c>
      <c r="E7126" t="s">
        <v>9</v>
      </c>
    </row>
    <row r="7127" spans="1:5" ht="15.75" x14ac:dyDescent="0.25">
      <c r="A7127" t="s">
        <v>5</v>
      </c>
      <c r="B7127" t="s">
        <v>14254</v>
      </c>
      <c r="C7127" t="s">
        <v>7</v>
      </c>
      <c r="D7127" s="2" t="s">
        <v>14255</v>
      </c>
      <c r="E7127" t="s">
        <v>9</v>
      </c>
    </row>
    <row r="7128" spans="1:5" ht="15.75" x14ac:dyDescent="0.25">
      <c r="A7128" t="s">
        <v>5</v>
      </c>
      <c r="B7128" t="s">
        <v>14256</v>
      </c>
      <c r="C7128" t="s">
        <v>7</v>
      </c>
      <c r="D7128" s="2" t="s">
        <v>14257</v>
      </c>
      <c r="E7128" t="s">
        <v>9</v>
      </c>
    </row>
    <row r="7129" spans="1:5" ht="15.75" x14ac:dyDescent="0.25">
      <c r="A7129" t="s">
        <v>5</v>
      </c>
      <c r="B7129" t="s">
        <v>14258</v>
      </c>
      <c r="C7129" t="s">
        <v>7</v>
      </c>
      <c r="D7129" s="2" t="s">
        <v>14259</v>
      </c>
      <c r="E7129" t="s">
        <v>9</v>
      </c>
    </row>
    <row r="7130" spans="1:5" ht="15.75" x14ac:dyDescent="0.25">
      <c r="A7130" t="s">
        <v>5</v>
      </c>
      <c r="B7130" t="s">
        <v>14260</v>
      </c>
      <c r="C7130" t="s">
        <v>7</v>
      </c>
      <c r="D7130" s="2" t="s">
        <v>14261</v>
      </c>
      <c r="E7130" t="s">
        <v>9</v>
      </c>
    </row>
    <row r="7131" spans="1:5" ht="15.75" x14ac:dyDescent="0.25">
      <c r="A7131" t="s">
        <v>5</v>
      </c>
      <c r="B7131" t="s">
        <v>14262</v>
      </c>
      <c r="C7131" t="s">
        <v>7</v>
      </c>
      <c r="D7131" s="2" t="s">
        <v>14263</v>
      </c>
      <c r="E7131" t="s">
        <v>9</v>
      </c>
    </row>
    <row r="7132" spans="1:5" ht="15.75" x14ac:dyDescent="0.25">
      <c r="A7132" t="s">
        <v>5</v>
      </c>
      <c r="B7132" t="s">
        <v>14264</v>
      </c>
      <c r="C7132" t="s">
        <v>7</v>
      </c>
      <c r="D7132" s="2" t="s">
        <v>14265</v>
      </c>
      <c r="E7132" t="s">
        <v>9</v>
      </c>
    </row>
    <row r="7133" spans="1:5" ht="15.75" x14ac:dyDescent="0.25">
      <c r="A7133" t="s">
        <v>5</v>
      </c>
      <c r="B7133" t="s">
        <v>14266</v>
      </c>
      <c r="C7133" t="s">
        <v>7</v>
      </c>
      <c r="D7133" s="2" t="s">
        <v>14267</v>
      </c>
      <c r="E7133" t="s">
        <v>9</v>
      </c>
    </row>
    <row r="7134" spans="1:5" ht="15.75" x14ac:dyDescent="0.25">
      <c r="A7134" t="s">
        <v>5</v>
      </c>
      <c r="B7134" t="s">
        <v>14268</v>
      </c>
      <c r="C7134" t="s">
        <v>7</v>
      </c>
      <c r="D7134" s="2" t="s">
        <v>14269</v>
      </c>
      <c r="E7134" t="s">
        <v>9</v>
      </c>
    </row>
    <row r="7135" spans="1:5" ht="15.75" x14ac:dyDescent="0.25">
      <c r="A7135" t="s">
        <v>5</v>
      </c>
      <c r="B7135" t="s">
        <v>14270</v>
      </c>
      <c r="C7135" t="s">
        <v>7</v>
      </c>
      <c r="D7135" s="2" t="s">
        <v>14271</v>
      </c>
      <c r="E7135" t="s">
        <v>9</v>
      </c>
    </row>
    <row r="7136" spans="1:5" ht="15.75" x14ac:dyDescent="0.25">
      <c r="A7136" t="s">
        <v>5</v>
      </c>
      <c r="B7136" t="s">
        <v>14272</v>
      </c>
      <c r="C7136" t="s">
        <v>7</v>
      </c>
      <c r="D7136" s="2" t="s">
        <v>14273</v>
      </c>
      <c r="E7136" t="s">
        <v>9</v>
      </c>
    </row>
    <row r="7137" spans="1:5" ht="15.75" x14ac:dyDescent="0.25">
      <c r="A7137" t="s">
        <v>5</v>
      </c>
      <c r="B7137" t="s">
        <v>14274</v>
      </c>
      <c r="C7137" t="s">
        <v>7</v>
      </c>
      <c r="D7137" s="2" t="s">
        <v>14275</v>
      </c>
      <c r="E7137" t="s">
        <v>9</v>
      </c>
    </row>
    <row r="7138" spans="1:5" ht="15.75" x14ac:dyDescent="0.25">
      <c r="A7138" t="s">
        <v>5</v>
      </c>
      <c r="B7138" t="s">
        <v>14276</v>
      </c>
      <c r="C7138" t="s">
        <v>7</v>
      </c>
      <c r="D7138" s="2" t="s">
        <v>14277</v>
      </c>
      <c r="E7138" t="s">
        <v>9</v>
      </c>
    </row>
    <row r="7139" spans="1:5" ht="15.75" x14ac:dyDescent="0.25">
      <c r="A7139" t="s">
        <v>5</v>
      </c>
      <c r="B7139" t="s">
        <v>14278</v>
      </c>
      <c r="C7139" t="s">
        <v>7</v>
      </c>
      <c r="D7139" s="2" t="s">
        <v>14279</v>
      </c>
      <c r="E7139" t="s">
        <v>9</v>
      </c>
    </row>
    <row r="7140" spans="1:5" ht="15.75" x14ac:dyDescent="0.25">
      <c r="A7140" t="s">
        <v>5</v>
      </c>
      <c r="B7140" t="s">
        <v>14280</v>
      </c>
      <c r="C7140" t="s">
        <v>7</v>
      </c>
      <c r="D7140" s="2" t="s">
        <v>14281</v>
      </c>
      <c r="E7140" t="s">
        <v>9</v>
      </c>
    </row>
    <row r="7141" spans="1:5" ht="15.75" x14ac:dyDescent="0.25">
      <c r="A7141" t="s">
        <v>5</v>
      </c>
      <c r="B7141" t="s">
        <v>14282</v>
      </c>
      <c r="C7141" t="s">
        <v>7</v>
      </c>
      <c r="D7141" s="2" t="s">
        <v>14283</v>
      </c>
      <c r="E7141" t="s">
        <v>9</v>
      </c>
    </row>
    <row r="7142" spans="1:5" ht="15.75" x14ac:dyDescent="0.25">
      <c r="A7142" t="s">
        <v>5</v>
      </c>
      <c r="B7142" t="s">
        <v>14284</v>
      </c>
      <c r="C7142" t="s">
        <v>7</v>
      </c>
      <c r="D7142" s="2" t="s">
        <v>14285</v>
      </c>
      <c r="E7142" t="s">
        <v>9</v>
      </c>
    </row>
    <row r="7143" spans="1:5" ht="15.75" x14ac:dyDescent="0.25">
      <c r="A7143" t="s">
        <v>5</v>
      </c>
      <c r="B7143" t="s">
        <v>14286</v>
      </c>
      <c r="C7143" t="s">
        <v>7</v>
      </c>
      <c r="D7143" s="2" t="s">
        <v>14287</v>
      </c>
      <c r="E7143" t="s">
        <v>9</v>
      </c>
    </row>
    <row r="7144" spans="1:5" ht="15.75" x14ac:dyDescent="0.25">
      <c r="A7144" t="s">
        <v>5</v>
      </c>
      <c r="B7144" t="s">
        <v>14288</v>
      </c>
      <c r="C7144" t="s">
        <v>7</v>
      </c>
      <c r="D7144" s="2" t="s">
        <v>14289</v>
      </c>
      <c r="E7144" t="s">
        <v>9</v>
      </c>
    </row>
    <row r="7145" spans="1:5" ht="15.75" x14ac:dyDescent="0.25">
      <c r="A7145" t="s">
        <v>5</v>
      </c>
      <c r="B7145" t="s">
        <v>14290</v>
      </c>
      <c r="C7145" t="s">
        <v>7</v>
      </c>
      <c r="D7145" s="2" t="s">
        <v>14291</v>
      </c>
      <c r="E7145" t="s">
        <v>9</v>
      </c>
    </row>
    <row r="7146" spans="1:5" ht="15.75" x14ac:dyDescent="0.25">
      <c r="A7146" t="s">
        <v>5</v>
      </c>
      <c r="B7146" t="s">
        <v>14292</v>
      </c>
      <c r="C7146" t="s">
        <v>7</v>
      </c>
      <c r="D7146" s="2" t="s">
        <v>14293</v>
      </c>
      <c r="E7146" t="s">
        <v>9</v>
      </c>
    </row>
    <row r="7147" spans="1:5" ht="15.75" x14ac:dyDescent="0.25">
      <c r="A7147" t="s">
        <v>5</v>
      </c>
      <c r="B7147" t="s">
        <v>14294</v>
      </c>
      <c r="C7147" t="s">
        <v>7</v>
      </c>
      <c r="D7147" s="2" t="s">
        <v>14295</v>
      </c>
      <c r="E7147" t="s">
        <v>9</v>
      </c>
    </row>
    <row r="7148" spans="1:5" ht="15.75" x14ac:dyDescent="0.25">
      <c r="A7148" t="s">
        <v>5</v>
      </c>
      <c r="B7148" t="s">
        <v>14296</v>
      </c>
      <c r="C7148" t="s">
        <v>7</v>
      </c>
      <c r="D7148" s="2" t="s">
        <v>14297</v>
      </c>
      <c r="E7148" t="s">
        <v>9</v>
      </c>
    </row>
    <row r="7149" spans="1:5" ht="15.75" x14ac:dyDescent="0.25">
      <c r="A7149" t="s">
        <v>5</v>
      </c>
      <c r="B7149" t="s">
        <v>14298</v>
      </c>
      <c r="C7149" t="s">
        <v>7</v>
      </c>
      <c r="D7149" s="2" t="s">
        <v>14299</v>
      </c>
      <c r="E7149" t="s">
        <v>9</v>
      </c>
    </row>
    <row r="7150" spans="1:5" ht="15.75" x14ac:dyDescent="0.25">
      <c r="A7150" t="s">
        <v>5</v>
      </c>
      <c r="B7150" t="s">
        <v>14300</v>
      </c>
      <c r="C7150" t="s">
        <v>7</v>
      </c>
      <c r="D7150" s="2" t="s">
        <v>14301</v>
      </c>
      <c r="E7150" t="s">
        <v>9</v>
      </c>
    </row>
    <row r="7151" spans="1:5" ht="15.75" x14ac:dyDescent="0.25">
      <c r="A7151" t="s">
        <v>5</v>
      </c>
      <c r="B7151" t="s">
        <v>14302</v>
      </c>
      <c r="C7151" t="s">
        <v>7</v>
      </c>
      <c r="D7151" s="2" t="s">
        <v>14303</v>
      </c>
      <c r="E7151" t="s">
        <v>9</v>
      </c>
    </row>
    <row r="7152" spans="1:5" ht="15.75" x14ac:dyDescent="0.25">
      <c r="A7152" t="s">
        <v>5</v>
      </c>
      <c r="B7152" t="s">
        <v>14304</v>
      </c>
      <c r="C7152" t="s">
        <v>7</v>
      </c>
      <c r="D7152" s="2" t="s">
        <v>14305</v>
      </c>
      <c r="E7152" t="s">
        <v>9</v>
      </c>
    </row>
    <row r="7153" spans="1:5" ht="15.75" x14ac:dyDescent="0.25">
      <c r="A7153" t="s">
        <v>5</v>
      </c>
      <c r="B7153" t="s">
        <v>14306</v>
      </c>
      <c r="C7153" t="s">
        <v>7</v>
      </c>
      <c r="D7153" s="2" t="s">
        <v>14307</v>
      </c>
      <c r="E7153" t="s">
        <v>9</v>
      </c>
    </row>
    <row r="7154" spans="1:5" ht="15.75" x14ac:dyDescent="0.25">
      <c r="A7154" t="s">
        <v>5</v>
      </c>
      <c r="B7154" t="s">
        <v>14308</v>
      </c>
      <c r="C7154" t="s">
        <v>7</v>
      </c>
      <c r="D7154" s="2" t="s">
        <v>14309</v>
      </c>
      <c r="E7154" t="s">
        <v>9</v>
      </c>
    </row>
    <row r="7155" spans="1:5" ht="15.75" x14ac:dyDescent="0.25">
      <c r="A7155" t="s">
        <v>5</v>
      </c>
      <c r="B7155" t="s">
        <v>14310</v>
      </c>
      <c r="C7155" t="s">
        <v>7</v>
      </c>
      <c r="D7155" s="2" t="s">
        <v>14311</v>
      </c>
      <c r="E7155" t="s">
        <v>9</v>
      </c>
    </row>
    <row r="7156" spans="1:5" ht="15.75" x14ac:dyDescent="0.25">
      <c r="A7156" t="s">
        <v>5</v>
      </c>
      <c r="B7156" t="s">
        <v>14312</v>
      </c>
      <c r="C7156" t="s">
        <v>7</v>
      </c>
      <c r="D7156" s="2" t="s">
        <v>14313</v>
      </c>
      <c r="E7156" t="s">
        <v>9</v>
      </c>
    </row>
    <row r="7157" spans="1:5" ht="15.75" x14ac:dyDescent="0.25">
      <c r="A7157" t="s">
        <v>5</v>
      </c>
      <c r="B7157" t="s">
        <v>14314</v>
      </c>
      <c r="C7157" t="s">
        <v>7</v>
      </c>
      <c r="D7157" s="2" t="s">
        <v>14315</v>
      </c>
      <c r="E7157" t="s">
        <v>9</v>
      </c>
    </row>
    <row r="7158" spans="1:5" ht="15.75" x14ac:dyDescent="0.25">
      <c r="A7158" t="s">
        <v>5</v>
      </c>
      <c r="B7158" t="s">
        <v>14316</v>
      </c>
      <c r="C7158" t="s">
        <v>7</v>
      </c>
      <c r="D7158" s="2" t="s">
        <v>14317</v>
      </c>
      <c r="E7158" t="s">
        <v>9</v>
      </c>
    </row>
    <row r="7159" spans="1:5" ht="15.75" x14ac:dyDescent="0.25">
      <c r="A7159" t="s">
        <v>5</v>
      </c>
      <c r="B7159" t="s">
        <v>14318</v>
      </c>
      <c r="C7159" t="s">
        <v>7</v>
      </c>
      <c r="D7159" s="2" t="s">
        <v>14319</v>
      </c>
      <c r="E7159" t="s">
        <v>9</v>
      </c>
    </row>
    <row r="7160" spans="1:5" ht="15.75" x14ac:dyDescent="0.25">
      <c r="A7160" t="s">
        <v>5</v>
      </c>
      <c r="B7160" t="s">
        <v>14320</v>
      </c>
      <c r="C7160" t="s">
        <v>7</v>
      </c>
      <c r="D7160" s="2" t="s">
        <v>14321</v>
      </c>
      <c r="E7160" t="s">
        <v>9</v>
      </c>
    </row>
    <row r="7161" spans="1:5" ht="15.75" x14ac:dyDescent="0.25">
      <c r="A7161" t="s">
        <v>5</v>
      </c>
      <c r="B7161" t="s">
        <v>14322</v>
      </c>
      <c r="C7161" t="s">
        <v>7</v>
      </c>
      <c r="D7161" s="2" t="s">
        <v>14323</v>
      </c>
      <c r="E7161" t="s">
        <v>9</v>
      </c>
    </row>
    <row r="7162" spans="1:5" ht="15.75" x14ac:dyDescent="0.25">
      <c r="A7162" t="s">
        <v>5</v>
      </c>
      <c r="B7162" t="s">
        <v>14324</v>
      </c>
      <c r="C7162" t="s">
        <v>7</v>
      </c>
      <c r="D7162" s="2" t="s">
        <v>14325</v>
      </c>
      <c r="E7162" t="s">
        <v>9</v>
      </c>
    </row>
    <row r="7163" spans="1:5" ht="15.75" x14ac:dyDescent="0.25">
      <c r="A7163" t="s">
        <v>5</v>
      </c>
      <c r="B7163" t="s">
        <v>14326</v>
      </c>
      <c r="C7163" t="s">
        <v>7</v>
      </c>
      <c r="D7163" s="2" t="s">
        <v>14327</v>
      </c>
      <c r="E7163" t="s">
        <v>9</v>
      </c>
    </row>
    <row r="7164" spans="1:5" ht="15.75" x14ac:dyDescent="0.25">
      <c r="A7164" t="s">
        <v>5</v>
      </c>
      <c r="B7164" t="s">
        <v>14328</v>
      </c>
      <c r="C7164" t="s">
        <v>7</v>
      </c>
      <c r="D7164" s="2" t="s">
        <v>14329</v>
      </c>
      <c r="E7164" t="s">
        <v>9</v>
      </c>
    </row>
    <row r="7165" spans="1:5" ht="15.75" x14ac:dyDescent="0.25">
      <c r="A7165" t="s">
        <v>5</v>
      </c>
      <c r="B7165" t="s">
        <v>14330</v>
      </c>
      <c r="C7165" t="s">
        <v>7</v>
      </c>
      <c r="D7165" s="2" t="s">
        <v>14331</v>
      </c>
      <c r="E7165" t="s">
        <v>9</v>
      </c>
    </row>
    <row r="7166" spans="1:5" ht="15.75" x14ac:dyDescent="0.25">
      <c r="A7166" t="s">
        <v>5</v>
      </c>
      <c r="B7166" t="s">
        <v>14332</v>
      </c>
      <c r="C7166" t="s">
        <v>7</v>
      </c>
      <c r="D7166" s="2" t="s">
        <v>14333</v>
      </c>
      <c r="E7166" t="s">
        <v>9</v>
      </c>
    </row>
    <row r="7167" spans="1:5" ht="15.75" x14ac:dyDescent="0.25">
      <c r="A7167" t="s">
        <v>5</v>
      </c>
      <c r="B7167" t="s">
        <v>14334</v>
      </c>
      <c r="C7167" t="s">
        <v>7</v>
      </c>
      <c r="D7167" s="2" t="s">
        <v>14335</v>
      </c>
      <c r="E7167" t="s">
        <v>9</v>
      </c>
    </row>
    <row r="7168" spans="1:5" ht="15.75" x14ac:dyDescent="0.25">
      <c r="A7168" t="s">
        <v>5</v>
      </c>
      <c r="B7168" t="s">
        <v>14336</v>
      </c>
      <c r="C7168" t="s">
        <v>7</v>
      </c>
      <c r="D7168" s="2" t="s">
        <v>14337</v>
      </c>
      <c r="E7168" t="s">
        <v>9</v>
      </c>
    </row>
    <row r="7169" spans="1:5" ht="15.75" x14ac:dyDescent="0.25">
      <c r="A7169" t="s">
        <v>5</v>
      </c>
      <c r="B7169" t="s">
        <v>14338</v>
      </c>
      <c r="C7169" t="s">
        <v>7</v>
      </c>
      <c r="D7169" s="2" t="s">
        <v>14339</v>
      </c>
      <c r="E7169" t="s">
        <v>9</v>
      </c>
    </row>
    <row r="7170" spans="1:5" ht="15.75" x14ac:dyDescent="0.25">
      <c r="A7170" t="s">
        <v>5</v>
      </c>
      <c r="B7170" t="s">
        <v>14340</v>
      </c>
      <c r="C7170" t="s">
        <v>7</v>
      </c>
      <c r="D7170" s="2" t="s">
        <v>14341</v>
      </c>
      <c r="E7170" t="s">
        <v>9</v>
      </c>
    </row>
    <row r="7171" spans="1:5" ht="15.75" x14ac:dyDescent="0.25">
      <c r="A7171" t="s">
        <v>5</v>
      </c>
      <c r="B7171" t="s">
        <v>14342</v>
      </c>
      <c r="C7171" t="s">
        <v>7</v>
      </c>
      <c r="D7171" s="2" t="s">
        <v>14343</v>
      </c>
      <c r="E7171" t="s">
        <v>9</v>
      </c>
    </row>
    <row r="7172" spans="1:5" ht="15.75" x14ac:dyDescent="0.25">
      <c r="A7172" t="s">
        <v>5</v>
      </c>
      <c r="B7172" t="s">
        <v>14344</v>
      </c>
      <c r="C7172" t="s">
        <v>7</v>
      </c>
      <c r="D7172" s="2" t="s">
        <v>14345</v>
      </c>
      <c r="E7172" t="s">
        <v>9</v>
      </c>
    </row>
    <row r="7173" spans="1:5" ht="15.75" x14ac:dyDescent="0.25">
      <c r="A7173" t="s">
        <v>5</v>
      </c>
      <c r="B7173" t="s">
        <v>14346</v>
      </c>
      <c r="C7173" t="s">
        <v>7</v>
      </c>
      <c r="D7173" s="2" t="s">
        <v>14347</v>
      </c>
      <c r="E7173" t="s">
        <v>9</v>
      </c>
    </row>
    <row r="7174" spans="1:5" ht="15.75" x14ac:dyDescent="0.25">
      <c r="A7174" t="s">
        <v>5</v>
      </c>
      <c r="B7174" t="s">
        <v>14348</v>
      </c>
      <c r="C7174" t="s">
        <v>7</v>
      </c>
      <c r="D7174" s="2" t="s">
        <v>14349</v>
      </c>
      <c r="E7174" t="s">
        <v>9</v>
      </c>
    </row>
    <row r="7175" spans="1:5" ht="15.75" x14ac:dyDescent="0.25">
      <c r="A7175" t="s">
        <v>5</v>
      </c>
      <c r="B7175" t="s">
        <v>14350</v>
      </c>
      <c r="C7175" t="s">
        <v>7</v>
      </c>
      <c r="D7175" s="2" t="s">
        <v>14351</v>
      </c>
      <c r="E7175" t="s">
        <v>9</v>
      </c>
    </row>
    <row r="7176" spans="1:5" ht="15.75" x14ac:dyDescent="0.25">
      <c r="A7176" t="s">
        <v>5</v>
      </c>
      <c r="B7176" t="s">
        <v>14352</v>
      </c>
      <c r="C7176" t="s">
        <v>7</v>
      </c>
      <c r="D7176" s="2" t="s">
        <v>14353</v>
      </c>
      <c r="E7176" t="s">
        <v>9</v>
      </c>
    </row>
    <row r="7177" spans="1:5" ht="15.75" x14ac:dyDescent="0.25">
      <c r="A7177" t="s">
        <v>5</v>
      </c>
      <c r="B7177" t="s">
        <v>14354</v>
      </c>
      <c r="C7177" t="s">
        <v>7</v>
      </c>
      <c r="D7177" s="2" t="s">
        <v>14355</v>
      </c>
      <c r="E7177" t="s">
        <v>9</v>
      </c>
    </row>
    <row r="7178" spans="1:5" ht="15.75" x14ac:dyDescent="0.25">
      <c r="A7178" t="s">
        <v>5</v>
      </c>
      <c r="B7178" t="s">
        <v>14356</v>
      </c>
      <c r="C7178" t="s">
        <v>7</v>
      </c>
      <c r="D7178" s="2" t="s">
        <v>14357</v>
      </c>
      <c r="E7178" t="s">
        <v>9</v>
      </c>
    </row>
    <row r="7179" spans="1:5" ht="15.75" x14ac:dyDescent="0.25">
      <c r="A7179" t="s">
        <v>5</v>
      </c>
      <c r="B7179" t="s">
        <v>14358</v>
      </c>
      <c r="C7179" t="s">
        <v>7</v>
      </c>
      <c r="D7179" s="2" t="s">
        <v>14359</v>
      </c>
      <c r="E7179" t="s">
        <v>9</v>
      </c>
    </row>
    <row r="7180" spans="1:5" ht="15.75" x14ac:dyDescent="0.25">
      <c r="A7180" t="s">
        <v>5</v>
      </c>
      <c r="B7180" t="s">
        <v>14360</v>
      </c>
      <c r="C7180" t="s">
        <v>7</v>
      </c>
      <c r="D7180" s="2" t="s">
        <v>14361</v>
      </c>
      <c r="E7180" t="s">
        <v>9</v>
      </c>
    </row>
    <row r="7181" spans="1:5" ht="15.75" x14ac:dyDescent="0.25">
      <c r="A7181" t="s">
        <v>5</v>
      </c>
      <c r="B7181" t="s">
        <v>14362</v>
      </c>
      <c r="C7181" t="s">
        <v>7</v>
      </c>
      <c r="D7181" s="2" t="s">
        <v>14363</v>
      </c>
      <c r="E7181" t="s">
        <v>9</v>
      </c>
    </row>
    <row r="7182" spans="1:5" ht="15.75" x14ac:dyDescent="0.25">
      <c r="A7182" t="s">
        <v>5</v>
      </c>
      <c r="B7182" t="s">
        <v>14364</v>
      </c>
      <c r="C7182" t="s">
        <v>7</v>
      </c>
      <c r="D7182" s="2" t="s">
        <v>14365</v>
      </c>
      <c r="E7182" t="s">
        <v>9</v>
      </c>
    </row>
    <row r="7183" spans="1:5" ht="15.75" x14ac:dyDescent="0.25">
      <c r="A7183" t="s">
        <v>5</v>
      </c>
      <c r="B7183" t="s">
        <v>14366</v>
      </c>
      <c r="C7183" t="s">
        <v>7</v>
      </c>
      <c r="D7183" s="2" t="s">
        <v>14367</v>
      </c>
      <c r="E7183" t="s">
        <v>9</v>
      </c>
    </row>
    <row r="7184" spans="1:5" ht="15.75" x14ac:dyDescent="0.25">
      <c r="A7184" t="s">
        <v>5</v>
      </c>
      <c r="B7184" t="s">
        <v>14368</v>
      </c>
      <c r="C7184" t="s">
        <v>7</v>
      </c>
      <c r="D7184" s="2" t="s">
        <v>14369</v>
      </c>
      <c r="E7184" t="s">
        <v>9</v>
      </c>
    </row>
    <row r="7185" spans="1:5" ht="15.75" x14ac:dyDescent="0.25">
      <c r="A7185" t="s">
        <v>5</v>
      </c>
      <c r="B7185" t="s">
        <v>14370</v>
      </c>
      <c r="C7185" t="s">
        <v>7</v>
      </c>
      <c r="D7185" s="2" t="s">
        <v>14371</v>
      </c>
      <c r="E7185" t="s">
        <v>9</v>
      </c>
    </row>
    <row r="7186" spans="1:5" ht="15.75" x14ac:dyDescent="0.25">
      <c r="A7186" t="s">
        <v>5</v>
      </c>
      <c r="B7186" t="s">
        <v>14372</v>
      </c>
      <c r="C7186" t="s">
        <v>7</v>
      </c>
      <c r="D7186" s="2" t="s">
        <v>14373</v>
      </c>
      <c r="E7186" t="s">
        <v>9</v>
      </c>
    </row>
    <row r="7187" spans="1:5" ht="15.75" x14ac:dyDescent="0.25">
      <c r="A7187" t="s">
        <v>5</v>
      </c>
      <c r="B7187" t="s">
        <v>14374</v>
      </c>
      <c r="C7187" t="s">
        <v>7</v>
      </c>
      <c r="D7187" s="2" t="s">
        <v>14375</v>
      </c>
      <c r="E7187" t="s">
        <v>9</v>
      </c>
    </row>
    <row r="7188" spans="1:5" ht="15.75" x14ac:dyDescent="0.25">
      <c r="A7188" t="s">
        <v>5</v>
      </c>
      <c r="B7188" t="s">
        <v>14376</v>
      </c>
      <c r="C7188" t="s">
        <v>7</v>
      </c>
      <c r="D7188" s="2" t="s">
        <v>14377</v>
      </c>
      <c r="E7188" t="s">
        <v>9</v>
      </c>
    </row>
    <row r="7189" spans="1:5" ht="15.75" x14ac:dyDescent="0.25">
      <c r="A7189" t="s">
        <v>5</v>
      </c>
      <c r="B7189" t="s">
        <v>14378</v>
      </c>
      <c r="C7189" t="s">
        <v>7</v>
      </c>
      <c r="D7189" s="2" t="s">
        <v>14379</v>
      </c>
      <c r="E7189" t="s">
        <v>9</v>
      </c>
    </row>
    <row r="7190" spans="1:5" ht="15.75" x14ac:dyDescent="0.25">
      <c r="A7190" t="s">
        <v>5</v>
      </c>
      <c r="B7190" t="s">
        <v>14380</v>
      </c>
      <c r="C7190" t="s">
        <v>7</v>
      </c>
      <c r="D7190" s="2" t="s">
        <v>14381</v>
      </c>
      <c r="E7190" t="s">
        <v>9</v>
      </c>
    </row>
    <row r="7191" spans="1:5" ht="15.75" x14ac:dyDescent="0.25">
      <c r="A7191" t="s">
        <v>5</v>
      </c>
      <c r="B7191" t="s">
        <v>14382</v>
      </c>
      <c r="C7191" t="s">
        <v>7</v>
      </c>
      <c r="D7191" s="2" t="s">
        <v>14383</v>
      </c>
      <c r="E7191" t="s">
        <v>9</v>
      </c>
    </row>
    <row r="7192" spans="1:5" ht="15.75" x14ac:dyDescent="0.25">
      <c r="A7192" t="s">
        <v>5</v>
      </c>
      <c r="B7192" t="s">
        <v>14384</v>
      </c>
      <c r="C7192" t="s">
        <v>7</v>
      </c>
      <c r="D7192" s="2" t="s">
        <v>14385</v>
      </c>
      <c r="E7192" t="s">
        <v>9</v>
      </c>
    </row>
    <row r="7193" spans="1:5" ht="15.75" x14ac:dyDescent="0.25">
      <c r="A7193" t="s">
        <v>5</v>
      </c>
      <c r="B7193" t="s">
        <v>14386</v>
      </c>
      <c r="C7193" t="s">
        <v>7</v>
      </c>
      <c r="D7193" s="2" t="s">
        <v>14387</v>
      </c>
      <c r="E7193" t="s">
        <v>9</v>
      </c>
    </row>
    <row r="7194" spans="1:5" ht="15.75" x14ac:dyDescent="0.25">
      <c r="A7194" t="s">
        <v>5</v>
      </c>
      <c r="B7194" t="s">
        <v>14388</v>
      </c>
      <c r="C7194" t="s">
        <v>7</v>
      </c>
      <c r="D7194" s="2" t="s">
        <v>14389</v>
      </c>
      <c r="E7194" t="s">
        <v>9</v>
      </c>
    </row>
    <row r="7195" spans="1:5" ht="15.75" x14ac:dyDescent="0.25">
      <c r="A7195" t="s">
        <v>5</v>
      </c>
      <c r="B7195" t="s">
        <v>14390</v>
      </c>
      <c r="C7195" t="s">
        <v>7</v>
      </c>
      <c r="D7195" s="2" t="s">
        <v>14391</v>
      </c>
      <c r="E7195" t="s">
        <v>9</v>
      </c>
    </row>
    <row r="7196" spans="1:5" ht="15.75" x14ac:dyDescent="0.25">
      <c r="A7196" t="s">
        <v>5</v>
      </c>
      <c r="B7196" t="s">
        <v>14392</v>
      </c>
      <c r="C7196" t="s">
        <v>7</v>
      </c>
      <c r="D7196" s="2" t="s">
        <v>14393</v>
      </c>
      <c r="E7196" t="s">
        <v>9</v>
      </c>
    </row>
    <row r="7197" spans="1:5" ht="15.75" x14ac:dyDescent="0.25">
      <c r="A7197" t="s">
        <v>5</v>
      </c>
      <c r="B7197" t="s">
        <v>14394</v>
      </c>
      <c r="C7197" t="s">
        <v>7</v>
      </c>
      <c r="D7197" s="2" t="s">
        <v>14395</v>
      </c>
      <c r="E7197" t="s">
        <v>9</v>
      </c>
    </row>
    <row r="7198" spans="1:5" ht="15.75" x14ac:dyDescent="0.25">
      <c r="A7198" t="s">
        <v>5</v>
      </c>
      <c r="B7198" t="s">
        <v>14396</v>
      </c>
      <c r="C7198" t="s">
        <v>7</v>
      </c>
      <c r="D7198" s="2" t="s">
        <v>14397</v>
      </c>
      <c r="E7198" t="s">
        <v>9</v>
      </c>
    </row>
    <row r="7199" spans="1:5" ht="15.75" x14ac:dyDescent="0.25">
      <c r="A7199" t="s">
        <v>5</v>
      </c>
      <c r="B7199" t="s">
        <v>14398</v>
      </c>
      <c r="C7199" t="s">
        <v>7</v>
      </c>
      <c r="D7199" s="2" t="s">
        <v>14399</v>
      </c>
      <c r="E7199" t="s">
        <v>9</v>
      </c>
    </row>
    <row r="7200" spans="1:5" ht="15.75" x14ac:dyDescent="0.25">
      <c r="A7200" t="s">
        <v>5</v>
      </c>
      <c r="B7200" t="s">
        <v>14400</v>
      </c>
      <c r="C7200" t="s">
        <v>7</v>
      </c>
      <c r="D7200" s="2" t="s">
        <v>14401</v>
      </c>
      <c r="E7200" t="s">
        <v>9</v>
      </c>
    </row>
    <row r="7201" spans="1:5" ht="15.75" x14ac:dyDescent="0.25">
      <c r="A7201" t="s">
        <v>5</v>
      </c>
      <c r="B7201" t="s">
        <v>14402</v>
      </c>
      <c r="C7201" t="s">
        <v>7</v>
      </c>
      <c r="D7201" s="2" t="s">
        <v>14403</v>
      </c>
      <c r="E7201" t="s">
        <v>9</v>
      </c>
    </row>
    <row r="7202" spans="1:5" ht="15.75" x14ac:dyDescent="0.25">
      <c r="A7202" t="s">
        <v>5</v>
      </c>
      <c r="B7202" t="s">
        <v>14404</v>
      </c>
      <c r="C7202" t="s">
        <v>7</v>
      </c>
      <c r="D7202" s="2" t="s">
        <v>14405</v>
      </c>
      <c r="E7202" t="s">
        <v>9</v>
      </c>
    </row>
    <row r="7203" spans="1:5" ht="15.75" x14ac:dyDescent="0.25">
      <c r="A7203" t="s">
        <v>5</v>
      </c>
      <c r="B7203" t="s">
        <v>14406</v>
      </c>
      <c r="C7203" t="s">
        <v>7</v>
      </c>
      <c r="D7203" s="2" t="s">
        <v>14407</v>
      </c>
      <c r="E7203" t="s">
        <v>9</v>
      </c>
    </row>
    <row r="7204" spans="1:5" ht="15.75" x14ac:dyDescent="0.25">
      <c r="A7204" t="s">
        <v>5</v>
      </c>
      <c r="B7204" t="s">
        <v>14408</v>
      </c>
      <c r="C7204" t="s">
        <v>7</v>
      </c>
      <c r="D7204" s="2" t="s">
        <v>14409</v>
      </c>
      <c r="E7204" t="s">
        <v>9</v>
      </c>
    </row>
    <row r="7205" spans="1:5" ht="15.75" x14ac:dyDescent="0.25">
      <c r="A7205" t="s">
        <v>5</v>
      </c>
      <c r="B7205" t="s">
        <v>14410</v>
      </c>
      <c r="C7205" t="s">
        <v>7</v>
      </c>
      <c r="D7205" s="2" t="s">
        <v>14411</v>
      </c>
      <c r="E7205" t="s">
        <v>9</v>
      </c>
    </row>
    <row r="7206" spans="1:5" ht="15.75" x14ac:dyDescent="0.25">
      <c r="A7206" t="s">
        <v>5</v>
      </c>
      <c r="B7206" t="s">
        <v>14412</v>
      </c>
      <c r="C7206" t="s">
        <v>7</v>
      </c>
      <c r="D7206" s="2" t="s">
        <v>14413</v>
      </c>
      <c r="E7206" t="s">
        <v>9</v>
      </c>
    </row>
    <row r="7207" spans="1:5" ht="15.75" x14ac:dyDescent="0.25">
      <c r="A7207" t="s">
        <v>5</v>
      </c>
      <c r="B7207" t="s">
        <v>14414</v>
      </c>
      <c r="C7207" t="s">
        <v>7</v>
      </c>
      <c r="D7207" s="2" t="s">
        <v>14415</v>
      </c>
      <c r="E7207" t="s">
        <v>9</v>
      </c>
    </row>
    <row r="7208" spans="1:5" ht="15.75" x14ac:dyDescent="0.25">
      <c r="A7208" t="s">
        <v>5</v>
      </c>
      <c r="B7208" t="s">
        <v>14416</v>
      </c>
      <c r="C7208" t="s">
        <v>7</v>
      </c>
      <c r="D7208" s="2" t="s">
        <v>14417</v>
      </c>
      <c r="E7208" t="s">
        <v>9</v>
      </c>
    </row>
    <row r="7209" spans="1:5" ht="15.75" x14ac:dyDescent="0.25">
      <c r="A7209" t="s">
        <v>5</v>
      </c>
      <c r="B7209" t="s">
        <v>14418</v>
      </c>
      <c r="C7209" t="s">
        <v>7</v>
      </c>
      <c r="D7209" s="2" t="s">
        <v>14419</v>
      </c>
      <c r="E7209" t="s">
        <v>9</v>
      </c>
    </row>
    <row r="7210" spans="1:5" ht="15.75" x14ac:dyDescent="0.25">
      <c r="A7210" t="s">
        <v>5</v>
      </c>
      <c r="B7210" t="s">
        <v>14420</v>
      </c>
      <c r="C7210" t="s">
        <v>7</v>
      </c>
      <c r="D7210" s="2" t="s">
        <v>14421</v>
      </c>
      <c r="E7210" t="s">
        <v>9</v>
      </c>
    </row>
    <row r="7211" spans="1:5" ht="15.75" x14ac:dyDescent="0.25">
      <c r="A7211" t="s">
        <v>5</v>
      </c>
      <c r="B7211" t="s">
        <v>14422</v>
      </c>
      <c r="C7211" t="s">
        <v>7</v>
      </c>
      <c r="D7211" s="2" t="s">
        <v>14423</v>
      </c>
      <c r="E7211" t="s">
        <v>9</v>
      </c>
    </row>
    <row r="7212" spans="1:5" ht="15.75" x14ac:dyDescent="0.25">
      <c r="A7212" t="s">
        <v>5</v>
      </c>
      <c r="B7212" t="s">
        <v>14424</v>
      </c>
      <c r="C7212" t="s">
        <v>7</v>
      </c>
      <c r="D7212" s="2" t="s">
        <v>14425</v>
      </c>
      <c r="E7212" t="s">
        <v>9</v>
      </c>
    </row>
    <row r="7213" spans="1:5" ht="15.75" x14ac:dyDescent="0.25">
      <c r="A7213" t="s">
        <v>5</v>
      </c>
      <c r="B7213" t="s">
        <v>14426</v>
      </c>
      <c r="C7213" t="s">
        <v>7</v>
      </c>
      <c r="D7213" s="2" t="s">
        <v>14427</v>
      </c>
      <c r="E7213" t="s">
        <v>9</v>
      </c>
    </row>
    <row r="7214" spans="1:5" ht="15.75" x14ac:dyDescent="0.25">
      <c r="A7214" t="s">
        <v>5</v>
      </c>
      <c r="B7214" t="s">
        <v>14428</v>
      </c>
      <c r="C7214" t="s">
        <v>7</v>
      </c>
      <c r="D7214" s="2" t="s">
        <v>14429</v>
      </c>
      <c r="E7214" t="s">
        <v>9</v>
      </c>
    </row>
    <row r="7215" spans="1:5" ht="15.75" x14ac:dyDescent="0.25">
      <c r="A7215" t="s">
        <v>5</v>
      </c>
      <c r="B7215" t="s">
        <v>14430</v>
      </c>
      <c r="C7215" t="s">
        <v>7</v>
      </c>
      <c r="D7215" s="2" t="s">
        <v>14431</v>
      </c>
      <c r="E7215" t="s">
        <v>9</v>
      </c>
    </row>
    <row r="7216" spans="1:5" ht="15.75" x14ac:dyDescent="0.25">
      <c r="A7216" t="s">
        <v>5</v>
      </c>
      <c r="B7216" t="s">
        <v>14432</v>
      </c>
      <c r="C7216" t="s">
        <v>7</v>
      </c>
      <c r="D7216" s="2" t="s">
        <v>14433</v>
      </c>
      <c r="E7216" t="s">
        <v>9</v>
      </c>
    </row>
    <row r="7217" spans="1:5" ht="15.75" x14ac:dyDescent="0.25">
      <c r="A7217" t="s">
        <v>5</v>
      </c>
      <c r="B7217" t="s">
        <v>14434</v>
      </c>
      <c r="C7217" t="s">
        <v>7</v>
      </c>
      <c r="D7217" s="2" t="s">
        <v>14435</v>
      </c>
      <c r="E7217" t="s">
        <v>9</v>
      </c>
    </row>
    <row r="7218" spans="1:5" ht="15.75" x14ac:dyDescent="0.25">
      <c r="A7218" t="s">
        <v>5</v>
      </c>
      <c r="B7218" t="s">
        <v>14436</v>
      </c>
      <c r="C7218" t="s">
        <v>7</v>
      </c>
      <c r="D7218" s="2" t="s">
        <v>14437</v>
      </c>
      <c r="E7218" t="s">
        <v>9</v>
      </c>
    </row>
    <row r="7219" spans="1:5" ht="15.75" x14ac:dyDescent="0.25">
      <c r="A7219" t="s">
        <v>5</v>
      </c>
      <c r="B7219" t="s">
        <v>14438</v>
      </c>
      <c r="C7219" t="s">
        <v>7</v>
      </c>
      <c r="D7219" s="2" t="s">
        <v>14439</v>
      </c>
      <c r="E7219" t="s">
        <v>9</v>
      </c>
    </row>
    <row r="7220" spans="1:5" ht="15.75" x14ac:dyDescent="0.25">
      <c r="A7220" t="s">
        <v>5</v>
      </c>
      <c r="B7220" t="s">
        <v>14440</v>
      </c>
      <c r="C7220" t="s">
        <v>7</v>
      </c>
      <c r="D7220" s="2" t="s">
        <v>14441</v>
      </c>
      <c r="E7220" t="s">
        <v>9</v>
      </c>
    </row>
    <row r="7221" spans="1:5" ht="15.75" x14ac:dyDescent="0.25">
      <c r="A7221" t="s">
        <v>5</v>
      </c>
      <c r="B7221" t="s">
        <v>14442</v>
      </c>
      <c r="C7221" t="s">
        <v>7</v>
      </c>
      <c r="D7221" s="2" t="s">
        <v>14443</v>
      </c>
      <c r="E7221" t="s">
        <v>9</v>
      </c>
    </row>
    <row r="7222" spans="1:5" ht="15.75" x14ac:dyDescent="0.25">
      <c r="A7222" t="s">
        <v>5</v>
      </c>
      <c r="B7222" t="s">
        <v>14444</v>
      </c>
      <c r="C7222" t="s">
        <v>7</v>
      </c>
      <c r="D7222" s="2" t="s">
        <v>14445</v>
      </c>
      <c r="E7222" t="s">
        <v>9</v>
      </c>
    </row>
    <row r="7223" spans="1:5" ht="15.75" x14ac:dyDescent="0.25">
      <c r="A7223" t="s">
        <v>5</v>
      </c>
      <c r="B7223" t="s">
        <v>14446</v>
      </c>
      <c r="C7223" t="s">
        <v>7</v>
      </c>
      <c r="D7223" s="2" t="s">
        <v>14447</v>
      </c>
      <c r="E7223" t="s">
        <v>9</v>
      </c>
    </row>
    <row r="7224" spans="1:5" ht="15.75" x14ac:dyDescent="0.25">
      <c r="A7224" t="s">
        <v>5</v>
      </c>
      <c r="B7224" t="s">
        <v>14448</v>
      </c>
      <c r="C7224" t="s">
        <v>7</v>
      </c>
      <c r="D7224" s="2" t="s">
        <v>14449</v>
      </c>
      <c r="E7224" t="s">
        <v>9</v>
      </c>
    </row>
    <row r="7225" spans="1:5" ht="15.75" x14ac:dyDescent="0.25">
      <c r="A7225" t="s">
        <v>5</v>
      </c>
      <c r="B7225" t="s">
        <v>14450</v>
      </c>
      <c r="C7225" t="s">
        <v>7</v>
      </c>
      <c r="D7225" s="2" t="s">
        <v>14451</v>
      </c>
      <c r="E7225" t="s">
        <v>9</v>
      </c>
    </row>
    <row r="7226" spans="1:5" ht="15.75" x14ac:dyDescent="0.25">
      <c r="A7226" t="s">
        <v>5</v>
      </c>
      <c r="B7226" t="s">
        <v>14452</v>
      </c>
      <c r="C7226" t="s">
        <v>7</v>
      </c>
      <c r="D7226" s="2" t="s">
        <v>14453</v>
      </c>
      <c r="E7226" t="s">
        <v>9</v>
      </c>
    </row>
    <row r="7227" spans="1:5" ht="15.75" x14ac:dyDescent="0.25">
      <c r="A7227" t="s">
        <v>5</v>
      </c>
      <c r="B7227" t="s">
        <v>14454</v>
      </c>
      <c r="C7227" t="s">
        <v>7</v>
      </c>
      <c r="D7227" s="2" t="s">
        <v>14455</v>
      </c>
      <c r="E7227" t="s">
        <v>9</v>
      </c>
    </row>
    <row r="7228" spans="1:5" ht="15.75" x14ac:dyDescent="0.25">
      <c r="A7228" t="s">
        <v>5</v>
      </c>
      <c r="B7228" t="s">
        <v>14456</v>
      </c>
      <c r="C7228" t="s">
        <v>7</v>
      </c>
      <c r="D7228" s="2" t="s">
        <v>14457</v>
      </c>
      <c r="E7228" t="s">
        <v>9</v>
      </c>
    </row>
    <row r="7229" spans="1:5" ht="15.75" x14ac:dyDescent="0.25">
      <c r="A7229" t="s">
        <v>5</v>
      </c>
      <c r="B7229" t="s">
        <v>14458</v>
      </c>
      <c r="C7229" t="s">
        <v>7</v>
      </c>
      <c r="D7229" s="2" t="s">
        <v>14459</v>
      </c>
      <c r="E7229" t="s">
        <v>9</v>
      </c>
    </row>
    <row r="7230" spans="1:5" ht="15.75" x14ac:dyDescent="0.25">
      <c r="A7230" t="s">
        <v>5</v>
      </c>
      <c r="B7230" t="s">
        <v>14460</v>
      </c>
      <c r="C7230" t="s">
        <v>7</v>
      </c>
      <c r="D7230" s="2" t="s">
        <v>14461</v>
      </c>
      <c r="E7230" t="s">
        <v>9</v>
      </c>
    </row>
    <row r="7231" spans="1:5" ht="15.75" x14ac:dyDescent="0.25">
      <c r="A7231" t="s">
        <v>5</v>
      </c>
      <c r="B7231" t="s">
        <v>14462</v>
      </c>
      <c r="C7231" t="s">
        <v>7</v>
      </c>
      <c r="D7231" s="2" t="s">
        <v>14463</v>
      </c>
      <c r="E7231" t="s">
        <v>9</v>
      </c>
    </row>
    <row r="7232" spans="1:5" ht="15.75" x14ac:dyDescent="0.25">
      <c r="A7232" t="s">
        <v>5</v>
      </c>
      <c r="B7232" t="s">
        <v>14464</v>
      </c>
      <c r="C7232" t="s">
        <v>7</v>
      </c>
      <c r="D7232" s="2" t="s">
        <v>14465</v>
      </c>
      <c r="E7232" t="s">
        <v>9</v>
      </c>
    </row>
    <row r="7233" spans="1:5" ht="15.75" x14ac:dyDescent="0.25">
      <c r="A7233" t="s">
        <v>5</v>
      </c>
      <c r="B7233" t="s">
        <v>14466</v>
      </c>
      <c r="C7233" t="s">
        <v>7</v>
      </c>
      <c r="D7233" s="2" t="s">
        <v>14467</v>
      </c>
      <c r="E7233" t="s">
        <v>9</v>
      </c>
    </row>
    <row r="7234" spans="1:5" ht="15.75" x14ac:dyDescent="0.25">
      <c r="A7234" t="s">
        <v>5</v>
      </c>
      <c r="B7234" t="s">
        <v>14468</v>
      </c>
      <c r="C7234" t="s">
        <v>7</v>
      </c>
      <c r="D7234" s="2" t="s">
        <v>14469</v>
      </c>
      <c r="E7234" t="s">
        <v>9</v>
      </c>
    </row>
    <row r="7235" spans="1:5" ht="15.75" x14ac:dyDescent="0.25">
      <c r="A7235" t="s">
        <v>5</v>
      </c>
      <c r="B7235" t="s">
        <v>14470</v>
      </c>
      <c r="C7235" t="s">
        <v>7</v>
      </c>
      <c r="D7235" s="2" t="s">
        <v>14471</v>
      </c>
      <c r="E7235" t="s">
        <v>9</v>
      </c>
    </row>
    <row r="7236" spans="1:5" ht="15.75" x14ac:dyDescent="0.25">
      <c r="A7236" t="s">
        <v>5</v>
      </c>
      <c r="B7236" t="s">
        <v>14472</v>
      </c>
      <c r="C7236" t="s">
        <v>7</v>
      </c>
      <c r="D7236" s="2" t="s">
        <v>14473</v>
      </c>
      <c r="E7236" t="s">
        <v>9</v>
      </c>
    </row>
    <row r="7237" spans="1:5" ht="15.75" x14ac:dyDescent="0.25">
      <c r="A7237" t="s">
        <v>5</v>
      </c>
      <c r="B7237" t="s">
        <v>14474</v>
      </c>
      <c r="C7237" t="s">
        <v>7</v>
      </c>
      <c r="D7237" s="2" t="s">
        <v>14475</v>
      </c>
      <c r="E7237" t="s">
        <v>9</v>
      </c>
    </row>
    <row r="7238" spans="1:5" ht="15.75" x14ac:dyDescent="0.25">
      <c r="A7238" t="s">
        <v>5</v>
      </c>
      <c r="B7238" t="s">
        <v>14476</v>
      </c>
      <c r="C7238" t="s">
        <v>7</v>
      </c>
      <c r="D7238" s="2" t="s">
        <v>14477</v>
      </c>
      <c r="E7238" t="s">
        <v>9</v>
      </c>
    </row>
    <row r="7239" spans="1:5" ht="15.75" x14ac:dyDescent="0.25">
      <c r="A7239" t="s">
        <v>5</v>
      </c>
      <c r="B7239" t="s">
        <v>14478</v>
      </c>
      <c r="C7239" t="s">
        <v>7</v>
      </c>
      <c r="D7239" s="2" t="s">
        <v>14479</v>
      </c>
      <c r="E7239" t="s">
        <v>9</v>
      </c>
    </row>
    <row r="7240" spans="1:5" ht="15.75" x14ac:dyDescent="0.25">
      <c r="A7240" t="s">
        <v>5</v>
      </c>
      <c r="B7240" t="s">
        <v>14480</v>
      </c>
      <c r="C7240" t="s">
        <v>7</v>
      </c>
      <c r="D7240" s="2" t="s">
        <v>14481</v>
      </c>
      <c r="E7240" t="s">
        <v>9</v>
      </c>
    </row>
    <row r="7241" spans="1:5" ht="15.75" x14ac:dyDescent="0.25">
      <c r="A7241" t="s">
        <v>5</v>
      </c>
      <c r="B7241" t="s">
        <v>14482</v>
      </c>
      <c r="C7241" t="s">
        <v>7</v>
      </c>
      <c r="D7241" s="2" t="s">
        <v>14483</v>
      </c>
      <c r="E7241" t="s">
        <v>9</v>
      </c>
    </row>
    <row r="7242" spans="1:5" ht="15.75" x14ac:dyDescent="0.25">
      <c r="A7242" t="s">
        <v>5</v>
      </c>
      <c r="B7242" t="s">
        <v>14484</v>
      </c>
      <c r="C7242" t="s">
        <v>7</v>
      </c>
      <c r="D7242" s="2" t="s">
        <v>14485</v>
      </c>
      <c r="E7242" t="s">
        <v>9</v>
      </c>
    </row>
    <row r="7243" spans="1:5" ht="15.75" x14ac:dyDescent="0.25">
      <c r="A7243" t="s">
        <v>5</v>
      </c>
      <c r="B7243" t="s">
        <v>14486</v>
      </c>
      <c r="C7243" t="s">
        <v>7</v>
      </c>
      <c r="D7243" s="2" t="s">
        <v>14487</v>
      </c>
      <c r="E7243" t="s">
        <v>9</v>
      </c>
    </row>
    <row r="7244" spans="1:5" ht="15.75" x14ac:dyDescent="0.25">
      <c r="A7244" t="s">
        <v>5</v>
      </c>
      <c r="B7244" t="s">
        <v>14488</v>
      </c>
      <c r="C7244" t="s">
        <v>7</v>
      </c>
      <c r="D7244" s="2" t="s">
        <v>14489</v>
      </c>
      <c r="E7244" t="s">
        <v>9</v>
      </c>
    </row>
    <row r="7245" spans="1:5" ht="15.75" x14ac:dyDescent="0.25">
      <c r="A7245" t="s">
        <v>5</v>
      </c>
      <c r="B7245" t="s">
        <v>14490</v>
      </c>
      <c r="C7245" t="s">
        <v>7</v>
      </c>
      <c r="D7245" s="2" t="s">
        <v>14491</v>
      </c>
      <c r="E7245" t="s">
        <v>9</v>
      </c>
    </row>
    <row r="7246" spans="1:5" ht="15.75" x14ac:dyDescent="0.25">
      <c r="A7246" t="s">
        <v>5</v>
      </c>
      <c r="B7246" t="s">
        <v>14492</v>
      </c>
      <c r="C7246" t="s">
        <v>7</v>
      </c>
      <c r="D7246" s="2" t="s">
        <v>14493</v>
      </c>
      <c r="E7246" t="s">
        <v>9</v>
      </c>
    </row>
    <row r="7247" spans="1:5" ht="15.75" x14ac:dyDescent="0.25">
      <c r="A7247" t="s">
        <v>5</v>
      </c>
      <c r="B7247" t="s">
        <v>14494</v>
      </c>
      <c r="C7247" t="s">
        <v>7</v>
      </c>
      <c r="D7247" s="2" t="s">
        <v>14495</v>
      </c>
      <c r="E7247" t="s">
        <v>9</v>
      </c>
    </row>
    <row r="7248" spans="1:5" ht="15.75" x14ac:dyDescent="0.25">
      <c r="A7248" t="s">
        <v>5</v>
      </c>
      <c r="B7248" t="s">
        <v>14496</v>
      </c>
      <c r="C7248" t="s">
        <v>7</v>
      </c>
      <c r="D7248" s="2" t="s">
        <v>14497</v>
      </c>
      <c r="E7248" t="s">
        <v>9</v>
      </c>
    </row>
    <row r="7249" spans="1:5" ht="15.75" x14ac:dyDescent="0.25">
      <c r="A7249" t="s">
        <v>5</v>
      </c>
      <c r="B7249" t="s">
        <v>14498</v>
      </c>
      <c r="C7249" t="s">
        <v>7</v>
      </c>
      <c r="D7249" s="2" t="s">
        <v>14499</v>
      </c>
      <c r="E7249" t="s">
        <v>9</v>
      </c>
    </row>
    <row r="7250" spans="1:5" ht="15.75" x14ac:dyDescent="0.25">
      <c r="A7250" t="s">
        <v>5</v>
      </c>
      <c r="B7250" t="s">
        <v>14500</v>
      </c>
      <c r="C7250" t="s">
        <v>7</v>
      </c>
      <c r="D7250" s="2" t="s">
        <v>14501</v>
      </c>
      <c r="E7250" t="s">
        <v>9</v>
      </c>
    </row>
    <row r="7251" spans="1:5" ht="15.75" x14ac:dyDescent="0.25">
      <c r="A7251" t="s">
        <v>5</v>
      </c>
      <c r="B7251" t="s">
        <v>14502</v>
      </c>
      <c r="C7251" t="s">
        <v>7</v>
      </c>
      <c r="D7251" s="2" t="s">
        <v>14503</v>
      </c>
      <c r="E7251" t="s">
        <v>9</v>
      </c>
    </row>
    <row r="7252" spans="1:5" ht="15.75" x14ac:dyDescent="0.25">
      <c r="A7252" t="s">
        <v>5</v>
      </c>
      <c r="B7252" t="s">
        <v>14504</v>
      </c>
      <c r="C7252" t="s">
        <v>7</v>
      </c>
      <c r="D7252" s="2" t="s">
        <v>14505</v>
      </c>
      <c r="E7252" t="s">
        <v>9</v>
      </c>
    </row>
    <row r="7253" spans="1:5" ht="15.75" x14ac:dyDescent="0.25">
      <c r="A7253" t="s">
        <v>5</v>
      </c>
      <c r="B7253" t="s">
        <v>14506</v>
      </c>
      <c r="C7253" t="s">
        <v>7</v>
      </c>
      <c r="D7253" s="2" t="s">
        <v>14507</v>
      </c>
      <c r="E7253" t="s">
        <v>9</v>
      </c>
    </row>
    <row r="7254" spans="1:5" ht="15.75" x14ac:dyDescent="0.25">
      <c r="A7254" t="s">
        <v>5</v>
      </c>
      <c r="B7254" t="s">
        <v>14508</v>
      </c>
      <c r="C7254" t="s">
        <v>7</v>
      </c>
      <c r="D7254" s="2" t="s">
        <v>14509</v>
      </c>
      <c r="E7254" t="s">
        <v>9</v>
      </c>
    </row>
    <row r="7255" spans="1:5" ht="15.75" x14ac:dyDescent="0.25">
      <c r="A7255" t="s">
        <v>5</v>
      </c>
      <c r="B7255" t="s">
        <v>14510</v>
      </c>
      <c r="C7255" t="s">
        <v>7</v>
      </c>
      <c r="D7255" s="2" t="s">
        <v>14511</v>
      </c>
      <c r="E7255" t="s">
        <v>9</v>
      </c>
    </row>
    <row r="7256" spans="1:5" ht="15.75" x14ac:dyDescent="0.25">
      <c r="A7256" t="s">
        <v>5</v>
      </c>
      <c r="B7256" t="s">
        <v>14512</v>
      </c>
      <c r="C7256" t="s">
        <v>7</v>
      </c>
      <c r="D7256" s="2" t="s">
        <v>14513</v>
      </c>
      <c r="E7256" t="s">
        <v>9</v>
      </c>
    </row>
    <row r="7257" spans="1:5" ht="15.75" x14ac:dyDescent="0.25">
      <c r="A7257" t="s">
        <v>5</v>
      </c>
      <c r="B7257" t="s">
        <v>14514</v>
      </c>
      <c r="C7257" t="s">
        <v>7</v>
      </c>
      <c r="D7257" s="2" t="s">
        <v>14515</v>
      </c>
      <c r="E7257" t="s">
        <v>9</v>
      </c>
    </row>
    <row r="7258" spans="1:5" ht="15.75" x14ac:dyDescent="0.25">
      <c r="A7258" t="s">
        <v>5</v>
      </c>
      <c r="B7258" t="s">
        <v>14516</v>
      </c>
      <c r="C7258" t="s">
        <v>7</v>
      </c>
      <c r="D7258" s="2" t="s">
        <v>14517</v>
      </c>
      <c r="E7258" t="s">
        <v>9</v>
      </c>
    </row>
    <row r="7259" spans="1:5" ht="15.75" x14ac:dyDescent="0.25">
      <c r="A7259" t="s">
        <v>5</v>
      </c>
      <c r="B7259" t="s">
        <v>14518</v>
      </c>
      <c r="C7259" t="s">
        <v>7</v>
      </c>
      <c r="D7259" s="2" t="s">
        <v>14519</v>
      </c>
      <c r="E7259" t="s">
        <v>9</v>
      </c>
    </row>
    <row r="7260" spans="1:5" ht="15.75" x14ac:dyDescent="0.25">
      <c r="A7260" t="s">
        <v>5</v>
      </c>
      <c r="B7260" t="s">
        <v>14520</v>
      </c>
      <c r="C7260" t="s">
        <v>7</v>
      </c>
      <c r="D7260" s="2" t="s">
        <v>14521</v>
      </c>
      <c r="E7260" t="s">
        <v>9</v>
      </c>
    </row>
    <row r="7261" spans="1:5" ht="15.75" x14ac:dyDescent="0.25">
      <c r="A7261" t="s">
        <v>5</v>
      </c>
      <c r="B7261" t="s">
        <v>14522</v>
      </c>
      <c r="C7261" t="s">
        <v>7</v>
      </c>
      <c r="D7261" s="2" t="s">
        <v>14523</v>
      </c>
      <c r="E7261" t="s">
        <v>9</v>
      </c>
    </row>
    <row r="7262" spans="1:5" ht="15.75" x14ac:dyDescent="0.25">
      <c r="A7262" t="s">
        <v>5</v>
      </c>
      <c r="B7262" t="s">
        <v>14524</v>
      </c>
      <c r="C7262" t="s">
        <v>7</v>
      </c>
      <c r="D7262" s="2" t="s">
        <v>14525</v>
      </c>
      <c r="E7262" t="s">
        <v>9</v>
      </c>
    </row>
    <row r="7263" spans="1:5" ht="15.75" x14ac:dyDescent="0.25">
      <c r="A7263" t="s">
        <v>5</v>
      </c>
      <c r="B7263" t="s">
        <v>14526</v>
      </c>
      <c r="C7263" t="s">
        <v>7</v>
      </c>
      <c r="D7263" s="2" t="s">
        <v>14527</v>
      </c>
      <c r="E7263" t="s">
        <v>9</v>
      </c>
    </row>
    <row r="7264" spans="1:5" ht="15.75" x14ac:dyDescent="0.25">
      <c r="A7264" t="s">
        <v>5</v>
      </c>
      <c r="B7264" t="s">
        <v>14528</v>
      </c>
      <c r="C7264" t="s">
        <v>7</v>
      </c>
      <c r="D7264" s="2" t="s">
        <v>14529</v>
      </c>
      <c r="E7264" t="s">
        <v>9</v>
      </c>
    </row>
    <row r="7265" spans="1:5" ht="15.75" x14ac:dyDescent="0.25">
      <c r="A7265" t="s">
        <v>5</v>
      </c>
      <c r="B7265" t="s">
        <v>14530</v>
      </c>
      <c r="C7265" t="s">
        <v>7</v>
      </c>
      <c r="D7265" s="2" t="s">
        <v>14531</v>
      </c>
      <c r="E7265" t="s">
        <v>9</v>
      </c>
    </row>
    <row r="7266" spans="1:5" ht="15.75" x14ac:dyDescent="0.25">
      <c r="A7266" t="s">
        <v>5</v>
      </c>
      <c r="B7266" t="s">
        <v>14532</v>
      </c>
      <c r="C7266" t="s">
        <v>7</v>
      </c>
      <c r="D7266" s="2" t="s">
        <v>14533</v>
      </c>
      <c r="E7266" t="s">
        <v>9</v>
      </c>
    </row>
    <row r="7267" spans="1:5" ht="15.75" x14ac:dyDescent="0.25">
      <c r="A7267" t="s">
        <v>5</v>
      </c>
      <c r="B7267" t="s">
        <v>14534</v>
      </c>
      <c r="C7267" t="s">
        <v>7</v>
      </c>
      <c r="D7267" s="2" t="s">
        <v>14535</v>
      </c>
      <c r="E7267" t="s">
        <v>9</v>
      </c>
    </row>
    <row r="7268" spans="1:5" ht="15.75" x14ac:dyDescent="0.25">
      <c r="A7268" t="s">
        <v>5</v>
      </c>
      <c r="B7268" t="s">
        <v>14536</v>
      </c>
      <c r="C7268" t="s">
        <v>7</v>
      </c>
      <c r="D7268" s="2" t="s">
        <v>14537</v>
      </c>
      <c r="E7268" t="s">
        <v>9</v>
      </c>
    </row>
    <row r="7269" spans="1:5" ht="15.75" x14ac:dyDescent="0.25">
      <c r="A7269" t="s">
        <v>5</v>
      </c>
      <c r="B7269" t="s">
        <v>14538</v>
      </c>
      <c r="C7269" t="s">
        <v>7</v>
      </c>
      <c r="D7269" s="2" t="s">
        <v>14539</v>
      </c>
      <c r="E7269" t="s">
        <v>9</v>
      </c>
    </row>
    <row r="7270" spans="1:5" ht="15.75" x14ac:dyDescent="0.25">
      <c r="A7270" t="s">
        <v>5</v>
      </c>
      <c r="B7270" t="s">
        <v>14540</v>
      </c>
      <c r="C7270" t="s">
        <v>7</v>
      </c>
      <c r="D7270" s="2" t="s">
        <v>14541</v>
      </c>
      <c r="E7270" t="s">
        <v>9</v>
      </c>
    </row>
    <row r="7271" spans="1:5" ht="15.75" x14ac:dyDescent="0.25">
      <c r="A7271" t="s">
        <v>5</v>
      </c>
      <c r="B7271" t="s">
        <v>14542</v>
      </c>
      <c r="C7271" t="s">
        <v>7</v>
      </c>
      <c r="D7271" s="2" t="s">
        <v>14543</v>
      </c>
      <c r="E7271" t="s">
        <v>9</v>
      </c>
    </row>
    <row r="7272" spans="1:5" ht="15.75" x14ac:dyDescent="0.25">
      <c r="A7272" t="s">
        <v>5</v>
      </c>
      <c r="B7272" t="s">
        <v>14544</v>
      </c>
      <c r="C7272" t="s">
        <v>7</v>
      </c>
      <c r="D7272" s="2" t="s">
        <v>14545</v>
      </c>
      <c r="E7272" t="s">
        <v>9</v>
      </c>
    </row>
    <row r="7273" spans="1:5" ht="15.75" x14ac:dyDescent="0.25">
      <c r="A7273" t="s">
        <v>5</v>
      </c>
      <c r="B7273" t="s">
        <v>14546</v>
      </c>
      <c r="C7273" t="s">
        <v>7</v>
      </c>
      <c r="D7273" s="2" t="s">
        <v>14547</v>
      </c>
      <c r="E7273" t="s">
        <v>9</v>
      </c>
    </row>
    <row r="7274" spans="1:5" ht="15.75" x14ac:dyDescent="0.25">
      <c r="A7274" t="s">
        <v>5</v>
      </c>
      <c r="B7274" t="s">
        <v>14548</v>
      </c>
      <c r="C7274" t="s">
        <v>7</v>
      </c>
      <c r="D7274" s="2" t="s">
        <v>14549</v>
      </c>
      <c r="E7274" t="s">
        <v>9</v>
      </c>
    </row>
    <row r="7275" spans="1:5" ht="15.75" x14ac:dyDescent="0.25">
      <c r="A7275" t="s">
        <v>5</v>
      </c>
      <c r="B7275" t="s">
        <v>14550</v>
      </c>
      <c r="C7275" t="s">
        <v>7</v>
      </c>
      <c r="D7275" s="2" t="s">
        <v>14551</v>
      </c>
      <c r="E7275" t="s">
        <v>9</v>
      </c>
    </row>
    <row r="7276" spans="1:5" ht="15.75" x14ac:dyDescent="0.25">
      <c r="A7276" t="s">
        <v>5</v>
      </c>
      <c r="B7276" t="s">
        <v>14552</v>
      </c>
      <c r="C7276" t="s">
        <v>7</v>
      </c>
      <c r="D7276" s="2" t="s">
        <v>14553</v>
      </c>
      <c r="E7276" t="s">
        <v>9</v>
      </c>
    </row>
    <row r="7277" spans="1:5" ht="15.75" x14ac:dyDescent="0.25">
      <c r="A7277" t="s">
        <v>5</v>
      </c>
      <c r="B7277" t="s">
        <v>14554</v>
      </c>
      <c r="C7277" t="s">
        <v>7</v>
      </c>
      <c r="D7277" s="2" t="s">
        <v>14555</v>
      </c>
      <c r="E7277" t="s">
        <v>9</v>
      </c>
    </row>
    <row r="7278" spans="1:5" ht="15.75" x14ac:dyDescent="0.25">
      <c r="A7278" t="s">
        <v>5</v>
      </c>
      <c r="B7278" t="s">
        <v>14556</v>
      </c>
      <c r="C7278" t="s">
        <v>7</v>
      </c>
      <c r="D7278" s="2" t="s">
        <v>14557</v>
      </c>
      <c r="E7278" t="s">
        <v>9</v>
      </c>
    </row>
    <row r="7279" spans="1:5" ht="15.75" x14ac:dyDescent="0.25">
      <c r="A7279" t="s">
        <v>5</v>
      </c>
      <c r="B7279" t="s">
        <v>14558</v>
      </c>
      <c r="C7279" t="s">
        <v>7</v>
      </c>
      <c r="D7279" s="2" t="s">
        <v>14559</v>
      </c>
      <c r="E7279" t="s">
        <v>9</v>
      </c>
    </row>
    <row r="7280" spans="1:5" ht="15.75" x14ac:dyDescent="0.25">
      <c r="A7280" t="s">
        <v>5</v>
      </c>
      <c r="B7280" t="s">
        <v>14560</v>
      </c>
      <c r="C7280" t="s">
        <v>7</v>
      </c>
      <c r="D7280" s="2" t="s">
        <v>14561</v>
      </c>
      <c r="E7280" t="s">
        <v>9</v>
      </c>
    </row>
    <row r="7281" spans="1:5" ht="15.75" x14ac:dyDescent="0.25">
      <c r="A7281" t="s">
        <v>5</v>
      </c>
      <c r="B7281" t="s">
        <v>14562</v>
      </c>
      <c r="C7281" t="s">
        <v>7</v>
      </c>
      <c r="D7281" s="2" t="s">
        <v>14563</v>
      </c>
      <c r="E7281" t="s">
        <v>9</v>
      </c>
    </row>
    <row r="7282" spans="1:5" ht="15.75" x14ac:dyDescent="0.25">
      <c r="A7282" t="s">
        <v>5</v>
      </c>
      <c r="B7282" t="s">
        <v>14564</v>
      </c>
      <c r="C7282" t="s">
        <v>7</v>
      </c>
      <c r="D7282" s="2" t="s">
        <v>14565</v>
      </c>
      <c r="E7282" t="s">
        <v>9</v>
      </c>
    </row>
    <row r="7283" spans="1:5" ht="15.75" x14ac:dyDescent="0.25">
      <c r="A7283" t="s">
        <v>5</v>
      </c>
      <c r="B7283" t="s">
        <v>14566</v>
      </c>
      <c r="C7283" t="s">
        <v>7</v>
      </c>
      <c r="D7283" s="2" t="s">
        <v>14567</v>
      </c>
      <c r="E7283" t="s">
        <v>9</v>
      </c>
    </row>
    <row r="7284" spans="1:5" ht="15.75" x14ac:dyDescent="0.25">
      <c r="A7284" t="s">
        <v>5</v>
      </c>
      <c r="B7284" t="s">
        <v>14568</v>
      </c>
      <c r="C7284" t="s">
        <v>7</v>
      </c>
      <c r="D7284" s="2" t="s">
        <v>14569</v>
      </c>
      <c r="E7284" t="s">
        <v>9</v>
      </c>
    </row>
    <row r="7285" spans="1:5" ht="15.75" x14ac:dyDescent="0.25">
      <c r="A7285" t="s">
        <v>5</v>
      </c>
      <c r="B7285" t="s">
        <v>14570</v>
      </c>
      <c r="C7285" t="s">
        <v>7</v>
      </c>
      <c r="D7285" s="2" t="s">
        <v>14571</v>
      </c>
      <c r="E7285" t="s">
        <v>9</v>
      </c>
    </row>
    <row r="7286" spans="1:5" ht="15.75" x14ac:dyDescent="0.25">
      <c r="A7286" t="s">
        <v>5</v>
      </c>
      <c r="B7286" t="s">
        <v>14572</v>
      </c>
      <c r="C7286" t="s">
        <v>7</v>
      </c>
      <c r="D7286" s="2" t="s">
        <v>14573</v>
      </c>
      <c r="E7286" t="s">
        <v>9</v>
      </c>
    </row>
    <row r="7287" spans="1:5" ht="15.75" x14ac:dyDescent="0.25">
      <c r="A7287" t="s">
        <v>5</v>
      </c>
      <c r="B7287" t="s">
        <v>14574</v>
      </c>
      <c r="C7287" t="s">
        <v>7</v>
      </c>
      <c r="D7287" s="2" t="s">
        <v>14575</v>
      </c>
      <c r="E7287" t="s">
        <v>9</v>
      </c>
    </row>
    <row r="7288" spans="1:5" ht="15.75" x14ac:dyDescent="0.25">
      <c r="A7288" t="s">
        <v>5</v>
      </c>
      <c r="B7288" t="s">
        <v>14576</v>
      </c>
      <c r="C7288" t="s">
        <v>7</v>
      </c>
      <c r="D7288" s="2" t="s">
        <v>14577</v>
      </c>
      <c r="E7288" t="s">
        <v>9</v>
      </c>
    </row>
    <row r="7289" spans="1:5" ht="15.75" x14ac:dyDescent="0.25">
      <c r="A7289" t="s">
        <v>5</v>
      </c>
      <c r="B7289" t="s">
        <v>14578</v>
      </c>
      <c r="C7289" t="s">
        <v>7</v>
      </c>
      <c r="D7289" s="2" t="s">
        <v>14579</v>
      </c>
      <c r="E7289" t="s">
        <v>9</v>
      </c>
    </row>
    <row r="7290" spans="1:5" ht="15.75" x14ac:dyDescent="0.25">
      <c r="A7290" t="s">
        <v>5</v>
      </c>
      <c r="B7290" t="s">
        <v>14580</v>
      </c>
      <c r="C7290" t="s">
        <v>7</v>
      </c>
      <c r="D7290" s="2" t="s">
        <v>14581</v>
      </c>
      <c r="E7290" t="s">
        <v>9</v>
      </c>
    </row>
    <row r="7291" spans="1:5" ht="15.75" x14ac:dyDescent="0.25">
      <c r="A7291" t="s">
        <v>5</v>
      </c>
      <c r="B7291" t="s">
        <v>14582</v>
      </c>
      <c r="C7291" t="s">
        <v>7</v>
      </c>
      <c r="D7291" s="2" t="s">
        <v>14583</v>
      </c>
      <c r="E7291" t="s">
        <v>9</v>
      </c>
    </row>
    <row r="7292" spans="1:5" ht="15.75" x14ac:dyDescent="0.25">
      <c r="A7292" t="s">
        <v>5</v>
      </c>
      <c r="B7292" t="s">
        <v>14584</v>
      </c>
      <c r="C7292" t="s">
        <v>7</v>
      </c>
      <c r="D7292" s="2" t="s">
        <v>14585</v>
      </c>
      <c r="E7292" t="s">
        <v>9</v>
      </c>
    </row>
    <row r="7293" spans="1:5" ht="15.75" x14ac:dyDescent="0.25">
      <c r="A7293" t="s">
        <v>5</v>
      </c>
      <c r="B7293" t="s">
        <v>14586</v>
      </c>
      <c r="C7293" t="s">
        <v>7</v>
      </c>
      <c r="D7293" s="2" t="s">
        <v>14587</v>
      </c>
      <c r="E7293" t="s">
        <v>9</v>
      </c>
    </row>
    <row r="7294" spans="1:5" ht="15.75" x14ac:dyDescent="0.25">
      <c r="A7294" t="s">
        <v>5</v>
      </c>
      <c r="B7294" t="s">
        <v>14588</v>
      </c>
      <c r="C7294" t="s">
        <v>7</v>
      </c>
      <c r="D7294" s="2" t="s">
        <v>14589</v>
      </c>
      <c r="E7294" t="s">
        <v>9</v>
      </c>
    </row>
    <row r="7295" spans="1:5" ht="15.75" x14ac:dyDescent="0.25">
      <c r="A7295" t="s">
        <v>5</v>
      </c>
      <c r="B7295" t="s">
        <v>14590</v>
      </c>
      <c r="C7295" t="s">
        <v>7</v>
      </c>
      <c r="D7295" s="2" t="s">
        <v>14591</v>
      </c>
      <c r="E7295" t="s">
        <v>9</v>
      </c>
    </row>
    <row r="7296" spans="1:5" ht="15.75" x14ac:dyDescent="0.25">
      <c r="A7296" t="s">
        <v>5</v>
      </c>
      <c r="B7296" t="s">
        <v>14592</v>
      </c>
      <c r="C7296" t="s">
        <v>7</v>
      </c>
      <c r="D7296" s="2" t="s">
        <v>14593</v>
      </c>
      <c r="E7296" t="s">
        <v>9</v>
      </c>
    </row>
    <row r="7297" spans="1:5" ht="15.75" x14ac:dyDescent="0.25">
      <c r="A7297" t="s">
        <v>5</v>
      </c>
      <c r="B7297" t="s">
        <v>14594</v>
      </c>
      <c r="C7297" t="s">
        <v>7</v>
      </c>
      <c r="D7297" s="2" t="s">
        <v>14595</v>
      </c>
      <c r="E7297" t="s">
        <v>9</v>
      </c>
    </row>
    <row r="7298" spans="1:5" ht="15.75" x14ac:dyDescent="0.25">
      <c r="A7298" t="s">
        <v>5</v>
      </c>
      <c r="B7298" t="s">
        <v>14596</v>
      </c>
      <c r="C7298" t="s">
        <v>7</v>
      </c>
      <c r="D7298" s="2" t="s">
        <v>14597</v>
      </c>
      <c r="E7298" t="s">
        <v>9</v>
      </c>
    </row>
    <row r="7299" spans="1:5" ht="15.75" x14ac:dyDescent="0.25">
      <c r="A7299" t="s">
        <v>5</v>
      </c>
      <c r="B7299" t="s">
        <v>14598</v>
      </c>
      <c r="C7299" t="s">
        <v>7</v>
      </c>
      <c r="D7299" s="2" t="s">
        <v>14599</v>
      </c>
      <c r="E7299" t="s">
        <v>9</v>
      </c>
    </row>
    <row r="7300" spans="1:5" ht="15.75" x14ac:dyDescent="0.25">
      <c r="A7300" t="s">
        <v>5</v>
      </c>
      <c r="B7300" t="s">
        <v>14600</v>
      </c>
      <c r="C7300" t="s">
        <v>7</v>
      </c>
      <c r="D7300" s="2" t="s">
        <v>14601</v>
      </c>
      <c r="E7300" t="s">
        <v>9</v>
      </c>
    </row>
    <row r="7301" spans="1:5" ht="15.75" x14ac:dyDescent="0.25">
      <c r="A7301" t="s">
        <v>5</v>
      </c>
      <c r="B7301" t="s">
        <v>14602</v>
      </c>
      <c r="C7301" t="s">
        <v>7</v>
      </c>
      <c r="D7301" s="2" t="s">
        <v>14603</v>
      </c>
      <c r="E7301" t="s">
        <v>9</v>
      </c>
    </row>
    <row r="7302" spans="1:5" ht="15.75" x14ac:dyDescent="0.25">
      <c r="A7302" t="s">
        <v>5</v>
      </c>
      <c r="B7302" t="s">
        <v>14604</v>
      </c>
      <c r="C7302" t="s">
        <v>7</v>
      </c>
      <c r="D7302" s="2" t="s">
        <v>14605</v>
      </c>
      <c r="E7302" t="s">
        <v>9</v>
      </c>
    </row>
    <row r="7303" spans="1:5" ht="15.75" x14ac:dyDescent="0.25">
      <c r="A7303" t="s">
        <v>5</v>
      </c>
      <c r="B7303" t="s">
        <v>14606</v>
      </c>
      <c r="C7303" t="s">
        <v>7</v>
      </c>
      <c r="D7303" s="2" t="s">
        <v>14607</v>
      </c>
      <c r="E7303" t="s">
        <v>9</v>
      </c>
    </row>
    <row r="7304" spans="1:5" ht="15.75" x14ac:dyDescent="0.25">
      <c r="A7304" t="s">
        <v>5</v>
      </c>
      <c r="B7304" t="s">
        <v>14608</v>
      </c>
      <c r="C7304" t="s">
        <v>7</v>
      </c>
      <c r="D7304" s="2" t="s">
        <v>14609</v>
      </c>
      <c r="E7304" t="s">
        <v>9</v>
      </c>
    </row>
    <row r="7305" spans="1:5" ht="15.75" x14ac:dyDescent="0.25">
      <c r="A7305" t="s">
        <v>5</v>
      </c>
      <c r="B7305" t="s">
        <v>14610</v>
      </c>
      <c r="C7305" t="s">
        <v>7</v>
      </c>
      <c r="D7305" s="2" t="s">
        <v>14611</v>
      </c>
      <c r="E7305" t="s">
        <v>9</v>
      </c>
    </row>
    <row r="7306" spans="1:5" ht="15.75" x14ac:dyDescent="0.25">
      <c r="A7306" t="s">
        <v>5</v>
      </c>
      <c r="B7306" t="s">
        <v>14612</v>
      </c>
      <c r="C7306" t="s">
        <v>7</v>
      </c>
      <c r="D7306" s="2" t="s">
        <v>14613</v>
      </c>
      <c r="E7306" t="s">
        <v>9</v>
      </c>
    </row>
    <row r="7307" spans="1:5" ht="15.75" x14ac:dyDescent="0.25">
      <c r="A7307" t="s">
        <v>5</v>
      </c>
      <c r="B7307" t="s">
        <v>14614</v>
      </c>
      <c r="C7307" t="s">
        <v>7</v>
      </c>
      <c r="D7307" s="2" t="s">
        <v>14615</v>
      </c>
      <c r="E7307" t="s">
        <v>9</v>
      </c>
    </row>
    <row r="7308" spans="1:5" ht="15.75" x14ac:dyDescent="0.25">
      <c r="A7308" t="s">
        <v>5</v>
      </c>
      <c r="B7308" t="s">
        <v>14616</v>
      </c>
      <c r="C7308" t="s">
        <v>7</v>
      </c>
      <c r="D7308" s="2" t="s">
        <v>14617</v>
      </c>
      <c r="E7308" t="s">
        <v>9</v>
      </c>
    </row>
    <row r="7309" spans="1:5" ht="15.75" x14ac:dyDescent="0.25">
      <c r="A7309" t="s">
        <v>5</v>
      </c>
      <c r="B7309" t="s">
        <v>14618</v>
      </c>
      <c r="C7309" t="s">
        <v>7</v>
      </c>
      <c r="D7309" s="2" t="s">
        <v>14619</v>
      </c>
      <c r="E7309" t="s">
        <v>9</v>
      </c>
    </row>
    <row r="7310" spans="1:5" ht="15.75" x14ac:dyDescent="0.25">
      <c r="A7310" t="s">
        <v>5</v>
      </c>
      <c r="B7310" t="s">
        <v>14620</v>
      </c>
      <c r="C7310" t="s">
        <v>7</v>
      </c>
      <c r="D7310" s="2" t="s">
        <v>14621</v>
      </c>
      <c r="E7310" t="s">
        <v>9</v>
      </c>
    </row>
    <row r="7311" spans="1:5" ht="15.75" x14ac:dyDescent="0.25">
      <c r="A7311" t="s">
        <v>5</v>
      </c>
      <c r="B7311" t="s">
        <v>14622</v>
      </c>
      <c r="C7311" t="s">
        <v>7</v>
      </c>
      <c r="D7311" s="2" t="s">
        <v>14623</v>
      </c>
      <c r="E7311" t="s">
        <v>9</v>
      </c>
    </row>
    <row r="7312" spans="1:5" ht="15.75" x14ac:dyDescent="0.25">
      <c r="A7312" t="s">
        <v>5</v>
      </c>
      <c r="B7312" t="s">
        <v>14624</v>
      </c>
      <c r="C7312" t="s">
        <v>7</v>
      </c>
      <c r="D7312" s="2" t="s">
        <v>14625</v>
      </c>
      <c r="E7312" t="s">
        <v>9</v>
      </c>
    </row>
    <row r="7313" spans="1:5" ht="15.75" x14ac:dyDescent="0.25">
      <c r="A7313" t="s">
        <v>5</v>
      </c>
      <c r="B7313" t="s">
        <v>14626</v>
      </c>
      <c r="C7313" t="s">
        <v>7</v>
      </c>
      <c r="D7313" s="2" t="s">
        <v>14627</v>
      </c>
      <c r="E7313" t="s">
        <v>9</v>
      </c>
    </row>
    <row r="7314" spans="1:5" ht="15.75" x14ac:dyDescent="0.25">
      <c r="A7314" t="s">
        <v>5</v>
      </c>
      <c r="B7314" t="s">
        <v>14628</v>
      </c>
      <c r="C7314" t="s">
        <v>7</v>
      </c>
      <c r="D7314" s="2" t="s">
        <v>14629</v>
      </c>
      <c r="E7314" t="s">
        <v>9</v>
      </c>
    </row>
    <row r="7315" spans="1:5" ht="15.75" x14ac:dyDescent="0.25">
      <c r="A7315" t="s">
        <v>5</v>
      </c>
      <c r="B7315" t="s">
        <v>14630</v>
      </c>
      <c r="C7315" t="s">
        <v>7</v>
      </c>
      <c r="D7315" s="2" t="s">
        <v>14631</v>
      </c>
      <c r="E7315" t="s">
        <v>9</v>
      </c>
    </row>
    <row r="7316" spans="1:5" ht="15.75" x14ac:dyDescent="0.25">
      <c r="A7316" t="s">
        <v>5</v>
      </c>
      <c r="B7316" t="s">
        <v>14632</v>
      </c>
      <c r="C7316" t="s">
        <v>7</v>
      </c>
      <c r="D7316" s="2" t="s">
        <v>14633</v>
      </c>
      <c r="E7316" t="s">
        <v>9</v>
      </c>
    </row>
    <row r="7317" spans="1:5" ht="15.75" x14ac:dyDescent="0.25">
      <c r="A7317" t="s">
        <v>5</v>
      </c>
      <c r="B7317" t="s">
        <v>14634</v>
      </c>
      <c r="C7317" t="s">
        <v>7</v>
      </c>
      <c r="D7317" s="2" t="s">
        <v>14635</v>
      </c>
      <c r="E7317" t="s">
        <v>9</v>
      </c>
    </row>
    <row r="7318" spans="1:5" ht="15.75" x14ac:dyDescent="0.25">
      <c r="A7318" t="s">
        <v>5</v>
      </c>
      <c r="B7318" t="s">
        <v>14636</v>
      </c>
      <c r="C7318" t="s">
        <v>7</v>
      </c>
      <c r="D7318" s="2" t="s">
        <v>14637</v>
      </c>
      <c r="E7318" t="s">
        <v>9</v>
      </c>
    </row>
    <row r="7319" spans="1:5" ht="15.75" x14ac:dyDescent="0.25">
      <c r="A7319" t="s">
        <v>5</v>
      </c>
      <c r="B7319" t="s">
        <v>14638</v>
      </c>
      <c r="C7319" t="s">
        <v>7</v>
      </c>
      <c r="D7319" s="2" t="s">
        <v>14639</v>
      </c>
      <c r="E7319" t="s">
        <v>9</v>
      </c>
    </row>
    <row r="7320" spans="1:5" ht="15.75" x14ac:dyDescent="0.25">
      <c r="A7320" t="s">
        <v>5</v>
      </c>
      <c r="B7320" t="s">
        <v>14640</v>
      </c>
      <c r="C7320" t="s">
        <v>7</v>
      </c>
      <c r="D7320" s="2" t="s">
        <v>14641</v>
      </c>
      <c r="E7320" t="s">
        <v>9</v>
      </c>
    </row>
    <row r="7321" spans="1:5" ht="15.75" x14ac:dyDescent="0.25">
      <c r="A7321" t="s">
        <v>5</v>
      </c>
      <c r="B7321" t="s">
        <v>14642</v>
      </c>
      <c r="C7321" t="s">
        <v>7</v>
      </c>
      <c r="D7321" s="2" t="s">
        <v>14643</v>
      </c>
      <c r="E7321" t="s">
        <v>9</v>
      </c>
    </row>
    <row r="7322" spans="1:5" ht="15.75" x14ac:dyDescent="0.25">
      <c r="A7322" t="s">
        <v>5</v>
      </c>
      <c r="B7322" t="s">
        <v>14644</v>
      </c>
      <c r="C7322" t="s">
        <v>7</v>
      </c>
      <c r="D7322" s="2" t="s">
        <v>14645</v>
      </c>
      <c r="E7322" t="s">
        <v>9</v>
      </c>
    </row>
    <row r="7323" spans="1:5" ht="15.75" x14ac:dyDescent="0.25">
      <c r="A7323" t="s">
        <v>5</v>
      </c>
      <c r="B7323" t="s">
        <v>14646</v>
      </c>
      <c r="C7323" t="s">
        <v>7</v>
      </c>
      <c r="D7323" s="2" t="s">
        <v>14647</v>
      </c>
      <c r="E7323" t="s">
        <v>9</v>
      </c>
    </row>
    <row r="7324" spans="1:5" ht="15.75" x14ac:dyDescent="0.25">
      <c r="A7324" t="s">
        <v>5</v>
      </c>
      <c r="B7324" t="s">
        <v>14648</v>
      </c>
      <c r="C7324" t="s">
        <v>7</v>
      </c>
      <c r="D7324" s="2" t="s">
        <v>14649</v>
      </c>
      <c r="E7324" t="s">
        <v>9</v>
      </c>
    </row>
    <row r="7325" spans="1:5" ht="15.75" x14ac:dyDescent="0.25">
      <c r="A7325" t="s">
        <v>5</v>
      </c>
      <c r="B7325" t="s">
        <v>14650</v>
      </c>
      <c r="C7325" t="s">
        <v>7</v>
      </c>
      <c r="D7325" s="2" t="s">
        <v>14651</v>
      </c>
      <c r="E7325" t="s">
        <v>9</v>
      </c>
    </row>
    <row r="7326" spans="1:5" ht="15.75" x14ac:dyDescent="0.25">
      <c r="A7326" t="s">
        <v>5</v>
      </c>
      <c r="B7326" t="s">
        <v>14652</v>
      </c>
      <c r="C7326" t="s">
        <v>7</v>
      </c>
      <c r="D7326" s="2" t="s">
        <v>14653</v>
      </c>
      <c r="E7326" t="s">
        <v>9</v>
      </c>
    </row>
    <row r="7327" spans="1:5" ht="15.75" x14ac:dyDescent="0.25">
      <c r="A7327" t="s">
        <v>5</v>
      </c>
      <c r="B7327" t="s">
        <v>14654</v>
      </c>
      <c r="C7327" t="s">
        <v>7</v>
      </c>
      <c r="D7327" s="2" t="s">
        <v>14655</v>
      </c>
      <c r="E7327" t="s">
        <v>9</v>
      </c>
    </row>
    <row r="7328" spans="1:5" ht="15.75" x14ac:dyDescent="0.25">
      <c r="A7328" t="s">
        <v>5</v>
      </c>
      <c r="B7328" t="s">
        <v>14656</v>
      </c>
      <c r="C7328" t="s">
        <v>7</v>
      </c>
      <c r="D7328" s="2" t="s">
        <v>14657</v>
      </c>
      <c r="E7328" t="s">
        <v>9</v>
      </c>
    </row>
    <row r="7329" spans="1:5" ht="15.75" x14ac:dyDescent="0.25">
      <c r="A7329" t="s">
        <v>5</v>
      </c>
      <c r="B7329" t="s">
        <v>14658</v>
      </c>
      <c r="C7329" t="s">
        <v>7</v>
      </c>
      <c r="D7329" s="2" t="s">
        <v>14659</v>
      </c>
      <c r="E7329" t="s">
        <v>9</v>
      </c>
    </row>
    <row r="7330" spans="1:5" ht="15.75" x14ac:dyDescent="0.25">
      <c r="A7330" t="s">
        <v>5</v>
      </c>
      <c r="B7330" t="s">
        <v>14660</v>
      </c>
      <c r="C7330" t="s">
        <v>7</v>
      </c>
      <c r="D7330" s="2" t="s">
        <v>14661</v>
      </c>
      <c r="E7330" t="s">
        <v>9</v>
      </c>
    </row>
    <row r="7331" spans="1:5" ht="15.75" x14ac:dyDescent="0.25">
      <c r="A7331" t="s">
        <v>5</v>
      </c>
      <c r="B7331" t="s">
        <v>14662</v>
      </c>
      <c r="C7331" t="s">
        <v>7</v>
      </c>
      <c r="D7331" s="2" t="s">
        <v>14663</v>
      </c>
      <c r="E7331" t="s">
        <v>9</v>
      </c>
    </row>
    <row r="7332" spans="1:5" ht="15.75" x14ac:dyDescent="0.25">
      <c r="A7332" t="s">
        <v>5</v>
      </c>
      <c r="B7332" t="s">
        <v>14664</v>
      </c>
      <c r="C7332" t="s">
        <v>7</v>
      </c>
      <c r="D7332" s="2" t="s">
        <v>14665</v>
      </c>
      <c r="E7332" t="s">
        <v>9</v>
      </c>
    </row>
    <row r="7333" spans="1:5" ht="15.75" x14ac:dyDescent="0.25">
      <c r="A7333" t="s">
        <v>5</v>
      </c>
      <c r="B7333" t="s">
        <v>14666</v>
      </c>
      <c r="C7333" t="s">
        <v>7</v>
      </c>
      <c r="D7333" s="2" t="s">
        <v>14667</v>
      </c>
      <c r="E7333" t="s">
        <v>9</v>
      </c>
    </row>
    <row r="7334" spans="1:5" ht="15.75" x14ac:dyDescent="0.25">
      <c r="A7334" t="s">
        <v>5</v>
      </c>
      <c r="B7334" t="s">
        <v>14668</v>
      </c>
      <c r="C7334" t="s">
        <v>7</v>
      </c>
      <c r="D7334" s="2" t="s">
        <v>14669</v>
      </c>
      <c r="E7334" t="s">
        <v>9</v>
      </c>
    </row>
    <row r="7335" spans="1:5" ht="15.75" x14ac:dyDescent="0.25">
      <c r="A7335" t="s">
        <v>5</v>
      </c>
      <c r="B7335" t="s">
        <v>14670</v>
      </c>
      <c r="C7335" t="s">
        <v>7</v>
      </c>
      <c r="D7335" s="2" t="s">
        <v>14671</v>
      </c>
      <c r="E7335" t="s">
        <v>9</v>
      </c>
    </row>
    <row r="7336" spans="1:5" ht="15.75" x14ac:dyDescent="0.25">
      <c r="A7336" t="s">
        <v>5</v>
      </c>
      <c r="B7336" t="s">
        <v>14672</v>
      </c>
      <c r="C7336" t="s">
        <v>7</v>
      </c>
      <c r="D7336" s="2" t="s">
        <v>14673</v>
      </c>
      <c r="E7336" t="s">
        <v>9</v>
      </c>
    </row>
    <row r="7337" spans="1:5" ht="15.75" x14ac:dyDescent="0.25">
      <c r="A7337" t="s">
        <v>5</v>
      </c>
      <c r="B7337" t="s">
        <v>14674</v>
      </c>
      <c r="C7337" t="s">
        <v>7</v>
      </c>
      <c r="D7337" s="2" t="s">
        <v>14675</v>
      </c>
      <c r="E7337" t="s">
        <v>9</v>
      </c>
    </row>
    <row r="7338" spans="1:5" ht="15.75" x14ac:dyDescent="0.25">
      <c r="A7338" t="s">
        <v>5</v>
      </c>
      <c r="B7338" t="s">
        <v>14676</v>
      </c>
      <c r="C7338" t="s">
        <v>7</v>
      </c>
      <c r="D7338" s="2" t="s">
        <v>14677</v>
      </c>
      <c r="E7338" t="s">
        <v>9</v>
      </c>
    </row>
    <row r="7339" spans="1:5" ht="15.75" x14ac:dyDescent="0.25">
      <c r="A7339" t="s">
        <v>5</v>
      </c>
      <c r="B7339" t="s">
        <v>14678</v>
      </c>
      <c r="C7339" t="s">
        <v>7</v>
      </c>
      <c r="D7339" s="2" t="s">
        <v>14679</v>
      </c>
      <c r="E7339" t="s">
        <v>9</v>
      </c>
    </row>
    <row r="7340" spans="1:5" ht="15.75" x14ac:dyDescent="0.25">
      <c r="A7340" t="s">
        <v>5</v>
      </c>
      <c r="B7340" t="s">
        <v>14680</v>
      </c>
      <c r="C7340" t="s">
        <v>7</v>
      </c>
      <c r="D7340" s="2" t="s">
        <v>14681</v>
      </c>
      <c r="E7340" t="s">
        <v>9</v>
      </c>
    </row>
    <row r="7341" spans="1:5" ht="15.75" x14ac:dyDescent="0.25">
      <c r="A7341" t="s">
        <v>5</v>
      </c>
      <c r="B7341" t="s">
        <v>14682</v>
      </c>
      <c r="C7341" t="s">
        <v>7</v>
      </c>
      <c r="D7341" s="2" t="s">
        <v>14683</v>
      </c>
      <c r="E7341" t="s">
        <v>9</v>
      </c>
    </row>
    <row r="7342" spans="1:5" ht="15.75" x14ac:dyDescent="0.25">
      <c r="A7342" t="s">
        <v>5</v>
      </c>
      <c r="B7342" t="s">
        <v>14684</v>
      </c>
      <c r="C7342" t="s">
        <v>7</v>
      </c>
      <c r="D7342" s="2" t="s">
        <v>14685</v>
      </c>
      <c r="E7342" t="s">
        <v>9</v>
      </c>
    </row>
    <row r="7343" spans="1:5" ht="15.75" x14ac:dyDescent="0.25">
      <c r="A7343" t="s">
        <v>5</v>
      </c>
      <c r="B7343" t="s">
        <v>14686</v>
      </c>
      <c r="C7343" t="s">
        <v>7</v>
      </c>
      <c r="D7343" s="2" t="s">
        <v>14687</v>
      </c>
      <c r="E7343" t="s">
        <v>9</v>
      </c>
    </row>
    <row r="7344" spans="1:5" ht="15.75" x14ac:dyDescent="0.25">
      <c r="A7344" t="s">
        <v>5</v>
      </c>
      <c r="B7344" t="s">
        <v>14688</v>
      </c>
      <c r="C7344" t="s">
        <v>7</v>
      </c>
      <c r="D7344" s="2" t="s">
        <v>14689</v>
      </c>
      <c r="E7344" t="s">
        <v>9</v>
      </c>
    </row>
    <row r="7345" spans="1:5" ht="15.75" x14ac:dyDescent="0.25">
      <c r="A7345" t="s">
        <v>5</v>
      </c>
      <c r="B7345" t="s">
        <v>14690</v>
      </c>
      <c r="C7345" t="s">
        <v>7</v>
      </c>
      <c r="D7345" s="2" t="s">
        <v>14691</v>
      </c>
      <c r="E7345" t="s">
        <v>9</v>
      </c>
    </row>
    <row r="7346" spans="1:5" ht="15.75" x14ac:dyDescent="0.25">
      <c r="A7346" t="s">
        <v>5</v>
      </c>
      <c r="B7346" t="s">
        <v>14692</v>
      </c>
      <c r="C7346" t="s">
        <v>7</v>
      </c>
      <c r="D7346" s="2" t="s">
        <v>14693</v>
      </c>
      <c r="E7346" t="s">
        <v>9</v>
      </c>
    </row>
    <row r="7347" spans="1:5" ht="15.75" x14ac:dyDescent="0.25">
      <c r="A7347" t="s">
        <v>5</v>
      </c>
      <c r="B7347" t="s">
        <v>14694</v>
      </c>
      <c r="C7347" t="s">
        <v>7</v>
      </c>
      <c r="D7347" s="2" t="s">
        <v>14695</v>
      </c>
      <c r="E7347" t="s">
        <v>9</v>
      </c>
    </row>
    <row r="7348" spans="1:5" ht="15.75" x14ac:dyDescent="0.25">
      <c r="A7348" t="s">
        <v>5</v>
      </c>
      <c r="B7348" t="s">
        <v>14696</v>
      </c>
      <c r="C7348" t="s">
        <v>7</v>
      </c>
      <c r="D7348" s="2" t="s">
        <v>14697</v>
      </c>
      <c r="E7348" t="s">
        <v>9</v>
      </c>
    </row>
    <row r="7349" spans="1:5" ht="15.75" x14ac:dyDescent="0.25">
      <c r="A7349" t="s">
        <v>5</v>
      </c>
      <c r="B7349" t="s">
        <v>14698</v>
      </c>
      <c r="C7349" t="s">
        <v>7</v>
      </c>
      <c r="D7349" s="2" t="s">
        <v>14699</v>
      </c>
      <c r="E7349" t="s">
        <v>9</v>
      </c>
    </row>
    <row r="7350" spans="1:5" ht="15.75" x14ac:dyDescent="0.25">
      <c r="A7350" t="s">
        <v>5</v>
      </c>
      <c r="B7350" t="s">
        <v>14700</v>
      </c>
      <c r="C7350" t="s">
        <v>7</v>
      </c>
      <c r="D7350" s="2" t="s">
        <v>14701</v>
      </c>
      <c r="E7350" t="s">
        <v>9</v>
      </c>
    </row>
    <row r="7351" spans="1:5" ht="15.75" x14ac:dyDescent="0.25">
      <c r="A7351" t="s">
        <v>5</v>
      </c>
      <c r="B7351" t="s">
        <v>14702</v>
      </c>
      <c r="C7351" t="s">
        <v>7</v>
      </c>
      <c r="D7351" s="2" t="s">
        <v>14703</v>
      </c>
      <c r="E7351" t="s">
        <v>9</v>
      </c>
    </row>
    <row r="7352" spans="1:5" ht="15.75" x14ac:dyDescent="0.25">
      <c r="A7352" t="s">
        <v>5</v>
      </c>
      <c r="B7352" t="s">
        <v>14704</v>
      </c>
      <c r="C7352" t="s">
        <v>7</v>
      </c>
      <c r="D7352" s="2" t="s">
        <v>14705</v>
      </c>
      <c r="E7352" t="s">
        <v>9</v>
      </c>
    </row>
    <row r="7353" spans="1:5" ht="15.75" x14ac:dyDescent="0.25">
      <c r="A7353" t="s">
        <v>5</v>
      </c>
      <c r="B7353" t="s">
        <v>14706</v>
      </c>
      <c r="C7353" t="s">
        <v>7</v>
      </c>
      <c r="D7353" s="2" t="s">
        <v>14707</v>
      </c>
      <c r="E7353" t="s">
        <v>9</v>
      </c>
    </row>
    <row r="7354" spans="1:5" ht="15.75" x14ac:dyDescent="0.25">
      <c r="A7354" t="s">
        <v>5</v>
      </c>
      <c r="B7354" t="s">
        <v>14708</v>
      </c>
      <c r="C7354" t="s">
        <v>7</v>
      </c>
      <c r="D7354" s="2" t="s">
        <v>14709</v>
      </c>
      <c r="E7354" t="s">
        <v>9</v>
      </c>
    </row>
    <row r="7355" spans="1:5" ht="15.75" x14ac:dyDescent="0.25">
      <c r="A7355" t="s">
        <v>5</v>
      </c>
      <c r="B7355" t="s">
        <v>14710</v>
      </c>
      <c r="C7355" t="s">
        <v>7</v>
      </c>
      <c r="D7355" s="2" t="s">
        <v>14711</v>
      </c>
      <c r="E7355" t="s">
        <v>9</v>
      </c>
    </row>
    <row r="7356" spans="1:5" ht="15.75" x14ac:dyDescent="0.25">
      <c r="A7356" t="s">
        <v>5</v>
      </c>
      <c r="B7356" t="s">
        <v>14712</v>
      </c>
      <c r="C7356" t="s">
        <v>7</v>
      </c>
      <c r="D7356" s="2" t="s">
        <v>14713</v>
      </c>
      <c r="E7356" t="s">
        <v>9</v>
      </c>
    </row>
    <row r="7357" spans="1:5" ht="15.75" x14ac:dyDescent="0.25">
      <c r="A7357" t="s">
        <v>5</v>
      </c>
      <c r="B7357" t="s">
        <v>14714</v>
      </c>
      <c r="C7357" t="s">
        <v>7</v>
      </c>
      <c r="D7357" s="2" t="s">
        <v>14715</v>
      </c>
      <c r="E7357" t="s">
        <v>9</v>
      </c>
    </row>
    <row r="7358" spans="1:5" ht="15.75" x14ac:dyDescent="0.25">
      <c r="A7358" t="s">
        <v>5</v>
      </c>
      <c r="B7358" t="s">
        <v>14716</v>
      </c>
      <c r="C7358" t="s">
        <v>7</v>
      </c>
      <c r="D7358" s="2" t="s">
        <v>14717</v>
      </c>
      <c r="E7358" t="s">
        <v>9</v>
      </c>
    </row>
    <row r="7359" spans="1:5" ht="15.75" x14ac:dyDescent="0.25">
      <c r="A7359" t="s">
        <v>5</v>
      </c>
      <c r="B7359" t="s">
        <v>14718</v>
      </c>
      <c r="C7359" t="s">
        <v>7</v>
      </c>
      <c r="D7359" s="2" t="s">
        <v>14719</v>
      </c>
      <c r="E7359" t="s">
        <v>9</v>
      </c>
    </row>
    <row r="7360" spans="1:5" ht="15.75" x14ac:dyDescent="0.25">
      <c r="A7360" t="s">
        <v>5</v>
      </c>
      <c r="B7360" t="s">
        <v>14720</v>
      </c>
      <c r="C7360" t="s">
        <v>7</v>
      </c>
      <c r="D7360" s="2" t="s">
        <v>14721</v>
      </c>
      <c r="E7360" t="s">
        <v>9</v>
      </c>
    </row>
    <row r="7361" spans="1:5" ht="15.75" x14ac:dyDescent="0.25">
      <c r="A7361" t="s">
        <v>5</v>
      </c>
      <c r="B7361" t="s">
        <v>14722</v>
      </c>
      <c r="C7361" t="s">
        <v>7</v>
      </c>
      <c r="D7361" s="2" t="s">
        <v>14723</v>
      </c>
      <c r="E7361" t="s">
        <v>9</v>
      </c>
    </row>
    <row r="7362" spans="1:5" ht="15.75" x14ac:dyDescent="0.25">
      <c r="A7362" t="s">
        <v>5</v>
      </c>
      <c r="B7362" t="s">
        <v>14724</v>
      </c>
      <c r="C7362" t="s">
        <v>7</v>
      </c>
      <c r="D7362" s="2" t="s">
        <v>14725</v>
      </c>
      <c r="E7362" t="s">
        <v>9</v>
      </c>
    </row>
    <row r="7363" spans="1:5" ht="15.75" x14ac:dyDescent="0.25">
      <c r="A7363" t="s">
        <v>5</v>
      </c>
      <c r="B7363" t="s">
        <v>14726</v>
      </c>
      <c r="C7363" t="s">
        <v>7</v>
      </c>
      <c r="D7363" s="2" t="s">
        <v>14727</v>
      </c>
      <c r="E7363" t="s">
        <v>9</v>
      </c>
    </row>
    <row r="7364" spans="1:5" ht="15.75" x14ac:dyDescent="0.25">
      <c r="A7364" t="s">
        <v>5</v>
      </c>
      <c r="B7364" t="s">
        <v>14728</v>
      </c>
      <c r="C7364" t="s">
        <v>7</v>
      </c>
      <c r="D7364" s="2" t="s">
        <v>14729</v>
      </c>
      <c r="E7364" t="s">
        <v>9</v>
      </c>
    </row>
    <row r="7365" spans="1:5" ht="15.75" x14ac:dyDescent="0.25">
      <c r="A7365" t="s">
        <v>5</v>
      </c>
      <c r="B7365" t="s">
        <v>14730</v>
      </c>
      <c r="C7365" t="s">
        <v>7</v>
      </c>
      <c r="D7365" s="2" t="s">
        <v>14731</v>
      </c>
      <c r="E7365" t="s">
        <v>9</v>
      </c>
    </row>
    <row r="7366" spans="1:5" ht="15.75" x14ac:dyDescent="0.25">
      <c r="A7366" t="s">
        <v>5</v>
      </c>
      <c r="B7366" t="s">
        <v>14732</v>
      </c>
      <c r="C7366" t="s">
        <v>7</v>
      </c>
      <c r="D7366" s="2" t="s">
        <v>14733</v>
      </c>
      <c r="E7366" t="s">
        <v>9</v>
      </c>
    </row>
    <row r="7367" spans="1:5" ht="15.75" x14ac:dyDescent="0.25">
      <c r="A7367" t="s">
        <v>5</v>
      </c>
      <c r="B7367" t="s">
        <v>14734</v>
      </c>
      <c r="C7367" t="s">
        <v>7</v>
      </c>
      <c r="D7367" s="2" t="s">
        <v>14735</v>
      </c>
      <c r="E7367" t="s">
        <v>9</v>
      </c>
    </row>
    <row r="7368" spans="1:5" ht="15.75" x14ac:dyDescent="0.25">
      <c r="A7368" t="s">
        <v>5</v>
      </c>
      <c r="B7368" t="s">
        <v>14736</v>
      </c>
      <c r="C7368" t="s">
        <v>7</v>
      </c>
      <c r="D7368" s="2" t="s">
        <v>14737</v>
      </c>
      <c r="E7368" t="s">
        <v>9</v>
      </c>
    </row>
    <row r="7369" spans="1:5" ht="15.75" x14ac:dyDescent="0.25">
      <c r="A7369" t="s">
        <v>5</v>
      </c>
      <c r="B7369" t="s">
        <v>14738</v>
      </c>
      <c r="C7369" t="s">
        <v>7</v>
      </c>
      <c r="D7369" s="2" t="s">
        <v>14739</v>
      </c>
      <c r="E7369" t="s">
        <v>9</v>
      </c>
    </row>
    <row r="7370" spans="1:5" ht="15.75" x14ac:dyDescent="0.25">
      <c r="A7370" t="s">
        <v>5</v>
      </c>
      <c r="B7370" t="s">
        <v>14740</v>
      </c>
      <c r="C7370" t="s">
        <v>7</v>
      </c>
      <c r="D7370" s="2" t="s">
        <v>14741</v>
      </c>
      <c r="E7370" t="s">
        <v>9</v>
      </c>
    </row>
    <row r="7371" spans="1:5" ht="15.75" x14ac:dyDescent="0.25">
      <c r="A7371" t="s">
        <v>5</v>
      </c>
      <c r="B7371" t="s">
        <v>14742</v>
      </c>
      <c r="C7371" t="s">
        <v>7</v>
      </c>
      <c r="D7371" s="2" t="s">
        <v>14743</v>
      </c>
      <c r="E7371" t="s">
        <v>9</v>
      </c>
    </row>
    <row r="7372" spans="1:5" ht="15.75" x14ac:dyDescent="0.25">
      <c r="A7372" t="s">
        <v>5</v>
      </c>
      <c r="B7372" t="s">
        <v>14744</v>
      </c>
      <c r="C7372" t="s">
        <v>7</v>
      </c>
      <c r="D7372" s="2" t="s">
        <v>14745</v>
      </c>
      <c r="E7372" t="s">
        <v>9</v>
      </c>
    </row>
    <row r="7373" spans="1:5" ht="15.75" x14ac:dyDescent="0.25">
      <c r="A7373" t="s">
        <v>5</v>
      </c>
      <c r="B7373" t="s">
        <v>14746</v>
      </c>
      <c r="C7373" t="s">
        <v>7</v>
      </c>
      <c r="D7373" s="2" t="s">
        <v>14747</v>
      </c>
      <c r="E7373" t="s">
        <v>9</v>
      </c>
    </row>
    <row r="7374" spans="1:5" ht="15.75" x14ac:dyDescent="0.25">
      <c r="A7374" t="s">
        <v>5</v>
      </c>
      <c r="B7374" t="s">
        <v>14748</v>
      </c>
      <c r="C7374" t="s">
        <v>7</v>
      </c>
      <c r="D7374" s="2" t="s">
        <v>14749</v>
      </c>
      <c r="E7374" t="s">
        <v>9</v>
      </c>
    </row>
    <row r="7375" spans="1:5" ht="15.75" x14ac:dyDescent="0.25">
      <c r="A7375" t="s">
        <v>5</v>
      </c>
      <c r="B7375" t="s">
        <v>14750</v>
      </c>
      <c r="C7375" t="s">
        <v>7</v>
      </c>
      <c r="D7375" s="2" t="s">
        <v>14751</v>
      </c>
      <c r="E7375" t="s">
        <v>9</v>
      </c>
    </row>
    <row r="7376" spans="1:5" ht="15.75" x14ac:dyDescent="0.25">
      <c r="A7376" t="s">
        <v>5</v>
      </c>
      <c r="B7376" t="s">
        <v>14752</v>
      </c>
      <c r="C7376" t="s">
        <v>7</v>
      </c>
      <c r="D7376" s="2" t="s">
        <v>14753</v>
      </c>
      <c r="E7376" t="s">
        <v>9</v>
      </c>
    </row>
    <row r="7377" spans="1:5" ht="15.75" x14ac:dyDescent="0.25">
      <c r="A7377" t="s">
        <v>5</v>
      </c>
      <c r="B7377" t="s">
        <v>14754</v>
      </c>
      <c r="C7377" t="s">
        <v>7</v>
      </c>
      <c r="D7377" s="2" t="s">
        <v>14755</v>
      </c>
      <c r="E7377" t="s">
        <v>9</v>
      </c>
    </row>
    <row r="7378" spans="1:5" ht="15.75" x14ac:dyDescent="0.25">
      <c r="A7378" t="s">
        <v>5</v>
      </c>
      <c r="B7378" t="s">
        <v>14756</v>
      </c>
      <c r="C7378" t="s">
        <v>7</v>
      </c>
      <c r="D7378" s="2" t="s">
        <v>14757</v>
      </c>
      <c r="E7378" t="s">
        <v>9</v>
      </c>
    </row>
    <row r="7379" spans="1:5" ht="15.75" x14ac:dyDescent="0.25">
      <c r="A7379" t="s">
        <v>5</v>
      </c>
      <c r="B7379" t="s">
        <v>14758</v>
      </c>
      <c r="C7379" t="s">
        <v>7</v>
      </c>
      <c r="D7379" s="2" t="s">
        <v>14759</v>
      </c>
      <c r="E7379" t="s">
        <v>9</v>
      </c>
    </row>
    <row r="7380" spans="1:5" ht="15.75" x14ac:dyDescent="0.25">
      <c r="A7380" t="s">
        <v>5</v>
      </c>
      <c r="B7380" t="s">
        <v>14760</v>
      </c>
      <c r="C7380" t="s">
        <v>7</v>
      </c>
      <c r="D7380" s="2" t="s">
        <v>14761</v>
      </c>
      <c r="E7380" t="s">
        <v>9</v>
      </c>
    </row>
    <row r="7381" spans="1:5" ht="15.75" x14ac:dyDescent="0.25">
      <c r="A7381" t="s">
        <v>5</v>
      </c>
      <c r="B7381" t="s">
        <v>14762</v>
      </c>
      <c r="C7381" t="s">
        <v>7</v>
      </c>
      <c r="D7381" s="2" t="s">
        <v>14763</v>
      </c>
      <c r="E7381" t="s">
        <v>9</v>
      </c>
    </row>
    <row r="7382" spans="1:5" ht="15.75" x14ac:dyDescent="0.25">
      <c r="A7382" t="s">
        <v>5</v>
      </c>
      <c r="B7382" t="s">
        <v>14764</v>
      </c>
      <c r="C7382" t="s">
        <v>7</v>
      </c>
      <c r="D7382" s="2" t="s">
        <v>14765</v>
      </c>
      <c r="E7382" t="s">
        <v>9</v>
      </c>
    </row>
    <row r="7383" spans="1:5" ht="15.75" x14ac:dyDescent="0.25">
      <c r="A7383" t="s">
        <v>5</v>
      </c>
      <c r="B7383" t="s">
        <v>14766</v>
      </c>
      <c r="C7383" t="s">
        <v>7</v>
      </c>
      <c r="D7383" s="2" t="s">
        <v>14767</v>
      </c>
      <c r="E7383" t="s">
        <v>9</v>
      </c>
    </row>
    <row r="7384" spans="1:5" ht="15.75" x14ac:dyDescent="0.25">
      <c r="A7384" t="s">
        <v>5</v>
      </c>
      <c r="B7384" t="s">
        <v>14768</v>
      </c>
      <c r="C7384" t="s">
        <v>7</v>
      </c>
      <c r="D7384" s="2" t="s">
        <v>14769</v>
      </c>
      <c r="E7384" t="s">
        <v>9</v>
      </c>
    </row>
    <row r="7385" spans="1:5" ht="15.75" x14ac:dyDescent="0.25">
      <c r="A7385" t="s">
        <v>5</v>
      </c>
      <c r="B7385" t="s">
        <v>14770</v>
      </c>
      <c r="C7385" t="s">
        <v>7</v>
      </c>
      <c r="D7385" s="2" t="s">
        <v>14771</v>
      </c>
      <c r="E7385" t="s">
        <v>9</v>
      </c>
    </row>
    <row r="7386" spans="1:5" ht="15.75" x14ac:dyDescent="0.25">
      <c r="A7386" t="s">
        <v>5</v>
      </c>
      <c r="B7386" t="s">
        <v>14772</v>
      </c>
      <c r="C7386" t="s">
        <v>7</v>
      </c>
      <c r="D7386" s="2" t="s">
        <v>14773</v>
      </c>
      <c r="E7386" t="s">
        <v>9</v>
      </c>
    </row>
    <row r="7387" spans="1:5" ht="15.75" x14ac:dyDescent="0.25">
      <c r="A7387" t="s">
        <v>5</v>
      </c>
      <c r="B7387" t="s">
        <v>14774</v>
      </c>
      <c r="C7387" t="s">
        <v>7</v>
      </c>
      <c r="D7387" s="2" t="s">
        <v>14775</v>
      </c>
      <c r="E7387" t="s">
        <v>9</v>
      </c>
    </row>
    <row r="7388" spans="1:5" ht="15.75" x14ac:dyDescent="0.25">
      <c r="A7388" t="s">
        <v>5</v>
      </c>
      <c r="B7388" t="s">
        <v>14776</v>
      </c>
      <c r="C7388" t="s">
        <v>7</v>
      </c>
      <c r="D7388" s="2" t="s">
        <v>14777</v>
      </c>
      <c r="E7388" t="s">
        <v>9</v>
      </c>
    </row>
    <row r="7389" spans="1:5" ht="15.75" x14ac:dyDescent="0.25">
      <c r="A7389" t="s">
        <v>5</v>
      </c>
      <c r="B7389" t="s">
        <v>14778</v>
      </c>
      <c r="C7389" t="s">
        <v>7</v>
      </c>
      <c r="D7389" s="2" t="s">
        <v>14779</v>
      </c>
      <c r="E7389" t="s">
        <v>9</v>
      </c>
    </row>
    <row r="7390" spans="1:5" ht="15.75" x14ac:dyDescent="0.25">
      <c r="A7390" t="s">
        <v>5</v>
      </c>
      <c r="B7390" t="s">
        <v>14780</v>
      </c>
      <c r="C7390" t="s">
        <v>7</v>
      </c>
      <c r="D7390" s="2" t="s">
        <v>14781</v>
      </c>
      <c r="E7390" t="s">
        <v>9</v>
      </c>
    </row>
    <row r="7391" spans="1:5" ht="15.75" x14ac:dyDescent="0.25">
      <c r="A7391" t="s">
        <v>5</v>
      </c>
      <c r="B7391" t="s">
        <v>14782</v>
      </c>
      <c r="C7391" t="s">
        <v>7</v>
      </c>
      <c r="D7391" s="2" t="s">
        <v>14783</v>
      </c>
      <c r="E7391" t="s">
        <v>9</v>
      </c>
    </row>
    <row r="7392" spans="1:5" ht="15.75" x14ac:dyDescent="0.25">
      <c r="A7392" t="s">
        <v>5</v>
      </c>
      <c r="B7392" t="s">
        <v>14784</v>
      </c>
      <c r="C7392" t="s">
        <v>7</v>
      </c>
      <c r="D7392" s="2" t="s">
        <v>14785</v>
      </c>
      <c r="E7392" t="s">
        <v>9</v>
      </c>
    </row>
    <row r="7393" spans="1:5" ht="15.75" x14ac:dyDescent="0.25">
      <c r="A7393" t="s">
        <v>5</v>
      </c>
      <c r="B7393" t="s">
        <v>14786</v>
      </c>
      <c r="C7393" t="s">
        <v>7</v>
      </c>
      <c r="D7393" s="2" t="s">
        <v>14787</v>
      </c>
      <c r="E7393" t="s">
        <v>9</v>
      </c>
    </row>
    <row r="7394" spans="1:5" ht="15.75" x14ac:dyDescent="0.25">
      <c r="A7394" t="s">
        <v>5</v>
      </c>
      <c r="B7394" t="s">
        <v>14788</v>
      </c>
      <c r="C7394" t="s">
        <v>7</v>
      </c>
      <c r="D7394" s="2" t="s">
        <v>14789</v>
      </c>
      <c r="E7394" t="s">
        <v>9</v>
      </c>
    </row>
    <row r="7395" spans="1:5" ht="15.75" x14ac:dyDescent="0.25">
      <c r="A7395" t="s">
        <v>5</v>
      </c>
      <c r="B7395" t="s">
        <v>14790</v>
      </c>
      <c r="C7395" t="s">
        <v>7</v>
      </c>
      <c r="D7395" s="2" t="s">
        <v>14791</v>
      </c>
      <c r="E7395" t="s">
        <v>9</v>
      </c>
    </row>
    <row r="7396" spans="1:5" ht="15.75" x14ac:dyDescent="0.25">
      <c r="A7396" t="s">
        <v>5</v>
      </c>
      <c r="B7396" t="s">
        <v>14792</v>
      </c>
      <c r="C7396" t="s">
        <v>7</v>
      </c>
      <c r="D7396" s="2" t="s">
        <v>14793</v>
      </c>
      <c r="E7396" t="s">
        <v>9</v>
      </c>
    </row>
    <row r="7397" spans="1:5" ht="15.75" x14ac:dyDescent="0.25">
      <c r="A7397" t="s">
        <v>5</v>
      </c>
      <c r="B7397" t="s">
        <v>14794</v>
      </c>
      <c r="C7397" t="s">
        <v>7</v>
      </c>
      <c r="D7397" s="2" t="s">
        <v>14795</v>
      </c>
      <c r="E7397" t="s">
        <v>9</v>
      </c>
    </row>
    <row r="7398" spans="1:5" ht="15.75" x14ac:dyDescent="0.25">
      <c r="A7398" t="s">
        <v>5</v>
      </c>
      <c r="B7398" t="s">
        <v>14796</v>
      </c>
      <c r="C7398" t="s">
        <v>7</v>
      </c>
      <c r="D7398" s="2" t="s">
        <v>14797</v>
      </c>
      <c r="E7398" t="s">
        <v>9</v>
      </c>
    </row>
    <row r="7399" spans="1:5" ht="15.75" x14ac:dyDescent="0.25">
      <c r="A7399" t="s">
        <v>5</v>
      </c>
      <c r="B7399" t="s">
        <v>14798</v>
      </c>
      <c r="C7399" t="s">
        <v>7</v>
      </c>
      <c r="D7399" s="2" t="s">
        <v>14799</v>
      </c>
      <c r="E7399" t="s">
        <v>9</v>
      </c>
    </row>
    <row r="7400" spans="1:5" ht="15.75" x14ac:dyDescent="0.25">
      <c r="A7400" t="s">
        <v>5</v>
      </c>
      <c r="B7400" t="s">
        <v>14800</v>
      </c>
      <c r="C7400" t="s">
        <v>7</v>
      </c>
      <c r="D7400" s="2" t="s">
        <v>14801</v>
      </c>
      <c r="E7400" t="s">
        <v>9</v>
      </c>
    </row>
    <row r="7401" spans="1:5" ht="15.75" x14ac:dyDescent="0.25">
      <c r="A7401" t="s">
        <v>5</v>
      </c>
      <c r="B7401" t="s">
        <v>14802</v>
      </c>
      <c r="C7401" t="s">
        <v>7</v>
      </c>
      <c r="D7401" s="2" t="s">
        <v>14803</v>
      </c>
      <c r="E7401" t="s">
        <v>9</v>
      </c>
    </row>
    <row r="7402" spans="1:5" ht="15.75" x14ac:dyDescent="0.25">
      <c r="A7402" t="s">
        <v>5</v>
      </c>
      <c r="B7402" t="s">
        <v>14804</v>
      </c>
      <c r="C7402" t="s">
        <v>7</v>
      </c>
      <c r="D7402" s="2" t="s">
        <v>14805</v>
      </c>
      <c r="E7402" t="s">
        <v>9</v>
      </c>
    </row>
    <row r="7403" spans="1:5" ht="15.75" x14ac:dyDescent="0.25">
      <c r="A7403" t="s">
        <v>5</v>
      </c>
      <c r="B7403" t="s">
        <v>14806</v>
      </c>
      <c r="C7403" t="s">
        <v>7</v>
      </c>
      <c r="D7403" s="2" t="s">
        <v>14807</v>
      </c>
      <c r="E7403" t="s">
        <v>9</v>
      </c>
    </row>
    <row r="7404" spans="1:5" ht="15.75" x14ac:dyDescent="0.25">
      <c r="A7404" t="s">
        <v>5</v>
      </c>
      <c r="B7404" t="s">
        <v>14808</v>
      </c>
      <c r="C7404" t="s">
        <v>7</v>
      </c>
      <c r="D7404" s="2" t="s">
        <v>14809</v>
      </c>
      <c r="E7404" t="s">
        <v>9</v>
      </c>
    </row>
    <row r="7405" spans="1:5" ht="15.75" x14ac:dyDescent="0.25">
      <c r="A7405" t="s">
        <v>5</v>
      </c>
      <c r="B7405" t="s">
        <v>14810</v>
      </c>
      <c r="C7405" t="s">
        <v>7</v>
      </c>
      <c r="D7405" s="2" t="s">
        <v>14811</v>
      </c>
      <c r="E7405" t="s">
        <v>9</v>
      </c>
    </row>
    <row r="7406" spans="1:5" ht="15.75" x14ac:dyDescent="0.25">
      <c r="A7406" t="s">
        <v>5</v>
      </c>
      <c r="B7406" t="s">
        <v>14812</v>
      </c>
      <c r="C7406" t="s">
        <v>7</v>
      </c>
      <c r="D7406" s="2" t="s">
        <v>14813</v>
      </c>
      <c r="E7406" t="s">
        <v>9</v>
      </c>
    </row>
    <row r="7407" spans="1:5" ht="15.75" x14ac:dyDescent="0.25">
      <c r="A7407" t="s">
        <v>5</v>
      </c>
      <c r="B7407" t="s">
        <v>14814</v>
      </c>
      <c r="C7407" t="s">
        <v>7</v>
      </c>
      <c r="D7407" s="2" t="s">
        <v>14815</v>
      </c>
      <c r="E7407" t="s">
        <v>9</v>
      </c>
    </row>
    <row r="7408" spans="1:5" ht="15.75" x14ac:dyDescent="0.25">
      <c r="A7408" t="s">
        <v>5</v>
      </c>
      <c r="B7408" t="s">
        <v>14816</v>
      </c>
      <c r="C7408" t="s">
        <v>7</v>
      </c>
      <c r="D7408" s="2" t="s">
        <v>14817</v>
      </c>
      <c r="E7408" t="s">
        <v>9</v>
      </c>
    </row>
    <row r="7409" spans="1:5" ht="15.75" x14ac:dyDescent="0.25">
      <c r="A7409" t="s">
        <v>5</v>
      </c>
      <c r="B7409" t="s">
        <v>14818</v>
      </c>
      <c r="C7409" t="s">
        <v>7</v>
      </c>
      <c r="D7409" s="2" t="s">
        <v>14819</v>
      </c>
      <c r="E7409" t="s">
        <v>9</v>
      </c>
    </row>
    <row r="7410" spans="1:5" ht="15.75" x14ac:dyDescent="0.25">
      <c r="A7410" t="s">
        <v>5</v>
      </c>
      <c r="B7410" t="s">
        <v>14820</v>
      </c>
      <c r="C7410" t="s">
        <v>7</v>
      </c>
      <c r="D7410" s="2" t="s">
        <v>14821</v>
      </c>
      <c r="E7410" t="s">
        <v>9</v>
      </c>
    </row>
    <row r="7411" spans="1:5" ht="15.75" x14ac:dyDescent="0.25">
      <c r="A7411" t="s">
        <v>5</v>
      </c>
      <c r="B7411" t="s">
        <v>14822</v>
      </c>
      <c r="C7411" t="s">
        <v>7</v>
      </c>
      <c r="D7411" s="2" t="s">
        <v>14823</v>
      </c>
      <c r="E7411" t="s">
        <v>9</v>
      </c>
    </row>
    <row r="7412" spans="1:5" ht="15.75" x14ac:dyDescent="0.25">
      <c r="A7412" t="s">
        <v>5</v>
      </c>
      <c r="B7412" t="s">
        <v>14824</v>
      </c>
      <c r="C7412" t="s">
        <v>7</v>
      </c>
      <c r="D7412" s="2" t="s">
        <v>14825</v>
      </c>
      <c r="E7412" t="s">
        <v>9</v>
      </c>
    </row>
    <row r="7413" spans="1:5" ht="15.75" x14ac:dyDescent="0.25">
      <c r="A7413" t="s">
        <v>5</v>
      </c>
      <c r="B7413" t="s">
        <v>14826</v>
      </c>
      <c r="C7413" t="s">
        <v>7</v>
      </c>
      <c r="D7413" s="2" t="s">
        <v>14827</v>
      </c>
      <c r="E7413" t="s">
        <v>9</v>
      </c>
    </row>
    <row r="7414" spans="1:5" ht="15.75" x14ac:dyDescent="0.25">
      <c r="A7414" t="s">
        <v>5</v>
      </c>
      <c r="B7414" t="s">
        <v>14828</v>
      </c>
      <c r="C7414" t="s">
        <v>7</v>
      </c>
      <c r="D7414" s="2" t="s">
        <v>14829</v>
      </c>
      <c r="E7414" t="s">
        <v>9</v>
      </c>
    </row>
    <row r="7415" spans="1:5" ht="15.75" x14ac:dyDescent="0.25">
      <c r="A7415" t="s">
        <v>5</v>
      </c>
      <c r="B7415" t="s">
        <v>14830</v>
      </c>
      <c r="C7415" t="s">
        <v>7</v>
      </c>
      <c r="D7415" s="2" t="s">
        <v>14831</v>
      </c>
      <c r="E7415" t="s">
        <v>9</v>
      </c>
    </row>
    <row r="7416" spans="1:5" ht="15.75" x14ac:dyDescent="0.25">
      <c r="A7416" t="s">
        <v>5</v>
      </c>
      <c r="B7416" t="s">
        <v>14832</v>
      </c>
      <c r="C7416" t="s">
        <v>7</v>
      </c>
      <c r="D7416" s="2" t="s">
        <v>14833</v>
      </c>
      <c r="E7416" t="s">
        <v>9</v>
      </c>
    </row>
    <row r="7417" spans="1:5" ht="15.75" x14ac:dyDescent="0.25">
      <c r="A7417" t="s">
        <v>5</v>
      </c>
      <c r="B7417" t="s">
        <v>14834</v>
      </c>
      <c r="C7417" t="s">
        <v>7</v>
      </c>
      <c r="D7417" s="2" t="s">
        <v>14835</v>
      </c>
      <c r="E7417" t="s">
        <v>9</v>
      </c>
    </row>
    <row r="7418" spans="1:5" ht="15.75" x14ac:dyDescent="0.25">
      <c r="A7418" t="s">
        <v>5</v>
      </c>
      <c r="B7418" t="s">
        <v>14836</v>
      </c>
      <c r="C7418" t="s">
        <v>7</v>
      </c>
      <c r="D7418" s="2" t="s">
        <v>5679</v>
      </c>
      <c r="E7418" t="s">
        <v>9</v>
      </c>
    </row>
    <row r="7419" spans="1:5" ht="15.75" x14ac:dyDescent="0.25">
      <c r="A7419" t="s">
        <v>5</v>
      </c>
      <c r="B7419" t="s">
        <v>14837</v>
      </c>
      <c r="C7419" t="s">
        <v>7</v>
      </c>
      <c r="D7419" s="2" t="s">
        <v>14838</v>
      </c>
      <c r="E7419" t="s">
        <v>9</v>
      </c>
    </row>
    <row r="7420" spans="1:5" ht="15.75" x14ac:dyDescent="0.25">
      <c r="A7420" t="s">
        <v>5</v>
      </c>
      <c r="B7420" t="s">
        <v>14839</v>
      </c>
      <c r="C7420" t="s">
        <v>7</v>
      </c>
      <c r="D7420" s="2" t="s">
        <v>14840</v>
      </c>
      <c r="E7420" t="s">
        <v>9</v>
      </c>
    </row>
    <row r="7421" spans="1:5" ht="15.75" x14ac:dyDescent="0.25">
      <c r="A7421" t="s">
        <v>5</v>
      </c>
      <c r="B7421" t="s">
        <v>14841</v>
      </c>
      <c r="C7421" t="s">
        <v>7</v>
      </c>
      <c r="D7421" s="2" t="s">
        <v>14842</v>
      </c>
      <c r="E7421" t="s">
        <v>9</v>
      </c>
    </row>
    <row r="7422" spans="1:5" ht="15.75" x14ac:dyDescent="0.25">
      <c r="A7422" t="s">
        <v>5</v>
      </c>
      <c r="B7422" t="s">
        <v>14843</v>
      </c>
      <c r="C7422" t="s">
        <v>7</v>
      </c>
      <c r="D7422" s="2" t="s">
        <v>14844</v>
      </c>
      <c r="E7422" t="s">
        <v>9</v>
      </c>
    </row>
    <row r="7423" spans="1:5" ht="15.75" x14ac:dyDescent="0.25">
      <c r="A7423" t="s">
        <v>5</v>
      </c>
      <c r="B7423" t="s">
        <v>14845</v>
      </c>
      <c r="C7423" t="s">
        <v>7</v>
      </c>
      <c r="D7423" s="2" t="s">
        <v>14846</v>
      </c>
      <c r="E7423" t="s">
        <v>9</v>
      </c>
    </row>
    <row r="7424" spans="1:5" ht="15.75" x14ac:dyDescent="0.25">
      <c r="A7424" t="s">
        <v>5</v>
      </c>
      <c r="B7424" t="s">
        <v>14847</v>
      </c>
      <c r="C7424" t="s">
        <v>7</v>
      </c>
      <c r="D7424" s="2" t="s">
        <v>14848</v>
      </c>
      <c r="E7424" t="s">
        <v>9</v>
      </c>
    </row>
    <row r="7425" spans="1:5" ht="15.75" x14ac:dyDescent="0.25">
      <c r="A7425" t="s">
        <v>5</v>
      </c>
      <c r="B7425" t="s">
        <v>14849</v>
      </c>
      <c r="C7425" t="s">
        <v>7</v>
      </c>
      <c r="D7425" s="2" t="s">
        <v>14850</v>
      </c>
      <c r="E7425" t="s">
        <v>9</v>
      </c>
    </row>
    <row r="7426" spans="1:5" ht="15.75" x14ac:dyDescent="0.25">
      <c r="A7426" t="s">
        <v>5</v>
      </c>
      <c r="B7426" t="s">
        <v>14851</v>
      </c>
      <c r="C7426" t="s">
        <v>7</v>
      </c>
      <c r="D7426" s="2" t="s">
        <v>14852</v>
      </c>
      <c r="E7426" t="s">
        <v>9</v>
      </c>
    </row>
    <row r="7427" spans="1:5" ht="15.75" x14ac:dyDescent="0.25">
      <c r="A7427" t="s">
        <v>5</v>
      </c>
      <c r="B7427" t="s">
        <v>14853</v>
      </c>
      <c r="C7427" t="s">
        <v>7</v>
      </c>
      <c r="D7427" s="2" t="s">
        <v>14854</v>
      </c>
      <c r="E7427" t="s">
        <v>9</v>
      </c>
    </row>
    <row r="7428" spans="1:5" ht="15.75" x14ac:dyDescent="0.25">
      <c r="A7428" t="s">
        <v>5</v>
      </c>
      <c r="B7428" t="s">
        <v>14855</v>
      </c>
      <c r="C7428" t="s">
        <v>7</v>
      </c>
      <c r="D7428" s="2" t="s">
        <v>14856</v>
      </c>
      <c r="E7428" t="s">
        <v>9</v>
      </c>
    </row>
    <row r="7429" spans="1:5" ht="15.75" x14ac:dyDescent="0.25">
      <c r="A7429" t="s">
        <v>5</v>
      </c>
      <c r="B7429" t="s">
        <v>14857</v>
      </c>
      <c r="C7429" t="s">
        <v>7</v>
      </c>
      <c r="D7429" s="2" t="s">
        <v>14858</v>
      </c>
      <c r="E7429" t="s">
        <v>9</v>
      </c>
    </row>
    <row r="7430" spans="1:5" ht="15.75" x14ac:dyDescent="0.25">
      <c r="A7430" t="s">
        <v>5</v>
      </c>
      <c r="B7430" t="s">
        <v>14859</v>
      </c>
      <c r="C7430" t="s">
        <v>7</v>
      </c>
      <c r="D7430" s="2" t="s">
        <v>14860</v>
      </c>
      <c r="E7430" t="s">
        <v>9</v>
      </c>
    </row>
    <row r="7431" spans="1:5" ht="15.75" x14ac:dyDescent="0.25">
      <c r="A7431" t="s">
        <v>5</v>
      </c>
      <c r="B7431" t="s">
        <v>14861</v>
      </c>
      <c r="C7431" t="s">
        <v>7</v>
      </c>
      <c r="D7431" s="2" t="s">
        <v>14862</v>
      </c>
      <c r="E7431" t="s">
        <v>9</v>
      </c>
    </row>
    <row r="7432" spans="1:5" ht="15.75" x14ac:dyDescent="0.25">
      <c r="A7432" t="s">
        <v>5</v>
      </c>
      <c r="B7432" t="s">
        <v>14863</v>
      </c>
      <c r="C7432" t="s">
        <v>7</v>
      </c>
      <c r="D7432" s="2" t="s">
        <v>14864</v>
      </c>
      <c r="E7432" t="s">
        <v>9</v>
      </c>
    </row>
    <row r="7433" spans="1:5" ht="15.75" x14ac:dyDescent="0.25">
      <c r="A7433" t="s">
        <v>5</v>
      </c>
      <c r="B7433" t="s">
        <v>14865</v>
      </c>
      <c r="C7433" t="s">
        <v>7</v>
      </c>
      <c r="D7433" s="2" t="s">
        <v>14866</v>
      </c>
      <c r="E7433" t="s">
        <v>9</v>
      </c>
    </row>
    <row r="7434" spans="1:5" ht="15.75" x14ac:dyDescent="0.25">
      <c r="A7434" t="s">
        <v>5</v>
      </c>
      <c r="B7434" t="s">
        <v>14867</v>
      </c>
      <c r="C7434" t="s">
        <v>7</v>
      </c>
      <c r="D7434" s="2" t="s">
        <v>14868</v>
      </c>
      <c r="E7434" t="s">
        <v>9</v>
      </c>
    </row>
    <row r="7435" spans="1:5" ht="15.75" x14ac:dyDescent="0.25">
      <c r="A7435" t="s">
        <v>5</v>
      </c>
      <c r="B7435" t="s">
        <v>14869</v>
      </c>
      <c r="C7435" t="s">
        <v>7</v>
      </c>
      <c r="D7435" s="2" t="s">
        <v>14870</v>
      </c>
      <c r="E7435" t="s">
        <v>9</v>
      </c>
    </row>
    <row r="7436" spans="1:5" ht="15.75" x14ac:dyDescent="0.25">
      <c r="A7436" t="s">
        <v>5</v>
      </c>
      <c r="B7436" t="s">
        <v>14871</v>
      </c>
      <c r="C7436" t="s">
        <v>7</v>
      </c>
      <c r="D7436" s="2" t="s">
        <v>14872</v>
      </c>
      <c r="E7436" t="s">
        <v>9</v>
      </c>
    </row>
    <row r="7437" spans="1:5" ht="15.75" x14ac:dyDescent="0.25">
      <c r="A7437" t="s">
        <v>5</v>
      </c>
      <c r="B7437" t="s">
        <v>14873</v>
      </c>
      <c r="C7437" t="s">
        <v>7</v>
      </c>
      <c r="D7437" s="2" t="s">
        <v>14874</v>
      </c>
      <c r="E7437" t="s">
        <v>9</v>
      </c>
    </row>
    <row r="7438" spans="1:5" ht="15.75" x14ac:dyDescent="0.25">
      <c r="A7438" t="s">
        <v>5</v>
      </c>
      <c r="B7438" t="s">
        <v>14875</v>
      </c>
      <c r="C7438" t="s">
        <v>7</v>
      </c>
      <c r="D7438" s="2" t="s">
        <v>14876</v>
      </c>
      <c r="E7438" t="s">
        <v>9</v>
      </c>
    </row>
    <row r="7439" spans="1:5" ht="15.75" x14ac:dyDescent="0.25">
      <c r="A7439" t="s">
        <v>5</v>
      </c>
      <c r="B7439" t="s">
        <v>14877</v>
      </c>
      <c r="C7439" t="s">
        <v>7</v>
      </c>
      <c r="D7439" s="2" t="s">
        <v>14878</v>
      </c>
      <c r="E7439" t="s">
        <v>9</v>
      </c>
    </row>
    <row r="7440" spans="1:5" ht="15.75" x14ac:dyDescent="0.25">
      <c r="A7440" t="s">
        <v>5</v>
      </c>
      <c r="B7440" t="s">
        <v>14879</v>
      </c>
      <c r="C7440" t="s">
        <v>7</v>
      </c>
      <c r="D7440" s="2" t="s">
        <v>14880</v>
      </c>
      <c r="E7440" t="s">
        <v>9</v>
      </c>
    </row>
    <row r="7441" spans="1:5" ht="15.75" x14ac:dyDescent="0.25">
      <c r="A7441" t="s">
        <v>5</v>
      </c>
      <c r="B7441" t="s">
        <v>14881</v>
      </c>
      <c r="C7441" t="s">
        <v>7</v>
      </c>
      <c r="D7441" s="2" t="s">
        <v>14882</v>
      </c>
      <c r="E7441" t="s">
        <v>9</v>
      </c>
    </row>
    <row r="7442" spans="1:5" ht="15.75" x14ac:dyDescent="0.25">
      <c r="A7442" t="s">
        <v>5</v>
      </c>
      <c r="B7442" t="s">
        <v>14883</v>
      </c>
      <c r="C7442" t="s">
        <v>7</v>
      </c>
      <c r="D7442" s="2" t="s">
        <v>14884</v>
      </c>
      <c r="E7442" t="s">
        <v>9</v>
      </c>
    </row>
    <row r="7443" spans="1:5" ht="15.75" x14ac:dyDescent="0.25">
      <c r="A7443" t="s">
        <v>5</v>
      </c>
      <c r="B7443" t="s">
        <v>14885</v>
      </c>
      <c r="C7443" t="s">
        <v>7</v>
      </c>
      <c r="D7443" s="2" t="s">
        <v>14886</v>
      </c>
      <c r="E7443" t="s">
        <v>9</v>
      </c>
    </row>
    <row r="7444" spans="1:5" ht="15.75" x14ac:dyDescent="0.25">
      <c r="A7444" t="s">
        <v>5</v>
      </c>
      <c r="B7444" t="s">
        <v>14887</v>
      </c>
      <c r="C7444" t="s">
        <v>7</v>
      </c>
      <c r="D7444" s="2" t="s">
        <v>14888</v>
      </c>
      <c r="E7444" t="s">
        <v>9</v>
      </c>
    </row>
    <row r="7445" spans="1:5" ht="15.75" x14ac:dyDescent="0.25">
      <c r="A7445" t="s">
        <v>5</v>
      </c>
      <c r="B7445" t="s">
        <v>14889</v>
      </c>
      <c r="C7445" t="s">
        <v>7</v>
      </c>
      <c r="D7445" s="2" t="s">
        <v>14890</v>
      </c>
      <c r="E7445" t="s">
        <v>9</v>
      </c>
    </row>
    <row r="7446" spans="1:5" ht="15.75" x14ac:dyDescent="0.25">
      <c r="A7446" t="s">
        <v>5</v>
      </c>
      <c r="B7446" t="s">
        <v>14891</v>
      </c>
      <c r="C7446" t="s">
        <v>7</v>
      </c>
      <c r="D7446" s="2" t="s">
        <v>14892</v>
      </c>
      <c r="E7446" t="s">
        <v>9</v>
      </c>
    </row>
    <row r="7447" spans="1:5" ht="15.75" x14ac:dyDescent="0.25">
      <c r="A7447" t="s">
        <v>5</v>
      </c>
      <c r="B7447" t="s">
        <v>14893</v>
      </c>
      <c r="C7447" t="s">
        <v>7</v>
      </c>
      <c r="D7447" s="2" t="s">
        <v>14894</v>
      </c>
      <c r="E7447" t="s">
        <v>9</v>
      </c>
    </row>
    <row r="7448" spans="1:5" ht="15.75" x14ac:dyDescent="0.25">
      <c r="A7448" t="s">
        <v>5</v>
      </c>
      <c r="B7448" t="s">
        <v>14895</v>
      </c>
      <c r="C7448" t="s">
        <v>7</v>
      </c>
      <c r="D7448" s="2" t="s">
        <v>14896</v>
      </c>
      <c r="E7448" t="s">
        <v>9</v>
      </c>
    </row>
    <row r="7449" spans="1:5" ht="15.75" x14ac:dyDescent="0.25">
      <c r="A7449" t="s">
        <v>5</v>
      </c>
      <c r="B7449" t="s">
        <v>14897</v>
      </c>
      <c r="C7449" t="s">
        <v>7</v>
      </c>
      <c r="D7449" s="2" t="s">
        <v>14898</v>
      </c>
      <c r="E7449" t="s">
        <v>9</v>
      </c>
    </row>
    <row r="7450" spans="1:5" ht="15.75" x14ac:dyDescent="0.25">
      <c r="A7450" t="s">
        <v>5</v>
      </c>
      <c r="B7450" t="s">
        <v>14899</v>
      </c>
      <c r="C7450" t="s">
        <v>7</v>
      </c>
      <c r="D7450" s="2" t="s">
        <v>14900</v>
      </c>
      <c r="E7450" t="s">
        <v>9</v>
      </c>
    </row>
    <row r="7451" spans="1:5" ht="15.75" x14ac:dyDescent="0.25">
      <c r="A7451" t="s">
        <v>5</v>
      </c>
      <c r="B7451" t="s">
        <v>14901</v>
      </c>
      <c r="C7451" t="s">
        <v>7</v>
      </c>
      <c r="D7451" s="2" t="s">
        <v>14902</v>
      </c>
      <c r="E7451" t="s">
        <v>9</v>
      </c>
    </row>
    <row r="7452" spans="1:5" ht="15.75" x14ac:dyDescent="0.25">
      <c r="A7452" t="s">
        <v>5</v>
      </c>
      <c r="B7452" t="s">
        <v>14903</v>
      </c>
      <c r="C7452" t="s">
        <v>7</v>
      </c>
      <c r="D7452" s="2" t="s">
        <v>14904</v>
      </c>
      <c r="E7452" t="s">
        <v>9</v>
      </c>
    </row>
    <row r="7453" spans="1:5" ht="15.75" x14ac:dyDescent="0.25">
      <c r="A7453" t="s">
        <v>5</v>
      </c>
      <c r="B7453" t="s">
        <v>14905</v>
      </c>
      <c r="C7453" t="s">
        <v>7</v>
      </c>
      <c r="D7453" s="2" t="s">
        <v>14906</v>
      </c>
      <c r="E7453" t="s">
        <v>9</v>
      </c>
    </row>
    <row r="7454" spans="1:5" ht="15.75" x14ac:dyDescent="0.25">
      <c r="A7454" t="s">
        <v>5</v>
      </c>
      <c r="B7454" t="s">
        <v>14907</v>
      </c>
      <c r="C7454" t="s">
        <v>7</v>
      </c>
      <c r="D7454" s="2" t="s">
        <v>14908</v>
      </c>
      <c r="E7454" t="s">
        <v>9</v>
      </c>
    </row>
    <row r="7455" spans="1:5" ht="15.75" x14ac:dyDescent="0.25">
      <c r="A7455" t="s">
        <v>5</v>
      </c>
      <c r="B7455" t="s">
        <v>14909</v>
      </c>
      <c r="C7455" t="s">
        <v>7</v>
      </c>
      <c r="D7455" s="2" t="s">
        <v>14910</v>
      </c>
      <c r="E7455" t="s">
        <v>9</v>
      </c>
    </row>
    <row r="7456" spans="1:5" ht="15.75" x14ac:dyDescent="0.25">
      <c r="A7456" t="s">
        <v>5</v>
      </c>
      <c r="B7456" t="s">
        <v>14911</v>
      </c>
      <c r="C7456" t="s">
        <v>7</v>
      </c>
      <c r="D7456" s="2" t="s">
        <v>14912</v>
      </c>
      <c r="E7456" t="s">
        <v>9</v>
      </c>
    </row>
    <row r="7457" spans="1:5" ht="15.75" x14ac:dyDescent="0.25">
      <c r="A7457" t="s">
        <v>5</v>
      </c>
      <c r="B7457" t="s">
        <v>14913</v>
      </c>
      <c r="C7457" t="s">
        <v>7</v>
      </c>
      <c r="D7457" s="2" t="s">
        <v>14914</v>
      </c>
      <c r="E7457" t="s">
        <v>9</v>
      </c>
    </row>
    <row r="7458" spans="1:5" ht="15.75" x14ac:dyDescent="0.25">
      <c r="A7458" t="s">
        <v>5</v>
      </c>
      <c r="B7458" t="s">
        <v>14915</v>
      </c>
      <c r="C7458" t="s">
        <v>7</v>
      </c>
      <c r="D7458" s="2" t="s">
        <v>14916</v>
      </c>
      <c r="E7458" t="s">
        <v>9</v>
      </c>
    </row>
    <row r="7459" spans="1:5" ht="15.75" x14ac:dyDescent="0.25">
      <c r="A7459" t="s">
        <v>5</v>
      </c>
      <c r="B7459" t="s">
        <v>14917</v>
      </c>
      <c r="C7459" t="s">
        <v>7</v>
      </c>
      <c r="D7459" s="2" t="s">
        <v>14918</v>
      </c>
      <c r="E7459" t="s">
        <v>9</v>
      </c>
    </row>
    <row r="7460" spans="1:5" ht="15.75" x14ac:dyDescent="0.25">
      <c r="A7460" t="s">
        <v>5</v>
      </c>
      <c r="B7460" t="s">
        <v>14919</v>
      </c>
      <c r="C7460" t="s">
        <v>7</v>
      </c>
      <c r="D7460" s="2" t="s">
        <v>14920</v>
      </c>
      <c r="E7460" t="s">
        <v>9</v>
      </c>
    </row>
    <row r="7461" spans="1:5" ht="15.75" x14ac:dyDescent="0.25">
      <c r="A7461" t="s">
        <v>5</v>
      </c>
      <c r="B7461" t="s">
        <v>14921</v>
      </c>
      <c r="C7461" t="s">
        <v>7</v>
      </c>
      <c r="D7461" s="2" t="s">
        <v>14922</v>
      </c>
      <c r="E7461" t="s">
        <v>9</v>
      </c>
    </row>
    <row r="7462" spans="1:5" ht="15.75" x14ac:dyDescent="0.25">
      <c r="A7462" t="s">
        <v>5</v>
      </c>
      <c r="B7462" t="s">
        <v>14923</v>
      </c>
      <c r="C7462" t="s">
        <v>7</v>
      </c>
      <c r="D7462" s="2" t="s">
        <v>14924</v>
      </c>
      <c r="E7462" t="s">
        <v>9</v>
      </c>
    </row>
    <row r="7463" spans="1:5" ht="15.75" x14ac:dyDescent="0.25">
      <c r="A7463" t="s">
        <v>5</v>
      </c>
      <c r="B7463" t="s">
        <v>14925</v>
      </c>
      <c r="C7463" t="s">
        <v>7</v>
      </c>
      <c r="D7463" s="2" t="s">
        <v>14926</v>
      </c>
      <c r="E7463" t="s">
        <v>9</v>
      </c>
    </row>
    <row r="7464" spans="1:5" ht="15.75" x14ac:dyDescent="0.25">
      <c r="A7464" t="s">
        <v>5</v>
      </c>
      <c r="B7464" t="s">
        <v>14927</v>
      </c>
      <c r="C7464" t="s">
        <v>7</v>
      </c>
      <c r="D7464" s="2" t="s">
        <v>14928</v>
      </c>
      <c r="E7464" t="s">
        <v>9</v>
      </c>
    </row>
    <row r="7465" spans="1:5" ht="15.75" x14ac:dyDescent="0.25">
      <c r="A7465" t="s">
        <v>5</v>
      </c>
      <c r="B7465" t="s">
        <v>14929</v>
      </c>
      <c r="C7465" t="s">
        <v>7</v>
      </c>
      <c r="D7465" s="2" t="s">
        <v>14930</v>
      </c>
      <c r="E7465" t="s">
        <v>9</v>
      </c>
    </row>
    <row r="7466" spans="1:5" ht="15.75" x14ac:dyDescent="0.25">
      <c r="A7466" t="s">
        <v>5</v>
      </c>
      <c r="B7466" t="s">
        <v>14931</v>
      </c>
      <c r="C7466" t="s">
        <v>7</v>
      </c>
      <c r="D7466" s="2" t="s">
        <v>14932</v>
      </c>
      <c r="E7466" t="s">
        <v>9</v>
      </c>
    </row>
    <row r="7467" spans="1:5" ht="15.75" x14ac:dyDescent="0.25">
      <c r="A7467" t="s">
        <v>5</v>
      </c>
      <c r="B7467" t="s">
        <v>14933</v>
      </c>
      <c r="C7467" t="s">
        <v>7</v>
      </c>
      <c r="D7467" s="2" t="s">
        <v>14934</v>
      </c>
      <c r="E7467" t="s">
        <v>9</v>
      </c>
    </row>
    <row r="7468" spans="1:5" ht="15.75" x14ac:dyDescent="0.25">
      <c r="A7468" t="s">
        <v>5</v>
      </c>
      <c r="B7468" t="s">
        <v>14935</v>
      </c>
      <c r="C7468" t="s">
        <v>7</v>
      </c>
      <c r="D7468" s="2" t="s">
        <v>14936</v>
      </c>
      <c r="E7468" t="s">
        <v>9</v>
      </c>
    </row>
    <row r="7469" spans="1:5" ht="15.75" x14ac:dyDescent="0.25">
      <c r="A7469" t="s">
        <v>5</v>
      </c>
      <c r="B7469" t="s">
        <v>14937</v>
      </c>
      <c r="C7469" t="s">
        <v>7</v>
      </c>
      <c r="D7469" s="2" t="s">
        <v>14938</v>
      </c>
      <c r="E7469" t="s">
        <v>9</v>
      </c>
    </row>
    <row r="7470" spans="1:5" ht="15.75" x14ac:dyDescent="0.25">
      <c r="A7470" t="s">
        <v>5</v>
      </c>
      <c r="B7470" t="s">
        <v>14939</v>
      </c>
      <c r="C7470" t="s">
        <v>7</v>
      </c>
      <c r="D7470" s="2" t="s">
        <v>14940</v>
      </c>
      <c r="E7470" t="s">
        <v>9</v>
      </c>
    </row>
    <row r="7471" spans="1:5" ht="15.75" x14ac:dyDescent="0.25">
      <c r="A7471" t="s">
        <v>5</v>
      </c>
      <c r="B7471" t="s">
        <v>14941</v>
      </c>
      <c r="C7471" t="s">
        <v>7</v>
      </c>
      <c r="D7471" s="2" t="s">
        <v>14942</v>
      </c>
      <c r="E7471" t="s">
        <v>9</v>
      </c>
    </row>
    <row r="7472" spans="1:5" ht="15.75" x14ac:dyDescent="0.25">
      <c r="A7472" t="s">
        <v>5</v>
      </c>
      <c r="B7472" t="s">
        <v>14943</v>
      </c>
      <c r="C7472" t="s">
        <v>7</v>
      </c>
      <c r="D7472" s="2" t="s">
        <v>14944</v>
      </c>
      <c r="E7472" t="s">
        <v>9</v>
      </c>
    </row>
    <row r="7473" spans="1:5" ht="15.75" x14ac:dyDescent="0.25">
      <c r="A7473" t="s">
        <v>5</v>
      </c>
      <c r="B7473" t="s">
        <v>14945</v>
      </c>
      <c r="C7473" t="s">
        <v>7</v>
      </c>
      <c r="D7473" s="2" t="s">
        <v>14946</v>
      </c>
      <c r="E7473" t="s">
        <v>9</v>
      </c>
    </row>
    <row r="7474" spans="1:5" ht="15.75" x14ac:dyDescent="0.25">
      <c r="A7474" t="s">
        <v>5</v>
      </c>
      <c r="B7474" t="s">
        <v>14947</v>
      </c>
      <c r="C7474" t="s">
        <v>7</v>
      </c>
      <c r="D7474" s="2" t="s">
        <v>14948</v>
      </c>
      <c r="E7474" t="s">
        <v>9</v>
      </c>
    </row>
    <row r="7475" spans="1:5" ht="15.75" x14ac:dyDescent="0.25">
      <c r="A7475" t="s">
        <v>5</v>
      </c>
      <c r="B7475" t="s">
        <v>14949</v>
      </c>
      <c r="C7475" t="s">
        <v>7</v>
      </c>
      <c r="D7475" s="2" t="s">
        <v>14950</v>
      </c>
      <c r="E7475" t="s">
        <v>9</v>
      </c>
    </row>
    <row r="7476" spans="1:5" ht="15.75" x14ac:dyDescent="0.25">
      <c r="A7476" t="s">
        <v>5</v>
      </c>
      <c r="B7476" t="s">
        <v>14951</v>
      </c>
      <c r="C7476" t="s">
        <v>7</v>
      </c>
      <c r="D7476" s="2" t="s">
        <v>14952</v>
      </c>
      <c r="E7476" t="s">
        <v>9</v>
      </c>
    </row>
    <row r="7477" spans="1:5" ht="15.75" x14ac:dyDescent="0.25">
      <c r="A7477" t="s">
        <v>5</v>
      </c>
      <c r="B7477" t="s">
        <v>14953</v>
      </c>
      <c r="C7477" t="s">
        <v>7</v>
      </c>
      <c r="D7477" s="2" t="s">
        <v>14954</v>
      </c>
      <c r="E7477" t="s">
        <v>9</v>
      </c>
    </row>
    <row r="7478" spans="1:5" ht="15.75" x14ac:dyDescent="0.25">
      <c r="A7478" t="s">
        <v>5</v>
      </c>
      <c r="B7478" t="s">
        <v>14955</v>
      </c>
      <c r="C7478" t="s">
        <v>7</v>
      </c>
      <c r="D7478" s="2" t="s">
        <v>14956</v>
      </c>
      <c r="E7478" t="s">
        <v>9</v>
      </c>
    </row>
    <row r="7479" spans="1:5" ht="15.75" x14ac:dyDescent="0.25">
      <c r="A7479" t="s">
        <v>5</v>
      </c>
      <c r="B7479" t="s">
        <v>14957</v>
      </c>
      <c r="C7479" t="s">
        <v>7</v>
      </c>
      <c r="D7479" s="2" t="s">
        <v>14958</v>
      </c>
      <c r="E7479" t="s">
        <v>9</v>
      </c>
    </row>
    <row r="7480" spans="1:5" ht="15.75" x14ac:dyDescent="0.25">
      <c r="A7480" t="s">
        <v>5</v>
      </c>
      <c r="B7480" t="s">
        <v>14959</v>
      </c>
      <c r="C7480" t="s">
        <v>7</v>
      </c>
      <c r="D7480" s="2" t="s">
        <v>14960</v>
      </c>
      <c r="E7480" t="s">
        <v>9</v>
      </c>
    </row>
    <row r="7481" spans="1:5" ht="15.75" x14ac:dyDescent="0.25">
      <c r="A7481" t="s">
        <v>5</v>
      </c>
      <c r="B7481" t="s">
        <v>14961</v>
      </c>
      <c r="C7481" t="s">
        <v>7</v>
      </c>
      <c r="D7481" s="2" t="s">
        <v>14962</v>
      </c>
      <c r="E7481" t="s">
        <v>9</v>
      </c>
    </row>
    <row r="7482" spans="1:5" ht="15.75" x14ac:dyDescent="0.25">
      <c r="A7482" t="s">
        <v>5</v>
      </c>
      <c r="B7482" t="s">
        <v>14963</v>
      </c>
      <c r="C7482" t="s">
        <v>7</v>
      </c>
      <c r="D7482" s="2" t="s">
        <v>14964</v>
      </c>
      <c r="E7482" t="s">
        <v>9</v>
      </c>
    </row>
    <row r="7483" spans="1:5" ht="15.75" x14ac:dyDescent="0.25">
      <c r="A7483" t="s">
        <v>5</v>
      </c>
      <c r="B7483" t="s">
        <v>14965</v>
      </c>
      <c r="C7483" t="s">
        <v>7</v>
      </c>
      <c r="D7483" s="2" t="s">
        <v>14966</v>
      </c>
      <c r="E7483" t="s">
        <v>9</v>
      </c>
    </row>
    <row r="7484" spans="1:5" ht="15.75" x14ac:dyDescent="0.25">
      <c r="A7484" t="s">
        <v>5</v>
      </c>
      <c r="B7484" t="s">
        <v>14967</v>
      </c>
      <c r="C7484" t="s">
        <v>7</v>
      </c>
      <c r="D7484" s="2" t="s">
        <v>14968</v>
      </c>
      <c r="E7484" t="s">
        <v>9</v>
      </c>
    </row>
    <row r="7485" spans="1:5" ht="15.75" x14ac:dyDescent="0.25">
      <c r="A7485" t="s">
        <v>5</v>
      </c>
      <c r="B7485" t="s">
        <v>14969</v>
      </c>
      <c r="C7485" t="s">
        <v>7</v>
      </c>
      <c r="D7485" s="2" t="s">
        <v>14970</v>
      </c>
      <c r="E7485" t="s">
        <v>9</v>
      </c>
    </row>
    <row r="7486" spans="1:5" ht="15.75" x14ac:dyDescent="0.25">
      <c r="A7486" t="s">
        <v>5</v>
      </c>
      <c r="B7486" t="s">
        <v>14971</v>
      </c>
      <c r="C7486" t="s">
        <v>7</v>
      </c>
      <c r="D7486" s="2" t="s">
        <v>14972</v>
      </c>
      <c r="E7486" t="s">
        <v>9</v>
      </c>
    </row>
    <row r="7487" spans="1:5" ht="15.75" x14ac:dyDescent="0.25">
      <c r="A7487" t="s">
        <v>5</v>
      </c>
      <c r="B7487" t="s">
        <v>14973</v>
      </c>
      <c r="C7487" t="s">
        <v>7</v>
      </c>
      <c r="D7487" s="2" t="s">
        <v>14974</v>
      </c>
      <c r="E7487" t="s">
        <v>9</v>
      </c>
    </row>
    <row r="7488" spans="1:5" ht="15.75" x14ac:dyDescent="0.25">
      <c r="A7488" t="s">
        <v>5</v>
      </c>
      <c r="B7488" t="s">
        <v>14975</v>
      </c>
      <c r="C7488" t="s">
        <v>7</v>
      </c>
      <c r="D7488" s="2" t="s">
        <v>14976</v>
      </c>
      <c r="E7488" t="s">
        <v>9</v>
      </c>
    </row>
    <row r="7489" spans="1:5" ht="15.75" x14ac:dyDescent="0.25">
      <c r="A7489" t="s">
        <v>5</v>
      </c>
      <c r="B7489" t="s">
        <v>14977</v>
      </c>
      <c r="C7489" t="s">
        <v>7</v>
      </c>
      <c r="D7489" s="2" t="s">
        <v>14978</v>
      </c>
      <c r="E7489" t="s">
        <v>9</v>
      </c>
    </row>
    <row r="7490" spans="1:5" ht="15.75" x14ac:dyDescent="0.25">
      <c r="A7490" t="s">
        <v>5</v>
      </c>
      <c r="B7490" t="s">
        <v>14979</v>
      </c>
      <c r="C7490" t="s">
        <v>7</v>
      </c>
      <c r="D7490" s="2" t="s">
        <v>14980</v>
      </c>
      <c r="E7490" t="s">
        <v>9</v>
      </c>
    </row>
    <row r="7491" spans="1:5" ht="15.75" x14ac:dyDescent="0.25">
      <c r="A7491" t="s">
        <v>5</v>
      </c>
      <c r="B7491" t="s">
        <v>14981</v>
      </c>
      <c r="C7491" t="s">
        <v>7</v>
      </c>
      <c r="D7491" s="2" t="s">
        <v>14982</v>
      </c>
      <c r="E7491" t="s">
        <v>9</v>
      </c>
    </row>
    <row r="7492" spans="1:5" ht="15.75" x14ac:dyDescent="0.25">
      <c r="A7492" t="s">
        <v>5</v>
      </c>
      <c r="B7492" t="s">
        <v>14983</v>
      </c>
      <c r="C7492" t="s">
        <v>7</v>
      </c>
      <c r="D7492" s="2" t="s">
        <v>14984</v>
      </c>
      <c r="E7492" t="s">
        <v>9</v>
      </c>
    </row>
    <row r="7493" spans="1:5" ht="15.75" x14ac:dyDescent="0.25">
      <c r="A7493" t="s">
        <v>5</v>
      </c>
      <c r="B7493" t="s">
        <v>14985</v>
      </c>
      <c r="C7493" t="s">
        <v>7</v>
      </c>
      <c r="D7493" s="2" t="s">
        <v>14986</v>
      </c>
      <c r="E7493" t="s">
        <v>9</v>
      </c>
    </row>
    <row r="7494" spans="1:5" ht="15.75" x14ac:dyDescent="0.25">
      <c r="A7494" t="s">
        <v>5</v>
      </c>
      <c r="B7494" t="s">
        <v>14987</v>
      </c>
      <c r="C7494" t="s">
        <v>7</v>
      </c>
      <c r="D7494" s="2" t="s">
        <v>14988</v>
      </c>
      <c r="E7494" t="s">
        <v>9</v>
      </c>
    </row>
    <row r="7495" spans="1:5" ht="15.75" x14ac:dyDescent="0.25">
      <c r="A7495" t="s">
        <v>5</v>
      </c>
      <c r="B7495" t="s">
        <v>14989</v>
      </c>
      <c r="C7495" t="s">
        <v>7</v>
      </c>
      <c r="D7495" s="2" t="s">
        <v>14990</v>
      </c>
      <c r="E7495" t="s">
        <v>9</v>
      </c>
    </row>
    <row r="7496" spans="1:5" ht="15.75" x14ac:dyDescent="0.25">
      <c r="A7496" t="s">
        <v>5</v>
      </c>
      <c r="B7496" t="s">
        <v>14991</v>
      </c>
      <c r="C7496" t="s">
        <v>7</v>
      </c>
      <c r="D7496" s="2" t="s">
        <v>14992</v>
      </c>
      <c r="E7496" t="s">
        <v>9</v>
      </c>
    </row>
    <row r="7497" spans="1:5" ht="15.75" x14ac:dyDescent="0.25">
      <c r="A7497" t="s">
        <v>5</v>
      </c>
      <c r="B7497" t="s">
        <v>14993</v>
      </c>
      <c r="C7497" t="s">
        <v>7</v>
      </c>
      <c r="D7497" s="2" t="s">
        <v>14994</v>
      </c>
      <c r="E7497" t="s">
        <v>9</v>
      </c>
    </row>
    <row r="7498" spans="1:5" ht="15.75" x14ac:dyDescent="0.25">
      <c r="A7498" t="s">
        <v>5</v>
      </c>
      <c r="B7498" t="s">
        <v>14995</v>
      </c>
      <c r="C7498" t="s">
        <v>7</v>
      </c>
      <c r="D7498" s="2" t="s">
        <v>14996</v>
      </c>
      <c r="E7498" t="s">
        <v>9</v>
      </c>
    </row>
    <row r="7499" spans="1:5" ht="15.75" x14ac:dyDescent="0.25">
      <c r="A7499" t="s">
        <v>5</v>
      </c>
      <c r="B7499" t="s">
        <v>14997</v>
      </c>
      <c r="C7499" t="s">
        <v>7</v>
      </c>
      <c r="D7499" s="2" t="s">
        <v>14998</v>
      </c>
      <c r="E7499" t="s">
        <v>9</v>
      </c>
    </row>
    <row r="7500" spans="1:5" ht="15.75" x14ac:dyDescent="0.25">
      <c r="A7500" t="s">
        <v>5</v>
      </c>
      <c r="B7500" t="s">
        <v>14999</v>
      </c>
      <c r="C7500" t="s">
        <v>7</v>
      </c>
      <c r="D7500" s="2" t="s">
        <v>15000</v>
      </c>
      <c r="E7500" t="s">
        <v>9</v>
      </c>
    </row>
    <row r="7501" spans="1:5" ht="15.75" x14ac:dyDescent="0.25">
      <c r="A7501" t="s">
        <v>5</v>
      </c>
      <c r="B7501" t="s">
        <v>15001</v>
      </c>
      <c r="C7501" t="s">
        <v>7</v>
      </c>
      <c r="D7501" s="2" t="s">
        <v>15002</v>
      </c>
      <c r="E7501" t="s">
        <v>9</v>
      </c>
    </row>
    <row r="7502" spans="1:5" ht="15.75" x14ac:dyDescent="0.25">
      <c r="A7502" t="s">
        <v>5</v>
      </c>
      <c r="B7502" t="s">
        <v>15003</v>
      </c>
      <c r="C7502" t="s">
        <v>7</v>
      </c>
      <c r="D7502" s="2" t="s">
        <v>15004</v>
      </c>
      <c r="E7502" t="s">
        <v>9</v>
      </c>
    </row>
    <row r="7503" spans="1:5" ht="15.75" x14ac:dyDescent="0.25">
      <c r="A7503" t="s">
        <v>5</v>
      </c>
      <c r="B7503" t="s">
        <v>15005</v>
      </c>
      <c r="C7503" t="s">
        <v>7</v>
      </c>
      <c r="D7503" s="2" t="s">
        <v>15006</v>
      </c>
      <c r="E7503" t="s">
        <v>9</v>
      </c>
    </row>
    <row r="7504" spans="1:5" ht="15.75" x14ac:dyDescent="0.25">
      <c r="A7504" t="s">
        <v>5</v>
      </c>
      <c r="B7504" t="s">
        <v>15007</v>
      </c>
      <c r="C7504" t="s">
        <v>7</v>
      </c>
      <c r="D7504" s="2" t="s">
        <v>15008</v>
      </c>
      <c r="E7504" t="s">
        <v>9</v>
      </c>
    </row>
    <row r="7505" spans="1:5" ht="15.75" x14ac:dyDescent="0.25">
      <c r="A7505" t="s">
        <v>5</v>
      </c>
      <c r="B7505" t="s">
        <v>15009</v>
      </c>
      <c r="C7505" t="s">
        <v>7</v>
      </c>
      <c r="D7505" s="2" t="s">
        <v>15010</v>
      </c>
      <c r="E7505" t="s">
        <v>9</v>
      </c>
    </row>
    <row r="7506" spans="1:5" ht="15.75" x14ac:dyDescent="0.25">
      <c r="A7506" t="s">
        <v>5</v>
      </c>
      <c r="B7506" t="s">
        <v>15011</v>
      </c>
      <c r="C7506" t="s">
        <v>7</v>
      </c>
      <c r="D7506" s="2" t="s">
        <v>15012</v>
      </c>
      <c r="E7506" t="s">
        <v>9</v>
      </c>
    </row>
    <row r="7507" spans="1:5" ht="15.75" x14ac:dyDescent="0.25">
      <c r="A7507" t="s">
        <v>5</v>
      </c>
      <c r="B7507" t="s">
        <v>15013</v>
      </c>
      <c r="C7507" t="s">
        <v>7</v>
      </c>
      <c r="D7507" s="2" t="s">
        <v>15014</v>
      </c>
      <c r="E7507" t="s">
        <v>9</v>
      </c>
    </row>
    <row r="7508" spans="1:5" ht="15.75" x14ac:dyDescent="0.25">
      <c r="A7508" t="s">
        <v>5</v>
      </c>
      <c r="B7508" t="s">
        <v>15015</v>
      </c>
      <c r="C7508" t="s">
        <v>7</v>
      </c>
      <c r="D7508" s="2" t="s">
        <v>15016</v>
      </c>
      <c r="E7508" t="s">
        <v>9</v>
      </c>
    </row>
    <row r="7509" spans="1:5" ht="15.75" x14ac:dyDescent="0.25">
      <c r="A7509" t="s">
        <v>5</v>
      </c>
      <c r="B7509" t="s">
        <v>15017</v>
      </c>
      <c r="C7509" t="s">
        <v>7</v>
      </c>
      <c r="D7509" s="2" t="s">
        <v>15018</v>
      </c>
      <c r="E7509" t="s">
        <v>9</v>
      </c>
    </row>
    <row r="7510" spans="1:5" ht="15.75" x14ac:dyDescent="0.25">
      <c r="A7510" t="s">
        <v>5</v>
      </c>
      <c r="B7510" t="s">
        <v>15019</v>
      </c>
      <c r="C7510" t="s">
        <v>7</v>
      </c>
      <c r="D7510" s="2" t="s">
        <v>15020</v>
      </c>
      <c r="E7510" t="s">
        <v>9</v>
      </c>
    </row>
    <row r="7511" spans="1:5" ht="15.75" x14ac:dyDescent="0.25">
      <c r="A7511" t="s">
        <v>5</v>
      </c>
      <c r="B7511" t="s">
        <v>15021</v>
      </c>
      <c r="C7511" t="s">
        <v>7</v>
      </c>
      <c r="D7511" s="2" t="s">
        <v>15022</v>
      </c>
      <c r="E7511" t="s">
        <v>9</v>
      </c>
    </row>
    <row r="7512" spans="1:5" ht="15.75" x14ac:dyDescent="0.25">
      <c r="A7512" t="s">
        <v>5</v>
      </c>
      <c r="B7512" t="s">
        <v>15023</v>
      </c>
      <c r="C7512" t="s">
        <v>7</v>
      </c>
      <c r="D7512" s="2" t="s">
        <v>15024</v>
      </c>
      <c r="E7512" t="s">
        <v>9</v>
      </c>
    </row>
    <row r="7513" spans="1:5" ht="15.75" x14ac:dyDescent="0.25">
      <c r="A7513" t="s">
        <v>5</v>
      </c>
      <c r="B7513" t="s">
        <v>15025</v>
      </c>
      <c r="C7513" t="s">
        <v>7</v>
      </c>
      <c r="D7513" s="2" t="s">
        <v>15026</v>
      </c>
      <c r="E7513" t="s">
        <v>9</v>
      </c>
    </row>
    <row r="7514" spans="1:5" ht="15.75" x14ac:dyDescent="0.25">
      <c r="A7514" t="s">
        <v>5</v>
      </c>
      <c r="B7514" t="s">
        <v>15027</v>
      </c>
      <c r="C7514" t="s">
        <v>7</v>
      </c>
      <c r="D7514" s="2" t="s">
        <v>15028</v>
      </c>
      <c r="E7514" t="s">
        <v>9</v>
      </c>
    </row>
    <row r="7515" spans="1:5" ht="15.75" x14ac:dyDescent="0.25">
      <c r="A7515" t="s">
        <v>5</v>
      </c>
      <c r="B7515" t="s">
        <v>15029</v>
      </c>
      <c r="C7515" t="s">
        <v>7</v>
      </c>
      <c r="D7515" s="2" t="s">
        <v>15030</v>
      </c>
      <c r="E7515" t="s">
        <v>9</v>
      </c>
    </row>
    <row r="7516" spans="1:5" ht="15.75" x14ac:dyDescent="0.25">
      <c r="A7516" t="s">
        <v>5</v>
      </c>
      <c r="B7516" t="s">
        <v>15031</v>
      </c>
      <c r="C7516" t="s">
        <v>7</v>
      </c>
      <c r="D7516" s="2" t="s">
        <v>15032</v>
      </c>
      <c r="E7516" t="s">
        <v>9</v>
      </c>
    </row>
    <row r="7517" spans="1:5" ht="15.75" x14ac:dyDescent="0.25">
      <c r="A7517" t="s">
        <v>5</v>
      </c>
      <c r="B7517" t="s">
        <v>15033</v>
      </c>
      <c r="C7517" t="s">
        <v>7</v>
      </c>
      <c r="D7517" s="2" t="s">
        <v>15034</v>
      </c>
      <c r="E7517" t="s">
        <v>9</v>
      </c>
    </row>
    <row r="7518" spans="1:5" ht="15.75" x14ac:dyDescent="0.25">
      <c r="A7518" t="s">
        <v>5</v>
      </c>
      <c r="B7518" t="s">
        <v>15035</v>
      </c>
      <c r="C7518" t="s">
        <v>7</v>
      </c>
      <c r="D7518" s="2" t="s">
        <v>15036</v>
      </c>
      <c r="E7518" t="s">
        <v>9</v>
      </c>
    </row>
    <row r="7519" spans="1:5" ht="15.75" x14ac:dyDescent="0.25">
      <c r="A7519" t="s">
        <v>5</v>
      </c>
      <c r="B7519" t="s">
        <v>15037</v>
      </c>
      <c r="C7519" t="s">
        <v>7</v>
      </c>
      <c r="D7519" s="2" t="s">
        <v>15038</v>
      </c>
      <c r="E7519" t="s">
        <v>9</v>
      </c>
    </row>
    <row r="7520" spans="1:5" ht="15.75" x14ac:dyDescent="0.25">
      <c r="A7520" t="s">
        <v>5</v>
      </c>
      <c r="B7520" t="s">
        <v>15039</v>
      </c>
      <c r="C7520" t="s">
        <v>7</v>
      </c>
      <c r="D7520" s="2" t="s">
        <v>15040</v>
      </c>
      <c r="E7520" t="s">
        <v>9</v>
      </c>
    </row>
    <row r="7521" spans="1:5" ht="15.75" x14ac:dyDescent="0.25">
      <c r="A7521" t="s">
        <v>5</v>
      </c>
      <c r="B7521" t="s">
        <v>15041</v>
      </c>
      <c r="C7521" t="s">
        <v>7</v>
      </c>
      <c r="D7521" s="2" t="s">
        <v>15042</v>
      </c>
      <c r="E7521" t="s">
        <v>9</v>
      </c>
    </row>
    <row r="7522" spans="1:5" ht="15.75" x14ac:dyDescent="0.25">
      <c r="A7522" t="s">
        <v>5</v>
      </c>
      <c r="B7522" t="s">
        <v>15043</v>
      </c>
      <c r="C7522" t="s">
        <v>7</v>
      </c>
      <c r="D7522" s="2" t="s">
        <v>15044</v>
      </c>
      <c r="E7522" t="s">
        <v>9</v>
      </c>
    </row>
    <row r="7523" spans="1:5" ht="15.75" x14ac:dyDescent="0.25">
      <c r="A7523" t="s">
        <v>5</v>
      </c>
      <c r="B7523" t="s">
        <v>15045</v>
      </c>
      <c r="C7523" t="s">
        <v>7</v>
      </c>
      <c r="D7523" s="2" t="s">
        <v>15046</v>
      </c>
      <c r="E7523" t="s">
        <v>9</v>
      </c>
    </row>
    <row r="7524" spans="1:5" ht="15.75" x14ac:dyDescent="0.25">
      <c r="A7524" t="s">
        <v>5</v>
      </c>
      <c r="B7524" t="s">
        <v>15047</v>
      </c>
      <c r="C7524" t="s">
        <v>7</v>
      </c>
      <c r="D7524" s="2" t="s">
        <v>15048</v>
      </c>
      <c r="E7524" t="s">
        <v>9</v>
      </c>
    </row>
    <row r="7525" spans="1:5" ht="15.75" x14ac:dyDescent="0.25">
      <c r="A7525" t="s">
        <v>5</v>
      </c>
      <c r="B7525" t="s">
        <v>15049</v>
      </c>
      <c r="C7525" t="s">
        <v>7</v>
      </c>
      <c r="D7525" s="2" t="s">
        <v>15050</v>
      </c>
      <c r="E7525" t="s">
        <v>9</v>
      </c>
    </row>
    <row r="7526" spans="1:5" ht="15.75" x14ac:dyDescent="0.25">
      <c r="A7526" t="s">
        <v>5</v>
      </c>
      <c r="B7526" t="s">
        <v>15051</v>
      </c>
      <c r="C7526" t="s">
        <v>7</v>
      </c>
      <c r="D7526" s="2" t="s">
        <v>15052</v>
      </c>
      <c r="E7526" t="s">
        <v>9</v>
      </c>
    </row>
    <row r="7527" spans="1:5" ht="15.75" x14ac:dyDescent="0.25">
      <c r="A7527" t="s">
        <v>5</v>
      </c>
      <c r="B7527" t="s">
        <v>15053</v>
      </c>
      <c r="C7527" t="s">
        <v>7</v>
      </c>
      <c r="D7527" s="2" t="s">
        <v>15054</v>
      </c>
      <c r="E7527" t="s">
        <v>9</v>
      </c>
    </row>
    <row r="7528" spans="1:5" ht="15.75" x14ac:dyDescent="0.25">
      <c r="A7528" t="s">
        <v>5</v>
      </c>
      <c r="B7528" t="s">
        <v>15055</v>
      </c>
      <c r="C7528" t="s">
        <v>7</v>
      </c>
      <c r="D7528" s="2" t="s">
        <v>15056</v>
      </c>
      <c r="E7528" t="s">
        <v>9</v>
      </c>
    </row>
    <row r="7529" spans="1:5" ht="15.75" x14ac:dyDescent="0.25">
      <c r="A7529" t="s">
        <v>5</v>
      </c>
      <c r="B7529" t="s">
        <v>15057</v>
      </c>
      <c r="C7529" t="s">
        <v>7</v>
      </c>
      <c r="D7529" s="2" t="s">
        <v>15058</v>
      </c>
      <c r="E7529" t="s">
        <v>9</v>
      </c>
    </row>
    <row r="7530" spans="1:5" ht="15.75" x14ac:dyDescent="0.25">
      <c r="A7530" t="s">
        <v>5</v>
      </c>
      <c r="B7530" t="s">
        <v>15059</v>
      </c>
      <c r="C7530" t="s">
        <v>7</v>
      </c>
      <c r="D7530" s="2" t="s">
        <v>15060</v>
      </c>
      <c r="E7530" t="s">
        <v>9</v>
      </c>
    </row>
    <row r="7531" spans="1:5" ht="15.75" x14ac:dyDescent="0.25">
      <c r="A7531" t="s">
        <v>5</v>
      </c>
      <c r="B7531" t="s">
        <v>15061</v>
      </c>
      <c r="C7531" t="s">
        <v>7</v>
      </c>
      <c r="D7531" s="2" t="s">
        <v>15062</v>
      </c>
      <c r="E7531" t="s">
        <v>9</v>
      </c>
    </row>
    <row r="7532" spans="1:5" ht="15.75" x14ac:dyDescent="0.25">
      <c r="A7532" t="s">
        <v>5</v>
      </c>
      <c r="B7532" t="s">
        <v>15063</v>
      </c>
      <c r="C7532" t="s">
        <v>7</v>
      </c>
      <c r="D7532" s="2" t="s">
        <v>15064</v>
      </c>
      <c r="E7532" t="s">
        <v>9</v>
      </c>
    </row>
    <row r="7533" spans="1:5" ht="15.75" x14ac:dyDescent="0.25">
      <c r="A7533" t="s">
        <v>5</v>
      </c>
      <c r="B7533" t="s">
        <v>15065</v>
      </c>
      <c r="C7533" t="s">
        <v>7</v>
      </c>
      <c r="D7533" s="2" t="s">
        <v>15066</v>
      </c>
      <c r="E7533" t="s">
        <v>9</v>
      </c>
    </row>
    <row r="7534" spans="1:5" ht="15.75" x14ac:dyDescent="0.25">
      <c r="A7534" t="s">
        <v>5</v>
      </c>
      <c r="B7534" t="s">
        <v>15067</v>
      </c>
      <c r="C7534" t="s">
        <v>7</v>
      </c>
      <c r="D7534" s="2" t="s">
        <v>15068</v>
      </c>
      <c r="E7534" t="s">
        <v>9</v>
      </c>
    </row>
    <row r="7535" spans="1:5" ht="15.75" x14ac:dyDescent="0.25">
      <c r="A7535" t="s">
        <v>5</v>
      </c>
      <c r="B7535" t="s">
        <v>15069</v>
      </c>
      <c r="C7535" t="s">
        <v>7</v>
      </c>
      <c r="D7535" s="2" t="s">
        <v>15070</v>
      </c>
      <c r="E7535" t="s">
        <v>9</v>
      </c>
    </row>
    <row r="7536" spans="1:5" ht="15.75" x14ac:dyDescent="0.25">
      <c r="A7536" t="s">
        <v>5</v>
      </c>
      <c r="B7536" t="s">
        <v>15071</v>
      </c>
      <c r="C7536" t="s">
        <v>7</v>
      </c>
      <c r="D7536" s="2" t="s">
        <v>15072</v>
      </c>
      <c r="E7536" t="s">
        <v>9</v>
      </c>
    </row>
    <row r="7537" spans="1:5" ht="15.75" x14ac:dyDescent="0.25">
      <c r="A7537" t="s">
        <v>5</v>
      </c>
      <c r="B7537" t="s">
        <v>15073</v>
      </c>
      <c r="C7537" t="s">
        <v>7</v>
      </c>
      <c r="D7537" s="2" t="s">
        <v>15074</v>
      </c>
      <c r="E7537" t="s">
        <v>9</v>
      </c>
    </row>
    <row r="7538" spans="1:5" ht="15.75" x14ac:dyDescent="0.25">
      <c r="A7538" t="s">
        <v>5</v>
      </c>
      <c r="B7538" t="s">
        <v>15075</v>
      </c>
      <c r="C7538" t="s">
        <v>7</v>
      </c>
      <c r="D7538" s="2" t="s">
        <v>15076</v>
      </c>
      <c r="E7538" t="s">
        <v>9</v>
      </c>
    </row>
    <row r="7539" spans="1:5" ht="15.75" x14ac:dyDescent="0.25">
      <c r="A7539" t="s">
        <v>5</v>
      </c>
      <c r="B7539" t="s">
        <v>15077</v>
      </c>
      <c r="C7539" t="s">
        <v>7</v>
      </c>
      <c r="D7539" s="2" t="s">
        <v>15078</v>
      </c>
      <c r="E7539" t="s">
        <v>9</v>
      </c>
    </row>
    <row r="7540" spans="1:5" ht="15.75" x14ac:dyDescent="0.25">
      <c r="A7540" t="s">
        <v>5</v>
      </c>
      <c r="B7540" t="s">
        <v>15079</v>
      </c>
      <c r="C7540" t="s">
        <v>7</v>
      </c>
      <c r="D7540" s="2" t="s">
        <v>15080</v>
      </c>
      <c r="E7540" t="s">
        <v>9</v>
      </c>
    </row>
    <row r="7541" spans="1:5" ht="15.75" x14ac:dyDescent="0.25">
      <c r="A7541" t="s">
        <v>5</v>
      </c>
      <c r="B7541" t="s">
        <v>15081</v>
      </c>
      <c r="C7541" t="s">
        <v>7</v>
      </c>
      <c r="D7541" s="2" t="s">
        <v>15082</v>
      </c>
      <c r="E7541" t="s">
        <v>9</v>
      </c>
    </row>
    <row r="7542" spans="1:5" ht="15.75" x14ac:dyDescent="0.25">
      <c r="A7542" t="s">
        <v>5</v>
      </c>
      <c r="B7542" t="s">
        <v>15083</v>
      </c>
      <c r="C7542" t="s">
        <v>7</v>
      </c>
      <c r="D7542" s="2" t="s">
        <v>15084</v>
      </c>
      <c r="E7542" t="s">
        <v>9</v>
      </c>
    </row>
    <row r="7543" spans="1:5" ht="15.75" x14ac:dyDescent="0.25">
      <c r="A7543" t="s">
        <v>5</v>
      </c>
      <c r="B7543" t="s">
        <v>15085</v>
      </c>
      <c r="C7543" t="s">
        <v>7</v>
      </c>
      <c r="D7543" s="2" t="s">
        <v>15086</v>
      </c>
      <c r="E7543" t="s">
        <v>9</v>
      </c>
    </row>
    <row r="7544" spans="1:5" ht="15.75" x14ac:dyDescent="0.25">
      <c r="A7544" t="s">
        <v>5</v>
      </c>
      <c r="B7544" t="s">
        <v>15087</v>
      </c>
      <c r="C7544" t="s">
        <v>7</v>
      </c>
      <c r="D7544" s="2" t="s">
        <v>15088</v>
      </c>
      <c r="E7544" t="s">
        <v>9</v>
      </c>
    </row>
    <row r="7545" spans="1:5" ht="15.75" x14ac:dyDescent="0.25">
      <c r="A7545" t="s">
        <v>5</v>
      </c>
      <c r="B7545" t="s">
        <v>15089</v>
      </c>
      <c r="C7545" t="s">
        <v>7</v>
      </c>
      <c r="D7545" s="2" t="s">
        <v>15090</v>
      </c>
      <c r="E7545" t="s">
        <v>9</v>
      </c>
    </row>
    <row r="7546" spans="1:5" ht="15.75" x14ac:dyDescent="0.25">
      <c r="A7546" t="s">
        <v>5</v>
      </c>
      <c r="B7546" t="s">
        <v>15091</v>
      </c>
      <c r="C7546" t="s">
        <v>7</v>
      </c>
      <c r="D7546" s="2" t="s">
        <v>15092</v>
      </c>
      <c r="E7546" t="s">
        <v>9</v>
      </c>
    </row>
    <row r="7547" spans="1:5" ht="15.75" x14ac:dyDescent="0.25">
      <c r="A7547" t="s">
        <v>5</v>
      </c>
      <c r="B7547" t="s">
        <v>15093</v>
      </c>
      <c r="C7547" t="s">
        <v>7</v>
      </c>
      <c r="D7547" s="2" t="s">
        <v>15094</v>
      </c>
      <c r="E7547" t="s">
        <v>9</v>
      </c>
    </row>
    <row r="7548" spans="1:5" ht="15.75" x14ac:dyDescent="0.25">
      <c r="A7548" t="s">
        <v>5</v>
      </c>
      <c r="B7548" t="s">
        <v>15095</v>
      </c>
      <c r="C7548" t="s">
        <v>7</v>
      </c>
      <c r="D7548" s="2" t="s">
        <v>15096</v>
      </c>
      <c r="E7548" t="s">
        <v>9</v>
      </c>
    </row>
    <row r="7549" spans="1:5" ht="15.75" x14ac:dyDescent="0.25">
      <c r="A7549" t="s">
        <v>5</v>
      </c>
      <c r="B7549" t="s">
        <v>15097</v>
      </c>
      <c r="C7549" t="s">
        <v>7</v>
      </c>
      <c r="D7549" s="2" t="s">
        <v>15098</v>
      </c>
      <c r="E7549" t="s">
        <v>9</v>
      </c>
    </row>
    <row r="7550" spans="1:5" ht="15.75" x14ac:dyDescent="0.25">
      <c r="A7550" t="s">
        <v>5</v>
      </c>
      <c r="B7550" t="s">
        <v>15099</v>
      </c>
      <c r="C7550" t="s">
        <v>7</v>
      </c>
      <c r="D7550" s="2" t="s">
        <v>15100</v>
      </c>
      <c r="E7550" t="s">
        <v>9</v>
      </c>
    </row>
    <row r="7551" spans="1:5" ht="15.75" x14ac:dyDescent="0.25">
      <c r="A7551" t="s">
        <v>5</v>
      </c>
      <c r="B7551" t="s">
        <v>15101</v>
      </c>
      <c r="C7551" t="s">
        <v>7</v>
      </c>
      <c r="D7551" s="2" t="s">
        <v>15102</v>
      </c>
      <c r="E7551" t="s">
        <v>9</v>
      </c>
    </row>
    <row r="7552" spans="1:5" ht="15.75" x14ac:dyDescent="0.25">
      <c r="A7552" t="s">
        <v>5</v>
      </c>
      <c r="B7552" t="s">
        <v>15103</v>
      </c>
      <c r="C7552" t="s">
        <v>7</v>
      </c>
      <c r="D7552" s="2" t="s">
        <v>15104</v>
      </c>
      <c r="E7552" t="s">
        <v>9</v>
      </c>
    </row>
    <row r="7553" spans="1:5" ht="15.75" x14ac:dyDescent="0.25">
      <c r="A7553" t="s">
        <v>5</v>
      </c>
      <c r="B7553" t="s">
        <v>15105</v>
      </c>
      <c r="C7553" t="s">
        <v>7</v>
      </c>
      <c r="D7553" s="2" t="s">
        <v>15106</v>
      </c>
      <c r="E7553" t="s">
        <v>9</v>
      </c>
    </row>
    <row r="7554" spans="1:5" ht="15.75" x14ac:dyDescent="0.25">
      <c r="A7554" t="s">
        <v>5</v>
      </c>
      <c r="B7554" t="s">
        <v>15107</v>
      </c>
      <c r="C7554" t="s">
        <v>7</v>
      </c>
      <c r="D7554" s="2" t="s">
        <v>15108</v>
      </c>
      <c r="E7554" t="s">
        <v>9</v>
      </c>
    </row>
    <row r="7555" spans="1:5" ht="15.75" x14ac:dyDescent="0.25">
      <c r="A7555" t="s">
        <v>5</v>
      </c>
      <c r="B7555" t="s">
        <v>15109</v>
      </c>
      <c r="C7555" t="s">
        <v>7</v>
      </c>
      <c r="D7555" s="2" t="s">
        <v>15110</v>
      </c>
      <c r="E7555" t="s">
        <v>9</v>
      </c>
    </row>
    <row r="7556" spans="1:5" ht="15.75" x14ac:dyDescent="0.25">
      <c r="A7556" t="s">
        <v>5</v>
      </c>
      <c r="B7556" t="s">
        <v>15111</v>
      </c>
      <c r="C7556" t="s">
        <v>7</v>
      </c>
      <c r="D7556" s="2" t="s">
        <v>15112</v>
      </c>
      <c r="E7556" t="s">
        <v>9</v>
      </c>
    </row>
    <row r="7557" spans="1:5" ht="15.75" x14ac:dyDescent="0.25">
      <c r="A7557" t="s">
        <v>5</v>
      </c>
      <c r="B7557" t="s">
        <v>15113</v>
      </c>
      <c r="C7557" t="s">
        <v>7</v>
      </c>
      <c r="D7557" s="2" t="s">
        <v>15114</v>
      </c>
      <c r="E7557" t="s">
        <v>9</v>
      </c>
    </row>
    <row r="7558" spans="1:5" ht="15.75" x14ac:dyDescent="0.25">
      <c r="A7558" t="s">
        <v>5</v>
      </c>
      <c r="B7558" t="s">
        <v>15115</v>
      </c>
      <c r="C7558" t="s">
        <v>7</v>
      </c>
      <c r="D7558" s="2" t="s">
        <v>15116</v>
      </c>
      <c r="E7558" t="s">
        <v>9</v>
      </c>
    </row>
    <row r="7559" spans="1:5" ht="15.75" x14ac:dyDescent="0.25">
      <c r="A7559" t="s">
        <v>5</v>
      </c>
      <c r="B7559" t="s">
        <v>15117</v>
      </c>
      <c r="C7559" t="s">
        <v>7</v>
      </c>
      <c r="D7559" s="2" t="s">
        <v>15118</v>
      </c>
      <c r="E7559" t="s">
        <v>9</v>
      </c>
    </row>
    <row r="7560" spans="1:5" ht="15.75" x14ac:dyDescent="0.25">
      <c r="A7560" t="s">
        <v>5</v>
      </c>
      <c r="B7560" t="s">
        <v>15119</v>
      </c>
      <c r="C7560" t="s">
        <v>7</v>
      </c>
      <c r="D7560" s="2" t="s">
        <v>15120</v>
      </c>
      <c r="E7560" t="s">
        <v>9</v>
      </c>
    </row>
    <row r="7561" spans="1:5" ht="15.75" x14ac:dyDescent="0.25">
      <c r="A7561" t="s">
        <v>5</v>
      </c>
      <c r="B7561" t="s">
        <v>15121</v>
      </c>
      <c r="C7561" t="s">
        <v>7</v>
      </c>
      <c r="D7561" s="2" t="s">
        <v>15122</v>
      </c>
      <c r="E7561" t="s">
        <v>9</v>
      </c>
    </row>
    <row r="7562" spans="1:5" ht="15.75" x14ac:dyDescent="0.25">
      <c r="A7562" t="s">
        <v>5</v>
      </c>
      <c r="B7562" t="s">
        <v>15123</v>
      </c>
      <c r="C7562" t="s">
        <v>7</v>
      </c>
      <c r="D7562" s="2" t="s">
        <v>15124</v>
      </c>
      <c r="E7562" t="s">
        <v>9</v>
      </c>
    </row>
    <row r="7563" spans="1:5" ht="15.75" x14ac:dyDescent="0.25">
      <c r="A7563" t="s">
        <v>5</v>
      </c>
      <c r="B7563" t="s">
        <v>15125</v>
      </c>
      <c r="C7563" t="s">
        <v>7</v>
      </c>
      <c r="D7563" s="2" t="s">
        <v>15126</v>
      </c>
      <c r="E7563" t="s">
        <v>9</v>
      </c>
    </row>
    <row r="7564" spans="1:5" ht="15.75" x14ac:dyDescent="0.25">
      <c r="A7564" t="s">
        <v>5</v>
      </c>
      <c r="B7564" t="s">
        <v>15127</v>
      </c>
      <c r="C7564" t="s">
        <v>7</v>
      </c>
      <c r="D7564" s="2" t="s">
        <v>15128</v>
      </c>
      <c r="E7564" t="s">
        <v>9</v>
      </c>
    </row>
    <row r="7565" spans="1:5" ht="15.75" x14ac:dyDescent="0.25">
      <c r="A7565" t="s">
        <v>5</v>
      </c>
      <c r="B7565" t="s">
        <v>15129</v>
      </c>
      <c r="C7565" t="s">
        <v>7</v>
      </c>
      <c r="D7565" s="2" t="s">
        <v>15130</v>
      </c>
      <c r="E7565" t="s">
        <v>9</v>
      </c>
    </row>
    <row r="7566" spans="1:5" ht="15.75" x14ac:dyDescent="0.25">
      <c r="A7566" t="s">
        <v>5</v>
      </c>
      <c r="B7566" t="s">
        <v>15131</v>
      </c>
      <c r="C7566" t="s">
        <v>7</v>
      </c>
      <c r="D7566" s="2" t="s">
        <v>15132</v>
      </c>
      <c r="E7566" t="s">
        <v>9</v>
      </c>
    </row>
    <row r="7567" spans="1:5" ht="15.75" x14ac:dyDescent="0.25">
      <c r="A7567" t="s">
        <v>5</v>
      </c>
      <c r="B7567" t="s">
        <v>15133</v>
      </c>
      <c r="C7567" t="s">
        <v>7</v>
      </c>
      <c r="D7567" s="2" t="s">
        <v>15134</v>
      </c>
      <c r="E7567" t="s">
        <v>9</v>
      </c>
    </row>
    <row r="7568" spans="1:5" ht="15.75" x14ac:dyDescent="0.25">
      <c r="A7568" t="s">
        <v>5</v>
      </c>
      <c r="B7568" t="s">
        <v>15135</v>
      </c>
      <c r="C7568" t="s">
        <v>7</v>
      </c>
      <c r="D7568" s="2" t="s">
        <v>15136</v>
      </c>
      <c r="E7568" t="s">
        <v>9</v>
      </c>
    </row>
    <row r="7569" spans="1:5" ht="15.75" x14ac:dyDescent="0.25">
      <c r="A7569" t="s">
        <v>5</v>
      </c>
      <c r="B7569" t="s">
        <v>15137</v>
      </c>
      <c r="C7569" t="s">
        <v>7</v>
      </c>
      <c r="D7569" s="2" t="s">
        <v>15138</v>
      </c>
      <c r="E7569" t="s">
        <v>9</v>
      </c>
    </row>
    <row r="7570" spans="1:5" ht="15.75" x14ac:dyDescent="0.25">
      <c r="A7570" t="s">
        <v>5</v>
      </c>
      <c r="B7570" t="s">
        <v>15139</v>
      </c>
      <c r="C7570" t="s">
        <v>7</v>
      </c>
      <c r="D7570" s="2" t="s">
        <v>15140</v>
      </c>
      <c r="E7570" t="s">
        <v>9</v>
      </c>
    </row>
    <row r="7571" spans="1:5" ht="15.75" x14ac:dyDescent="0.25">
      <c r="A7571" t="s">
        <v>5</v>
      </c>
      <c r="B7571" t="s">
        <v>15141</v>
      </c>
      <c r="C7571" t="s">
        <v>7</v>
      </c>
      <c r="D7571" s="2" t="s">
        <v>15142</v>
      </c>
      <c r="E7571" t="s">
        <v>9</v>
      </c>
    </row>
    <row r="7572" spans="1:5" ht="15.75" x14ac:dyDescent="0.25">
      <c r="A7572" t="s">
        <v>5</v>
      </c>
      <c r="B7572" t="s">
        <v>15143</v>
      </c>
      <c r="C7572" t="s">
        <v>7</v>
      </c>
      <c r="D7572" s="2" t="s">
        <v>15144</v>
      </c>
      <c r="E7572" t="s">
        <v>9</v>
      </c>
    </row>
    <row r="7573" spans="1:5" ht="15.75" x14ac:dyDescent="0.25">
      <c r="A7573" t="s">
        <v>5</v>
      </c>
      <c r="B7573" t="s">
        <v>15145</v>
      </c>
      <c r="C7573" t="s">
        <v>7</v>
      </c>
      <c r="D7573" s="2" t="s">
        <v>15146</v>
      </c>
      <c r="E7573" t="s">
        <v>9</v>
      </c>
    </row>
    <row r="7574" spans="1:5" ht="15.75" x14ac:dyDescent="0.25">
      <c r="A7574" t="s">
        <v>5</v>
      </c>
      <c r="B7574" t="s">
        <v>15147</v>
      </c>
      <c r="C7574" t="s">
        <v>7</v>
      </c>
      <c r="D7574" s="2" t="s">
        <v>15148</v>
      </c>
      <c r="E7574" t="s">
        <v>9</v>
      </c>
    </row>
    <row r="7575" spans="1:5" ht="15.75" x14ac:dyDescent="0.25">
      <c r="A7575" t="s">
        <v>5</v>
      </c>
      <c r="B7575" t="s">
        <v>15149</v>
      </c>
      <c r="C7575" t="s">
        <v>7</v>
      </c>
      <c r="D7575" s="2" t="s">
        <v>15150</v>
      </c>
      <c r="E7575" t="s">
        <v>9</v>
      </c>
    </row>
    <row r="7576" spans="1:5" ht="15.75" x14ac:dyDescent="0.25">
      <c r="A7576" t="s">
        <v>5</v>
      </c>
      <c r="B7576" t="s">
        <v>15151</v>
      </c>
      <c r="C7576" t="s">
        <v>7</v>
      </c>
      <c r="D7576" s="2" t="s">
        <v>15152</v>
      </c>
      <c r="E7576" t="s">
        <v>9</v>
      </c>
    </row>
    <row r="7577" spans="1:5" ht="15.75" x14ac:dyDescent="0.25">
      <c r="A7577" t="s">
        <v>5</v>
      </c>
      <c r="B7577" t="s">
        <v>15153</v>
      </c>
      <c r="C7577" t="s">
        <v>7</v>
      </c>
      <c r="D7577" s="2" t="s">
        <v>15154</v>
      </c>
      <c r="E7577" t="s">
        <v>9</v>
      </c>
    </row>
    <row r="7578" spans="1:5" ht="15.75" x14ac:dyDescent="0.25">
      <c r="A7578" t="s">
        <v>5</v>
      </c>
      <c r="B7578" t="s">
        <v>15155</v>
      </c>
      <c r="C7578" t="s">
        <v>7</v>
      </c>
      <c r="D7578" s="2" t="s">
        <v>15156</v>
      </c>
      <c r="E7578" t="s">
        <v>9</v>
      </c>
    </row>
    <row r="7579" spans="1:5" ht="15.75" x14ac:dyDescent="0.25">
      <c r="A7579" t="s">
        <v>5</v>
      </c>
      <c r="B7579" t="s">
        <v>15157</v>
      </c>
      <c r="C7579" t="s">
        <v>7</v>
      </c>
      <c r="D7579" s="2" t="s">
        <v>15158</v>
      </c>
      <c r="E7579" t="s">
        <v>9</v>
      </c>
    </row>
    <row r="7580" spans="1:5" ht="15.75" x14ac:dyDescent="0.25">
      <c r="A7580" t="s">
        <v>5</v>
      </c>
      <c r="B7580" t="s">
        <v>15159</v>
      </c>
      <c r="C7580" t="s">
        <v>7</v>
      </c>
      <c r="D7580" s="2" t="s">
        <v>15160</v>
      </c>
      <c r="E7580" t="s">
        <v>9</v>
      </c>
    </row>
    <row r="7581" spans="1:5" ht="15.75" x14ac:dyDescent="0.25">
      <c r="A7581" t="s">
        <v>5</v>
      </c>
      <c r="B7581" t="s">
        <v>15161</v>
      </c>
      <c r="C7581" t="s">
        <v>7</v>
      </c>
      <c r="D7581" s="2" t="s">
        <v>15162</v>
      </c>
      <c r="E7581" t="s">
        <v>9</v>
      </c>
    </row>
    <row r="7582" spans="1:5" ht="15.75" x14ac:dyDescent="0.25">
      <c r="A7582" t="s">
        <v>5</v>
      </c>
      <c r="B7582" t="s">
        <v>15163</v>
      </c>
      <c r="C7582" t="s">
        <v>7</v>
      </c>
      <c r="D7582" s="2" t="s">
        <v>15164</v>
      </c>
      <c r="E7582" t="s">
        <v>9</v>
      </c>
    </row>
    <row r="7583" spans="1:5" ht="15.75" x14ac:dyDescent="0.25">
      <c r="A7583" t="s">
        <v>5</v>
      </c>
      <c r="B7583" t="s">
        <v>15165</v>
      </c>
      <c r="C7583" t="s">
        <v>7</v>
      </c>
      <c r="D7583" s="2" t="s">
        <v>15166</v>
      </c>
      <c r="E7583" t="s">
        <v>9</v>
      </c>
    </row>
    <row r="7584" spans="1:5" ht="15.75" x14ac:dyDescent="0.25">
      <c r="A7584" t="s">
        <v>5</v>
      </c>
      <c r="B7584" t="s">
        <v>15167</v>
      </c>
      <c r="C7584" t="s">
        <v>7</v>
      </c>
      <c r="D7584" s="2" t="s">
        <v>15168</v>
      </c>
      <c r="E7584" t="s">
        <v>9</v>
      </c>
    </row>
    <row r="7585" spans="1:5" ht="15.75" x14ac:dyDescent="0.25">
      <c r="A7585" t="s">
        <v>5</v>
      </c>
      <c r="B7585" t="s">
        <v>15169</v>
      </c>
      <c r="C7585" t="s">
        <v>7</v>
      </c>
      <c r="D7585" s="2" t="s">
        <v>15170</v>
      </c>
      <c r="E7585" t="s">
        <v>9</v>
      </c>
    </row>
    <row r="7586" spans="1:5" ht="15.75" x14ac:dyDescent="0.25">
      <c r="A7586" t="s">
        <v>5</v>
      </c>
      <c r="B7586" t="s">
        <v>15171</v>
      </c>
      <c r="C7586" t="s">
        <v>7</v>
      </c>
      <c r="D7586" s="2" t="s">
        <v>15172</v>
      </c>
      <c r="E7586" t="s">
        <v>9</v>
      </c>
    </row>
    <row r="7587" spans="1:5" ht="15.75" x14ac:dyDescent="0.25">
      <c r="A7587" t="s">
        <v>5</v>
      </c>
      <c r="B7587" t="s">
        <v>15173</v>
      </c>
      <c r="C7587" t="s">
        <v>7</v>
      </c>
      <c r="D7587" s="2" t="s">
        <v>15174</v>
      </c>
      <c r="E7587" t="s">
        <v>9</v>
      </c>
    </row>
    <row r="7588" spans="1:5" ht="15.75" x14ac:dyDescent="0.25">
      <c r="A7588" t="s">
        <v>5</v>
      </c>
      <c r="B7588" t="s">
        <v>15175</v>
      </c>
      <c r="C7588" t="s">
        <v>7</v>
      </c>
      <c r="D7588" s="2" t="s">
        <v>15176</v>
      </c>
      <c r="E7588" t="s">
        <v>9</v>
      </c>
    </row>
    <row r="7589" spans="1:5" ht="15.75" x14ac:dyDescent="0.25">
      <c r="A7589" t="s">
        <v>5</v>
      </c>
      <c r="B7589" t="s">
        <v>15177</v>
      </c>
      <c r="C7589" t="s">
        <v>7</v>
      </c>
      <c r="D7589" s="2" t="s">
        <v>15178</v>
      </c>
      <c r="E7589" t="s">
        <v>9</v>
      </c>
    </row>
    <row r="7590" spans="1:5" ht="15.75" x14ac:dyDescent="0.25">
      <c r="A7590" t="s">
        <v>5</v>
      </c>
      <c r="B7590" t="s">
        <v>15179</v>
      </c>
      <c r="C7590" t="s">
        <v>7</v>
      </c>
      <c r="D7590" s="2" t="s">
        <v>15180</v>
      </c>
      <c r="E7590" t="s">
        <v>9</v>
      </c>
    </row>
    <row r="7591" spans="1:5" ht="15.75" x14ac:dyDescent="0.25">
      <c r="A7591" t="s">
        <v>5</v>
      </c>
      <c r="B7591" t="s">
        <v>15181</v>
      </c>
      <c r="C7591" t="s">
        <v>7</v>
      </c>
      <c r="D7591" s="2" t="s">
        <v>15182</v>
      </c>
      <c r="E7591" t="s">
        <v>9</v>
      </c>
    </row>
    <row r="7592" spans="1:5" ht="15.75" x14ac:dyDescent="0.25">
      <c r="A7592" t="s">
        <v>5</v>
      </c>
      <c r="B7592" t="s">
        <v>15183</v>
      </c>
      <c r="C7592" t="s">
        <v>7</v>
      </c>
      <c r="D7592" s="2" t="s">
        <v>15184</v>
      </c>
      <c r="E7592" t="s">
        <v>9</v>
      </c>
    </row>
    <row r="7593" spans="1:5" ht="15.75" x14ac:dyDescent="0.25">
      <c r="A7593" t="s">
        <v>5</v>
      </c>
      <c r="B7593" t="s">
        <v>15185</v>
      </c>
      <c r="C7593" t="s">
        <v>7</v>
      </c>
      <c r="D7593" s="2" t="s">
        <v>15186</v>
      </c>
      <c r="E7593" t="s">
        <v>9</v>
      </c>
    </row>
    <row r="7594" spans="1:5" ht="15.75" x14ac:dyDescent="0.25">
      <c r="A7594" t="s">
        <v>5</v>
      </c>
      <c r="B7594" t="s">
        <v>15187</v>
      </c>
      <c r="C7594" t="s">
        <v>7</v>
      </c>
      <c r="D7594" s="2" t="s">
        <v>15188</v>
      </c>
      <c r="E7594" t="s">
        <v>9</v>
      </c>
    </row>
    <row r="7595" spans="1:5" ht="15.75" x14ac:dyDescent="0.25">
      <c r="A7595" t="s">
        <v>5</v>
      </c>
      <c r="B7595" t="s">
        <v>15189</v>
      </c>
      <c r="C7595" t="s">
        <v>7</v>
      </c>
      <c r="D7595" s="2" t="s">
        <v>15190</v>
      </c>
      <c r="E7595" t="s">
        <v>9</v>
      </c>
    </row>
    <row r="7596" spans="1:5" ht="15.75" x14ac:dyDescent="0.25">
      <c r="A7596" t="s">
        <v>5</v>
      </c>
      <c r="B7596" t="s">
        <v>15191</v>
      </c>
      <c r="C7596" t="s">
        <v>7</v>
      </c>
      <c r="D7596" s="2" t="s">
        <v>15192</v>
      </c>
      <c r="E7596" t="s">
        <v>9</v>
      </c>
    </row>
    <row r="7597" spans="1:5" ht="15.75" x14ac:dyDescent="0.25">
      <c r="A7597" t="s">
        <v>5</v>
      </c>
      <c r="B7597" t="s">
        <v>15193</v>
      </c>
      <c r="C7597" t="s">
        <v>7</v>
      </c>
      <c r="D7597" s="2" t="s">
        <v>15194</v>
      </c>
      <c r="E7597" t="s">
        <v>9</v>
      </c>
    </row>
    <row r="7598" spans="1:5" ht="15.75" x14ac:dyDescent="0.25">
      <c r="A7598" t="s">
        <v>5</v>
      </c>
      <c r="B7598" t="s">
        <v>15195</v>
      </c>
      <c r="C7598" t="s">
        <v>7</v>
      </c>
      <c r="D7598" s="2" t="s">
        <v>15196</v>
      </c>
      <c r="E7598" t="s">
        <v>9</v>
      </c>
    </row>
    <row r="7599" spans="1:5" ht="15.75" x14ac:dyDescent="0.25">
      <c r="A7599" t="s">
        <v>5</v>
      </c>
      <c r="B7599" t="s">
        <v>15197</v>
      </c>
      <c r="C7599" t="s">
        <v>7</v>
      </c>
      <c r="D7599" s="2" t="s">
        <v>15198</v>
      </c>
      <c r="E7599" t="s">
        <v>9</v>
      </c>
    </row>
    <row r="7600" spans="1:5" ht="15.75" x14ac:dyDescent="0.25">
      <c r="A7600" t="s">
        <v>5</v>
      </c>
      <c r="B7600" t="s">
        <v>15199</v>
      </c>
      <c r="C7600" t="s">
        <v>7</v>
      </c>
      <c r="D7600" s="2" t="s">
        <v>15200</v>
      </c>
      <c r="E7600" t="s">
        <v>9</v>
      </c>
    </row>
    <row r="7601" spans="1:5" ht="15.75" x14ac:dyDescent="0.25">
      <c r="A7601" t="s">
        <v>5</v>
      </c>
      <c r="B7601" t="s">
        <v>15201</v>
      </c>
      <c r="C7601" t="s">
        <v>7</v>
      </c>
      <c r="D7601" s="2" t="s">
        <v>15202</v>
      </c>
      <c r="E7601" t="s">
        <v>9</v>
      </c>
    </row>
    <row r="7602" spans="1:5" ht="15.75" x14ac:dyDescent="0.25">
      <c r="A7602" t="s">
        <v>5</v>
      </c>
      <c r="B7602" t="s">
        <v>15203</v>
      </c>
      <c r="C7602" t="s">
        <v>7</v>
      </c>
      <c r="D7602" s="2" t="s">
        <v>15204</v>
      </c>
      <c r="E7602" t="s">
        <v>9</v>
      </c>
    </row>
    <row r="7603" spans="1:5" ht="15.75" x14ac:dyDescent="0.25">
      <c r="A7603" t="s">
        <v>5</v>
      </c>
      <c r="B7603" t="s">
        <v>15205</v>
      </c>
      <c r="C7603" t="s">
        <v>7</v>
      </c>
      <c r="D7603" s="2" t="s">
        <v>15206</v>
      </c>
      <c r="E7603" t="s">
        <v>9</v>
      </c>
    </row>
    <row r="7604" spans="1:5" ht="15.75" x14ac:dyDescent="0.25">
      <c r="A7604" t="s">
        <v>5</v>
      </c>
      <c r="B7604" t="s">
        <v>15207</v>
      </c>
      <c r="C7604" t="s">
        <v>7</v>
      </c>
      <c r="D7604" s="2" t="s">
        <v>15208</v>
      </c>
      <c r="E7604" t="s">
        <v>9</v>
      </c>
    </row>
    <row r="7605" spans="1:5" ht="15.75" x14ac:dyDescent="0.25">
      <c r="A7605" t="s">
        <v>5</v>
      </c>
      <c r="B7605" t="s">
        <v>15209</v>
      </c>
      <c r="C7605" t="s">
        <v>7</v>
      </c>
      <c r="D7605" s="2" t="s">
        <v>15210</v>
      </c>
      <c r="E7605" t="s">
        <v>9</v>
      </c>
    </row>
    <row r="7606" spans="1:5" ht="15.75" x14ac:dyDescent="0.25">
      <c r="A7606" t="s">
        <v>5</v>
      </c>
      <c r="B7606" t="s">
        <v>15211</v>
      </c>
      <c r="C7606" t="s">
        <v>7</v>
      </c>
      <c r="D7606" s="2" t="s">
        <v>15212</v>
      </c>
      <c r="E7606" t="s">
        <v>9</v>
      </c>
    </row>
    <row r="7607" spans="1:5" ht="15.75" x14ac:dyDescent="0.25">
      <c r="A7607" t="s">
        <v>5</v>
      </c>
      <c r="B7607" t="s">
        <v>15213</v>
      </c>
      <c r="C7607" t="s">
        <v>7</v>
      </c>
      <c r="D7607" s="2" t="s">
        <v>15214</v>
      </c>
      <c r="E7607" t="s">
        <v>9</v>
      </c>
    </row>
    <row r="7608" spans="1:5" ht="15.75" x14ac:dyDescent="0.25">
      <c r="A7608" t="s">
        <v>5</v>
      </c>
      <c r="B7608" t="s">
        <v>15215</v>
      </c>
      <c r="C7608" t="s">
        <v>7</v>
      </c>
      <c r="D7608" s="2" t="s">
        <v>15216</v>
      </c>
      <c r="E7608" t="s">
        <v>9</v>
      </c>
    </row>
    <row r="7609" spans="1:5" ht="15.75" x14ac:dyDescent="0.25">
      <c r="A7609" t="s">
        <v>5</v>
      </c>
      <c r="B7609" t="s">
        <v>15217</v>
      </c>
      <c r="C7609" t="s">
        <v>7</v>
      </c>
      <c r="D7609" s="2" t="s">
        <v>15218</v>
      </c>
      <c r="E7609" t="s">
        <v>9</v>
      </c>
    </row>
    <row r="7610" spans="1:5" ht="15.75" x14ac:dyDescent="0.25">
      <c r="A7610" t="s">
        <v>5</v>
      </c>
      <c r="B7610" t="s">
        <v>15219</v>
      </c>
      <c r="C7610" t="s">
        <v>7</v>
      </c>
      <c r="D7610" s="2" t="s">
        <v>15220</v>
      </c>
      <c r="E7610" t="s">
        <v>9</v>
      </c>
    </row>
    <row r="7611" spans="1:5" ht="15.75" x14ac:dyDescent="0.25">
      <c r="A7611" t="s">
        <v>5</v>
      </c>
      <c r="B7611" t="s">
        <v>15221</v>
      </c>
      <c r="C7611" t="s">
        <v>7</v>
      </c>
      <c r="D7611" s="2" t="s">
        <v>15222</v>
      </c>
      <c r="E7611" t="s">
        <v>9</v>
      </c>
    </row>
    <row r="7612" spans="1:5" ht="15.75" x14ac:dyDescent="0.25">
      <c r="A7612" t="s">
        <v>5</v>
      </c>
      <c r="B7612" t="s">
        <v>15223</v>
      </c>
      <c r="C7612" t="s">
        <v>7</v>
      </c>
      <c r="D7612" s="2" t="s">
        <v>15224</v>
      </c>
      <c r="E7612" t="s">
        <v>9</v>
      </c>
    </row>
    <row r="7613" spans="1:5" ht="15.75" x14ac:dyDescent="0.25">
      <c r="A7613" t="s">
        <v>5</v>
      </c>
      <c r="B7613" t="s">
        <v>15225</v>
      </c>
      <c r="C7613" t="s">
        <v>7</v>
      </c>
      <c r="D7613" s="2" t="s">
        <v>15226</v>
      </c>
      <c r="E7613" t="s">
        <v>9</v>
      </c>
    </row>
    <row r="7614" spans="1:5" ht="15.75" x14ac:dyDescent="0.25">
      <c r="A7614" t="s">
        <v>5</v>
      </c>
      <c r="B7614" t="s">
        <v>15227</v>
      </c>
      <c r="C7614" t="s">
        <v>7</v>
      </c>
      <c r="D7614" s="2" t="s">
        <v>15228</v>
      </c>
      <c r="E7614" t="s">
        <v>9</v>
      </c>
    </row>
    <row r="7615" spans="1:5" ht="15.75" x14ac:dyDescent="0.25">
      <c r="A7615" t="s">
        <v>5</v>
      </c>
      <c r="B7615" t="s">
        <v>15229</v>
      </c>
      <c r="C7615" t="s">
        <v>7</v>
      </c>
      <c r="D7615" s="2" t="s">
        <v>15230</v>
      </c>
      <c r="E7615" t="s">
        <v>9</v>
      </c>
    </row>
    <row r="7616" spans="1:5" ht="15.75" x14ac:dyDescent="0.25">
      <c r="A7616" t="s">
        <v>5</v>
      </c>
      <c r="B7616" t="s">
        <v>15231</v>
      </c>
      <c r="C7616" t="s">
        <v>7</v>
      </c>
      <c r="D7616" s="2" t="s">
        <v>15232</v>
      </c>
      <c r="E7616" t="s">
        <v>9</v>
      </c>
    </row>
    <row r="7617" spans="1:5" ht="15.75" x14ac:dyDescent="0.25">
      <c r="A7617" t="s">
        <v>5</v>
      </c>
      <c r="B7617" t="s">
        <v>15233</v>
      </c>
      <c r="C7617" t="s">
        <v>7</v>
      </c>
      <c r="D7617" s="2" t="s">
        <v>15234</v>
      </c>
      <c r="E7617" t="s">
        <v>9</v>
      </c>
    </row>
    <row r="7618" spans="1:5" ht="15.75" x14ac:dyDescent="0.25">
      <c r="A7618" t="s">
        <v>5</v>
      </c>
      <c r="B7618" t="s">
        <v>15235</v>
      </c>
      <c r="C7618" t="s">
        <v>7</v>
      </c>
      <c r="D7618" s="2" t="s">
        <v>15236</v>
      </c>
      <c r="E7618" t="s">
        <v>9</v>
      </c>
    </row>
    <row r="7619" spans="1:5" ht="15.75" x14ac:dyDescent="0.25">
      <c r="A7619" t="s">
        <v>5</v>
      </c>
      <c r="B7619" t="s">
        <v>15237</v>
      </c>
      <c r="C7619" t="s">
        <v>7</v>
      </c>
      <c r="D7619" s="2" t="s">
        <v>15238</v>
      </c>
      <c r="E7619" t="s">
        <v>9</v>
      </c>
    </row>
    <row r="7620" spans="1:5" ht="15.75" x14ac:dyDescent="0.25">
      <c r="A7620" t="s">
        <v>5</v>
      </c>
      <c r="B7620" t="s">
        <v>15239</v>
      </c>
      <c r="C7620" t="s">
        <v>7</v>
      </c>
      <c r="D7620" s="2" t="s">
        <v>15240</v>
      </c>
      <c r="E7620" t="s">
        <v>9</v>
      </c>
    </row>
    <row r="7621" spans="1:5" ht="15.75" x14ac:dyDescent="0.25">
      <c r="A7621" t="s">
        <v>5</v>
      </c>
      <c r="B7621" t="s">
        <v>15241</v>
      </c>
      <c r="C7621" t="s">
        <v>7</v>
      </c>
      <c r="D7621" s="2" t="s">
        <v>15242</v>
      </c>
      <c r="E7621" t="s">
        <v>9</v>
      </c>
    </row>
    <row r="7622" spans="1:5" ht="15.75" x14ac:dyDescent="0.25">
      <c r="A7622" t="s">
        <v>5</v>
      </c>
      <c r="B7622" t="s">
        <v>15243</v>
      </c>
      <c r="C7622" t="s">
        <v>7</v>
      </c>
      <c r="D7622" s="2" t="s">
        <v>15244</v>
      </c>
      <c r="E7622" t="s">
        <v>9</v>
      </c>
    </row>
    <row r="7623" spans="1:5" ht="15.75" x14ac:dyDescent="0.25">
      <c r="A7623" t="s">
        <v>5</v>
      </c>
      <c r="B7623" t="s">
        <v>15245</v>
      </c>
      <c r="C7623" t="s">
        <v>7</v>
      </c>
      <c r="D7623" s="2" t="s">
        <v>15246</v>
      </c>
      <c r="E7623" t="s">
        <v>9</v>
      </c>
    </row>
    <row r="7624" spans="1:5" ht="15.75" x14ac:dyDescent="0.25">
      <c r="A7624" t="s">
        <v>5</v>
      </c>
      <c r="B7624" t="s">
        <v>15247</v>
      </c>
      <c r="C7624" t="s">
        <v>7</v>
      </c>
      <c r="D7624" s="2" t="s">
        <v>15248</v>
      </c>
      <c r="E7624" t="s">
        <v>9</v>
      </c>
    </row>
    <row r="7625" spans="1:5" ht="15.75" x14ac:dyDescent="0.25">
      <c r="A7625" t="s">
        <v>5</v>
      </c>
      <c r="B7625" t="s">
        <v>15249</v>
      </c>
      <c r="C7625" t="s">
        <v>7</v>
      </c>
      <c r="D7625" s="2" t="s">
        <v>15250</v>
      </c>
      <c r="E7625" t="s">
        <v>9</v>
      </c>
    </row>
    <row r="7626" spans="1:5" ht="15.75" x14ac:dyDescent="0.25">
      <c r="A7626" t="s">
        <v>5</v>
      </c>
      <c r="B7626" t="s">
        <v>15251</v>
      </c>
      <c r="C7626" t="s">
        <v>7</v>
      </c>
      <c r="D7626" s="2" t="s">
        <v>15252</v>
      </c>
      <c r="E7626" t="s">
        <v>9</v>
      </c>
    </row>
    <row r="7627" spans="1:5" ht="15.75" x14ac:dyDescent="0.25">
      <c r="A7627" t="s">
        <v>5</v>
      </c>
      <c r="B7627" t="s">
        <v>15253</v>
      </c>
      <c r="C7627" t="s">
        <v>7</v>
      </c>
      <c r="D7627" s="2" t="s">
        <v>15254</v>
      </c>
      <c r="E7627" t="s">
        <v>9</v>
      </c>
    </row>
    <row r="7628" spans="1:5" ht="15.75" x14ac:dyDescent="0.25">
      <c r="A7628" t="s">
        <v>5</v>
      </c>
      <c r="B7628" t="s">
        <v>15255</v>
      </c>
      <c r="C7628" t="s">
        <v>7</v>
      </c>
      <c r="D7628" s="2" t="s">
        <v>15256</v>
      </c>
      <c r="E7628" t="s">
        <v>9</v>
      </c>
    </row>
    <row r="7629" spans="1:5" ht="15.75" x14ac:dyDescent="0.25">
      <c r="A7629" t="s">
        <v>5</v>
      </c>
      <c r="B7629" t="s">
        <v>15257</v>
      </c>
      <c r="C7629" t="s">
        <v>7</v>
      </c>
      <c r="D7629" s="2" t="s">
        <v>15258</v>
      </c>
      <c r="E7629" t="s">
        <v>9</v>
      </c>
    </row>
    <row r="7630" spans="1:5" ht="15.75" x14ac:dyDescent="0.25">
      <c r="A7630" t="s">
        <v>5</v>
      </c>
      <c r="B7630" t="s">
        <v>15259</v>
      </c>
      <c r="C7630" t="s">
        <v>7</v>
      </c>
      <c r="D7630" s="2" t="s">
        <v>15260</v>
      </c>
      <c r="E7630" t="s">
        <v>9</v>
      </c>
    </row>
    <row r="7631" spans="1:5" ht="15.75" x14ac:dyDescent="0.25">
      <c r="A7631" t="s">
        <v>5</v>
      </c>
      <c r="B7631" t="s">
        <v>15261</v>
      </c>
      <c r="C7631" t="s">
        <v>7</v>
      </c>
      <c r="D7631" s="2" t="s">
        <v>15262</v>
      </c>
      <c r="E7631" t="s">
        <v>9</v>
      </c>
    </row>
    <row r="7632" spans="1:5" ht="15.75" x14ac:dyDescent="0.25">
      <c r="A7632" t="s">
        <v>5</v>
      </c>
      <c r="B7632" t="s">
        <v>15263</v>
      </c>
      <c r="C7632" t="s">
        <v>7</v>
      </c>
      <c r="D7632" s="2" t="s">
        <v>15264</v>
      </c>
      <c r="E7632" t="s">
        <v>9</v>
      </c>
    </row>
    <row r="7633" spans="1:5" ht="15.75" x14ac:dyDescent="0.25">
      <c r="A7633" t="s">
        <v>5</v>
      </c>
      <c r="B7633" t="s">
        <v>15265</v>
      </c>
      <c r="C7633" t="s">
        <v>7</v>
      </c>
      <c r="D7633" s="2" t="s">
        <v>15266</v>
      </c>
      <c r="E7633" t="s">
        <v>9</v>
      </c>
    </row>
    <row r="7634" spans="1:5" ht="15.75" x14ac:dyDescent="0.25">
      <c r="A7634" t="s">
        <v>5</v>
      </c>
      <c r="B7634" t="s">
        <v>15267</v>
      </c>
      <c r="C7634" t="s">
        <v>7</v>
      </c>
      <c r="D7634" s="2" t="s">
        <v>15268</v>
      </c>
      <c r="E7634" t="s">
        <v>9</v>
      </c>
    </row>
    <row r="7635" spans="1:5" ht="15.75" x14ac:dyDescent="0.25">
      <c r="A7635" t="s">
        <v>5</v>
      </c>
      <c r="B7635" t="s">
        <v>15269</v>
      </c>
      <c r="C7635" t="s">
        <v>7</v>
      </c>
      <c r="D7635" s="2" t="s">
        <v>15270</v>
      </c>
      <c r="E7635" t="s">
        <v>9</v>
      </c>
    </row>
    <row r="7636" spans="1:5" ht="15.75" x14ac:dyDescent="0.25">
      <c r="A7636" t="s">
        <v>5</v>
      </c>
      <c r="B7636" t="s">
        <v>15271</v>
      </c>
      <c r="C7636" t="s">
        <v>7</v>
      </c>
      <c r="D7636" s="2" t="s">
        <v>15272</v>
      </c>
      <c r="E7636" t="s">
        <v>9</v>
      </c>
    </row>
    <row r="7637" spans="1:5" ht="15.75" x14ac:dyDescent="0.25">
      <c r="A7637" t="s">
        <v>5</v>
      </c>
      <c r="B7637" t="s">
        <v>15273</v>
      </c>
      <c r="C7637" t="s">
        <v>7</v>
      </c>
      <c r="D7637" s="2" t="s">
        <v>15274</v>
      </c>
      <c r="E7637" t="s">
        <v>9</v>
      </c>
    </row>
    <row r="7638" spans="1:5" ht="15.75" x14ac:dyDescent="0.25">
      <c r="A7638" t="s">
        <v>5</v>
      </c>
      <c r="B7638" t="s">
        <v>15275</v>
      </c>
      <c r="C7638" t="s">
        <v>7</v>
      </c>
      <c r="D7638" s="2" t="s">
        <v>15276</v>
      </c>
      <c r="E7638" t="s">
        <v>9</v>
      </c>
    </row>
    <row r="7639" spans="1:5" ht="15.75" x14ac:dyDescent="0.25">
      <c r="A7639" t="s">
        <v>5</v>
      </c>
      <c r="B7639" t="s">
        <v>15277</v>
      </c>
      <c r="C7639" t="s">
        <v>7</v>
      </c>
      <c r="D7639" s="2" t="s">
        <v>15278</v>
      </c>
      <c r="E7639" t="s">
        <v>9</v>
      </c>
    </row>
    <row r="7640" spans="1:5" ht="15.75" x14ac:dyDescent="0.25">
      <c r="A7640" t="s">
        <v>5</v>
      </c>
      <c r="B7640" t="s">
        <v>15279</v>
      </c>
      <c r="C7640" t="s">
        <v>7</v>
      </c>
      <c r="D7640" s="2" t="s">
        <v>15280</v>
      </c>
      <c r="E7640" t="s">
        <v>9</v>
      </c>
    </row>
    <row r="7641" spans="1:5" ht="15.75" x14ac:dyDescent="0.25">
      <c r="A7641" t="s">
        <v>5</v>
      </c>
      <c r="B7641" t="s">
        <v>15281</v>
      </c>
      <c r="C7641" t="s">
        <v>7</v>
      </c>
      <c r="D7641" s="2" t="s">
        <v>15282</v>
      </c>
      <c r="E7641" t="s">
        <v>9</v>
      </c>
    </row>
    <row r="7642" spans="1:5" ht="15.75" x14ac:dyDescent="0.25">
      <c r="A7642" t="s">
        <v>5</v>
      </c>
      <c r="B7642" t="s">
        <v>15283</v>
      </c>
      <c r="C7642" t="s">
        <v>7</v>
      </c>
      <c r="D7642" s="2" t="s">
        <v>15284</v>
      </c>
      <c r="E7642" t="s">
        <v>9</v>
      </c>
    </row>
    <row r="7643" spans="1:5" ht="15.75" x14ac:dyDescent="0.25">
      <c r="A7643" t="s">
        <v>5</v>
      </c>
      <c r="B7643" t="s">
        <v>15285</v>
      </c>
      <c r="C7643" t="s">
        <v>7</v>
      </c>
      <c r="D7643" s="2" t="s">
        <v>15286</v>
      </c>
      <c r="E7643" t="s">
        <v>9</v>
      </c>
    </row>
    <row r="7644" spans="1:5" ht="15.75" x14ac:dyDescent="0.25">
      <c r="A7644" t="s">
        <v>5</v>
      </c>
      <c r="B7644" t="s">
        <v>15287</v>
      </c>
      <c r="C7644" t="s">
        <v>7</v>
      </c>
      <c r="D7644" s="2" t="s">
        <v>15288</v>
      </c>
      <c r="E7644" t="s">
        <v>9</v>
      </c>
    </row>
    <row r="7645" spans="1:5" ht="15.75" x14ac:dyDescent="0.25">
      <c r="A7645" t="s">
        <v>5</v>
      </c>
      <c r="B7645" t="s">
        <v>15289</v>
      </c>
      <c r="C7645" t="s">
        <v>7</v>
      </c>
      <c r="D7645" s="2" t="s">
        <v>15290</v>
      </c>
      <c r="E7645" t="s">
        <v>9</v>
      </c>
    </row>
    <row r="7646" spans="1:5" ht="15.75" x14ac:dyDescent="0.25">
      <c r="A7646" t="s">
        <v>5</v>
      </c>
      <c r="B7646" t="s">
        <v>15291</v>
      </c>
      <c r="C7646" t="s">
        <v>7</v>
      </c>
      <c r="D7646" s="2" t="s">
        <v>15292</v>
      </c>
      <c r="E7646" t="s">
        <v>9</v>
      </c>
    </row>
    <row r="7647" spans="1:5" ht="15.75" x14ac:dyDescent="0.25">
      <c r="A7647" t="s">
        <v>5</v>
      </c>
      <c r="B7647" t="s">
        <v>15293</v>
      </c>
      <c r="C7647" t="s">
        <v>7</v>
      </c>
      <c r="D7647" s="2" t="s">
        <v>15294</v>
      </c>
      <c r="E7647" t="s">
        <v>9</v>
      </c>
    </row>
    <row r="7648" spans="1:5" ht="15.75" x14ac:dyDescent="0.25">
      <c r="A7648" t="s">
        <v>5</v>
      </c>
      <c r="B7648" t="s">
        <v>15295</v>
      </c>
      <c r="C7648" t="s">
        <v>7</v>
      </c>
      <c r="D7648" s="2" t="s">
        <v>15296</v>
      </c>
      <c r="E7648" t="s">
        <v>9</v>
      </c>
    </row>
    <row r="7649" spans="1:5" ht="15.75" x14ac:dyDescent="0.25">
      <c r="A7649" t="s">
        <v>5</v>
      </c>
      <c r="B7649" t="s">
        <v>15297</v>
      </c>
      <c r="C7649" t="s">
        <v>7</v>
      </c>
      <c r="D7649" s="2" t="s">
        <v>15298</v>
      </c>
      <c r="E7649" t="s">
        <v>9</v>
      </c>
    </row>
    <row r="7650" spans="1:5" ht="15.75" x14ac:dyDescent="0.25">
      <c r="A7650" t="s">
        <v>5</v>
      </c>
      <c r="B7650" t="s">
        <v>15299</v>
      </c>
      <c r="C7650" t="s">
        <v>7</v>
      </c>
      <c r="D7650" s="2" t="s">
        <v>15300</v>
      </c>
      <c r="E7650" t="s">
        <v>9</v>
      </c>
    </row>
    <row r="7651" spans="1:5" ht="15.75" x14ac:dyDescent="0.25">
      <c r="A7651" t="s">
        <v>5</v>
      </c>
      <c r="B7651" t="s">
        <v>15301</v>
      </c>
      <c r="C7651" t="s">
        <v>7</v>
      </c>
      <c r="D7651" s="2" t="s">
        <v>15302</v>
      </c>
      <c r="E7651" t="s">
        <v>9</v>
      </c>
    </row>
    <row r="7652" spans="1:5" ht="15.75" x14ac:dyDescent="0.25">
      <c r="A7652" t="s">
        <v>5</v>
      </c>
      <c r="B7652" t="s">
        <v>15303</v>
      </c>
      <c r="C7652" t="s">
        <v>7</v>
      </c>
      <c r="D7652" s="2" t="s">
        <v>15304</v>
      </c>
      <c r="E7652" t="s">
        <v>9</v>
      </c>
    </row>
    <row r="7653" spans="1:5" ht="15.75" x14ac:dyDescent="0.25">
      <c r="A7653" t="s">
        <v>5</v>
      </c>
      <c r="B7653" t="s">
        <v>15305</v>
      </c>
      <c r="C7653" t="s">
        <v>7</v>
      </c>
      <c r="D7653" s="2" t="s">
        <v>15306</v>
      </c>
      <c r="E7653" t="s">
        <v>9</v>
      </c>
    </row>
    <row r="7654" spans="1:5" ht="15.75" x14ac:dyDescent="0.25">
      <c r="A7654" t="s">
        <v>5</v>
      </c>
      <c r="B7654" t="s">
        <v>15307</v>
      </c>
      <c r="C7654" t="s">
        <v>7</v>
      </c>
      <c r="D7654" s="2" t="s">
        <v>15308</v>
      </c>
      <c r="E7654" t="s">
        <v>9</v>
      </c>
    </row>
    <row r="7655" spans="1:5" ht="15.75" x14ac:dyDescent="0.25">
      <c r="A7655" t="s">
        <v>5</v>
      </c>
      <c r="B7655" t="s">
        <v>15309</v>
      </c>
      <c r="C7655" t="s">
        <v>7</v>
      </c>
      <c r="D7655" s="2" t="s">
        <v>15310</v>
      </c>
      <c r="E7655" t="s">
        <v>9</v>
      </c>
    </row>
    <row r="7656" spans="1:5" ht="15.75" x14ac:dyDescent="0.25">
      <c r="A7656" t="s">
        <v>5</v>
      </c>
      <c r="B7656" t="s">
        <v>15311</v>
      </c>
      <c r="C7656" t="s">
        <v>7</v>
      </c>
      <c r="D7656" s="2" t="s">
        <v>15312</v>
      </c>
      <c r="E7656" t="s">
        <v>9</v>
      </c>
    </row>
    <row r="7657" spans="1:5" ht="15.75" x14ac:dyDescent="0.25">
      <c r="A7657" t="s">
        <v>5</v>
      </c>
      <c r="B7657" t="s">
        <v>15313</v>
      </c>
      <c r="C7657" t="s">
        <v>7</v>
      </c>
      <c r="D7657" s="2" t="s">
        <v>15314</v>
      </c>
      <c r="E7657" t="s">
        <v>9</v>
      </c>
    </row>
    <row r="7658" spans="1:5" ht="15.75" x14ac:dyDescent="0.25">
      <c r="A7658" t="s">
        <v>5</v>
      </c>
      <c r="B7658" t="s">
        <v>15315</v>
      </c>
      <c r="C7658" t="s">
        <v>7</v>
      </c>
      <c r="D7658" s="2" t="s">
        <v>15316</v>
      </c>
      <c r="E7658" t="s">
        <v>9</v>
      </c>
    </row>
    <row r="7659" spans="1:5" ht="15.75" x14ac:dyDescent="0.25">
      <c r="A7659" t="s">
        <v>5</v>
      </c>
      <c r="B7659" t="s">
        <v>15317</v>
      </c>
      <c r="C7659" t="s">
        <v>7</v>
      </c>
      <c r="D7659" s="2" t="s">
        <v>15318</v>
      </c>
      <c r="E7659" t="s">
        <v>9</v>
      </c>
    </row>
    <row r="7660" spans="1:5" ht="15.75" x14ac:dyDescent="0.25">
      <c r="A7660" t="s">
        <v>5</v>
      </c>
      <c r="B7660" t="s">
        <v>15319</v>
      </c>
      <c r="C7660" t="s">
        <v>7</v>
      </c>
      <c r="D7660" s="2" t="s">
        <v>15320</v>
      </c>
      <c r="E7660" t="s">
        <v>9</v>
      </c>
    </row>
    <row r="7661" spans="1:5" ht="15.75" x14ac:dyDescent="0.25">
      <c r="A7661" t="s">
        <v>5</v>
      </c>
      <c r="B7661" t="s">
        <v>15321</v>
      </c>
      <c r="C7661" t="s">
        <v>7</v>
      </c>
      <c r="D7661" s="2" t="s">
        <v>15322</v>
      </c>
      <c r="E7661" t="s">
        <v>9</v>
      </c>
    </row>
    <row r="7662" spans="1:5" ht="15.75" x14ac:dyDescent="0.25">
      <c r="A7662" t="s">
        <v>5</v>
      </c>
      <c r="B7662" t="s">
        <v>15323</v>
      </c>
      <c r="C7662" t="s">
        <v>7</v>
      </c>
      <c r="D7662" s="2" t="s">
        <v>15324</v>
      </c>
      <c r="E7662" t="s">
        <v>9</v>
      </c>
    </row>
    <row r="7663" spans="1:5" ht="15.75" x14ac:dyDescent="0.25">
      <c r="A7663" t="s">
        <v>5</v>
      </c>
      <c r="B7663" t="s">
        <v>15325</v>
      </c>
      <c r="C7663" t="s">
        <v>7</v>
      </c>
      <c r="D7663" s="2" t="s">
        <v>15326</v>
      </c>
      <c r="E7663" t="s">
        <v>9</v>
      </c>
    </row>
    <row r="7664" spans="1:5" ht="15.75" x14ac:dyDescent="0.25">
      <c r="A7664" t="s">
        <v>5</v>
      </c>
      <c r="B7664" t="s">
        <v>15327</v>
      </c>
      <c r="C7664" t="s">
        <v>7</v>
      </c>
      <c r="D7664" s="2" t="s">
        <v>15328</v>
      </c>
      <c r="E7664" t="s">
        <v>9</v>
      </c>
    </row>
    <row r="7665" spans="1:5" ht="15.75" x14ac:dyDescent="0.25">
      <c r="A7665" t="s">
        <v>5</v>
      </c>
      <c r="B7665" t="s">
        <v>15329</v>
      </c>
      <c r="C7665" t="s">
        <v>7</v>
      </c>
      <c r="D7665" s="2" t="s">
        <v>15330</v>
      </c>
      <c r="E7665" t="s">
        <v>9</v>
      </c>
    </row>
    <row r="7666" spans="1:5" ht="15.75" x14ac:dyDescent="0.25">
      <c r="A7666" t="s">
        <v>5</v>
      </c>
      <c r="B7666" t="s">
        <v>15331</v>
      </c>
      <c r="C7666" t="s">
        <v>7</v>
      </c>
      <c r="D7666" s="2" t="s">
        <v>15332</v>
      </c>
      <c r="E7666" t="s">
        <v>9</v>
      </c>
    </row>
    <row r="7667" spans="1:5" ht="15.75" x14ac:dyDescent="0.25">
      <c r="A7667" t="s">
        <v>5</v>
      </c>
      <c r="B7667" t="s">
        <v>15333</v>
      </c>
      <c r="C7667" t="s">
        <v>7</v>
      </c>
      <c r="D7667" s="2" t="s">
        <v>15334</v>
      </c>
      <c r="E7667" t="s">
        <v>9</v>
      </c>
    </row>
    <row r="7668" spans="1:5" ht="15.75" x14ac:dyDescent="0.25">
      <c r="A7668" t="s">
        <v>5</v>
      </c>
      <c r="B7668" t="s">
        <v>15335</v>
      </c>
      <c r="C7668" t="s">
        <v>7</v>
      </c>
      <c r="D7668" s="2" t="s">
        <v>15336</v>
      </c>
      <c r="E7668" t="s">
        <v>9</v>
      </c>
    </row>
    <row r="7669" spans="1:5" ht="15.75" x14ac:dyDescent="0.25">
      <c r="A7669" t="s">
        <v>5</v>
      </c>
      <c r="B7669" t="s">
        <v>15337</v>
      </c>
      <c r="C7669" t="s">
        <v>7</v>
      </c>
      <c r="D7669" s="2" t="s">
        <v>15338</v>
      </c>
      <c r="E7669" t="s">
        <v>9</v>
      </c>
    </row>
    <row r="7670" spans="1:5" ht="15.75" x14ac:dyDescent="0.25">
      <c r="A7670" t="s">
        <v>5</v>
      </c>
      <c r="B7670" t="s">
        <v>15339</v>
      </c>
      <c r="C7670" t="s">
        <v>7</v>
      </c>
      <c r="D7670" s="2" t="s">
        <v>15340</v>
      </c>
      <c r="E7670" t="s">
        <v>9</v>
      </c>
    </row>
    <row r="7671" spans="1:5" ht="15.75" x14ac:dyDescent="0.25">
      <c r="A7671" t="s">
        <v>5</v>
      </c>
      <c r="B7671" t="s">
        <v>15341</v>
      </c>
      <c r="C7671" t="s">
        <v>7</v>
      </c>
      <c r="D7671" s="2" t="s">
        <v>15342</v>
      </c>
      <c r="E7671" t="s">
        <v>9</v>
      </c>
    </row>
    <row r="7672" spans="1:5" ht="15.75" x14ac:dyDescent="0.25">
      <c r="A7672" t="s">
        <v>5</v>
      </c>
      <c r="B7672" t="s">
        <v>15343</v>
      </c>
      <c r="C7672" t="s">
        <v>7</v>
      </c>
      <c r="D7672" s="2" t="s">
        <v>15344</v>
      </c>
      <c r="E7672" t="s">
        <v>9</v>
      </c>
    </row>
    <row r="7673" spans="1:5" ht="15.75" x14ac:dyDescent="0.25">
      <c r="A7673" t="s">
        <v>5</v>
      </c>
      <c r="B7673" t="s">
        <v>15345</v>
      </c>
      <c r="C7673" t="s">
        <v>7</v>
      </c>
      <c r="D7673" s="2" t="s">
        <v>15346</v>
      </c>
      <c r="E7673" t="s">
        <v>9</v>
      </c>
    </row>
    <row r="7674" spans="1:5" ht="15.75" x14ac:dyDescent="0.25">
      <c r="A7674" t="s">
        <v>5</v>
      </c>
      <c r="B7674" t="s">
        <v>15347</v>
      </c>
      <c r="C7674" t="s">
        <v>7</v>
      </c>
      <c r="D7674" s="2" t="s">
        <v>15348</v>
      </c>
      <c r="E7674" t="s">
        <v>9</v>
      </c>
    </row>
    <row r="7675" spans="1:5" ht="15.75" x14ac:dyDescent="0.25">
      <c r="A7675" t="s">
        <v>5</v>
      </c>
      <c r="B7675" t="s">
        <v>15349</v>
      </c>
      <c r="C7675" t="s">
        <v>7</v>
      </c>
      <c r="D7675" s="2" t="s">
        <v>15350</v>
      </c>
      <c r="E7675" t="s">
        <v>9</v>
      </c>
    </row>
    <row r="7676" spans="1:5" ht="15.75" x14ac:dyDescent="0.25">
      <c r="A7676" t="s">
        <v>5</v>
      </c>
      <c r="B7676" t="s">
        <v>15351</v>
      </c>
      <c r="C7676" t="s">
        <v>7</v>
      </c>
      <c r="D7676" s="2" t="s">
        <v>15352</v>
      </c>
      <c r="E7676" t="s">
        <v>9</v>
      </c>
    </row>
    <row r="7677" spans="1:5" ht="15.75" x14ac:dyDescent="0.25">
      <c r="A7677" t="s">
        <v>5</v>
      </c>
      <c r="B7677" t="s">
        <v>15353</v>
      </c>
      <c r="C7677" t="s">
        <v>7</v>
      </c>
      <c r="D7677" s="2" t="s">
        <v>15354</v>
      </c>
      <c r="E7677" t="s">
        <v>9</v>
      </c>
    </row>
    <row r="7678" spans="1:5" ht="15.75" x14ac:dyDescent="0.25">
      <c r="A7678" t="s">
        <v>5</v>
      </c>
      <c r="B7678" t="s">
        <v>15355</v>
      </c>
      <c r="C7678" t="s">
        <v>7</v>
      </c>
      <c r="D7678" s="2" t="s">
        <v>15356</v>
      </c>
      <c r="E7678" t="s">
        <v>9</v>
      </c>
    </row>
    <row r="7679" spans="1:5" ht="15.75" x14ac:dyDescent="0.25">
      <c r="A7679" t="s">
        <v>5</v>
      </c>
      <c r="B7679" t="s">
        <v>15357</v>
      </c>
      <c r="C7679" t="s">
        <v>7</v>
      </c>
      <c r="D7679" s="2" t="s">
        <v>15358</v>
      </c>
      <c r="E7679" t="s">
        <v>9</v>
      </c>
    </row>
    <row r="7680" spans="1:5" ht="15.75" x14ac:dyDescent="0.25">
      <c r="A7680" t="s">
        <v>5</v>
      </c>
      <c r="B7680" t="s">
        <v>15359</v>
      </c>
      <c r="C7680" t="s">
        <v>7</v>
      </c>
      <c r="D7680" s="2" t="s">
        <v>15360</v>
      </c>
      <c r="E7680" t="s">
        <v>9</v>
      </c>
    </row>
    <row r="7681" spans="1:5" ht="15.75" x14ac:dyDescent="0.25">
      <c r="A7681" t="s">
        <v>5</v>
      </c>
      <c r="B7681" t="s">
        <v>15361</v>
      </c>
      <c r="C7681" t="s">
        <v>7</v>
      </c>
      <c r="D7681" s="2" t="s">
        <v>15362</v>
      </c>
      <c r="E7681" t="s">
        <v>9</v>
      </c>
    </row>
    <row r="7682" spans="1:5" ht="15.75" x14ac:dyDescent="0.25">
      <c r="A7682" t="s">
        <v>5</v>
      </c>
      <c r="B7682" t="s">
        <v>15363</v>
      </c>
      <c r="C7682" t="s">
        <v>7</v>
      </c>
      <c r="D7682" s="2" t="s">
        <v>15364</v>
      </c>
      <c r="E7682" t="s">
        <v>9</v>
      </c>
    </row>
    <row r="7683" spans="1:5" ht="15.75" x14ac:dyDescent="0.25">
      <c r="A7683" t="s">
        <v>5</v>
      </c>
      <c r="B7683" t="s">
        <v>15365</v>
      </c>
      <c r="C7683" t="s">
        <v>7</v>
      </c>
      <c r="D7683" s="2" t="s">
        <v>15366</v>
      </c>
      <c r="E7683" t="s">
        <v>9</v>
      </c>
    </row>
    <row r="7684" spans="1:5" ht="15.75" x14ac:dyDescent="0.25">
      <c r="A7684" t="s">
        <v>5</v>
      </c>
      <c r="B7684" t="s">
        <v>15367</v>
      </c>
      <c r="C7684" t="s">
        <v>7</v>
      </c>
      <c r="D7684" s="2" t="s">
        <v>15368</v>
      </c>
      <c r="E7684" t="s">
        <v>9</v>
      </c>
    </row>
    <row r="7685" spans="1:5" ht="15.75" x14ac:dyDescent="0.25">
      <c r="A7685" t="s">
        <v>5</v>
      </c>
      <c r="B7685" t="s">
        <v>15369</v>
      </c>
      <c r="C7685" t="s">
        <v>7</v>
      </c>
      <c r="D7685" s="2" t="s">
        <v>15370</v>
      </c>
      <c r="E7685" t="s">
        <v>9</v>
      </c>
    </row>
    <row r="7686" spans="1:5" ht="15.75" x14ac:dyDescent="0.25">
      <c r="A7686" t="s">
        <v>5</v>
      </c>
      <c r="B7686" t="s">
        <v>15371</v>
      </c>
      <c r="C7686" t="s">
        <v>7</v>
      </c>
      <c r="D7686" s="2" t="s">
        <v>15372</v>
      </c>
      <c r="E7686" t="s">
        <v>9</v>
      </c>
    </row>
    <row r="7687" spans="1:5" ht="15.75" x14ac:dyDescent="0.25">
      <c r="A7687" t="s">
        <v>5</v>
      </c>
      <c r="B7687" t="s">
        <v>15373</v>
      </c>
      <c r="C7687" t="s">
        <v>7</v>
      </c>
      <c r="D7687" s="2" t="s">
        <v>15374</v>
      </c>
      <c r="E7687" t="s">
        <v>9</v>
      </c>
    </row>
    <row r="7688" spans="1:5" ht="15.75" x14ac:dyDescent="0.25">
      <c r="A7688" t="s">
        <v>5</v>
      </c>
      <c r="B7688" t="s">
        <v>15375</v>
      </c>
      <c r="C7688" t="s">
        <v>7</v>
      </c>
      <c r="D7688" s="2" t="s">
        <v>15376</v>
      </c>
      <c r="E7688" t="s">
        <v>9</v>
      </c>
    </row>
    <row r="7689" spans="1:5" ht="15.75" x14ac:dyDescent="0.25">
      <c r="A7689" t="s">
        <v>5</v>
      </c>
      <c r="B7689" t="s">
        <v>15377</v>
      </c>
      <c r="C7689" t="s">
        <v>7</v>
      </c>
      <c r="D7689" s="2" t="s">
        <v>15378</v>
      </c>
      <c r="E7689" t="s">
        <v>9</v>
      </c>
    </row>
    <row r="7690" spans="1:5" ht="15.75" x14ac:dyDescent="0.25">
      <c r="A7690" t="s">
        <v>5</v>
      </c>
      <c r="B7690" t="s">
        <v>15379</v>
      </c>
      <c r="C7690" t="s">
        <v>7</v>
      </c>
      <c r="D7690" s="2" t="s">
        <v>15380</v>
      </c>
      <c r="E7690" t="s">
        <v>9</v>
      </c>
    </row>
    <row r="7691" spans="1:5" ht="15.75" x14ac:dyDescent="0.25">
      <c r="A7691" t="s">
        <v>5</v>
      </c>
      <c r="B7691" t="s">
        <v>15381</v>
      </c>
      <c r="C7691" t="s">
        <v>7</v>
      </c>
      <c r="D7691" s="2" t="s">
        <v>15382</v>
      </c>
      <c r="E7691" t="s">
        <v>9</v>
      </c>
    </row>
    <row r="7692" spans="1:5" ht="15.75" x14ac:dyDescent="0.25">
      <c r="A7692" t="s">
        <v>5</v>
      </c>
      <c r="B7692" t="s">
        <v>15383</v>
      </c>
      <c r="C7692" t="s">
        <v>7</v>
      </c>
      <c r="D7692" s="2" t="s">
        <v>15384</v>
      </c>
      <c r="E7692" t="s">
        <v>9</v>
      </c>
    </row>
    <row r="7693" spans="1:5" ht="15.75" x14ac:dyDescent="0.25">
      <c r="A7693" t="s">
        <v>5</v>
      </c>
      <c r="B7693" t="s">
        <v>15385</v>
      </c>
      <c r="C7693" t="s">
        <v>7</v>
      </c>
      <c r="D7693" s="2" t="s">
        <v>15386</v>
      </c>
      <c r="E7693" t="s">
        <v>9</v>
      </c>
    </row>
    <row r="7694" spans="1:5" ht="15.75" x14ac:dyDescent="0.25">
      <c r="A7694" t="s">
        <v>5</v>
      </c>
      <c r="B7694" t="s">
        <v>15387</v>
      </c>
      <c r="C7694" t="s">
        <v>7</v>
      </c>
      <c r="D7694" s="2" t="s">
        <v>15388</v>
      </c>
      <c r="E7694" t="s">
        <v>9</v>
      </c>
    </row>
    <row r="7695" spans="1:5" ht="15.75" x14ac:dyDescent="0.25">
      <c r="A7695" t="s">
        <v>5</v>
      </c>
      <c r="B7695" t="s">
        <v>15389</v>
      </c>
      <c r="C7695" t="s">
        <v>7</v>
      </c>
      <c r="D7695" s="2" t="s">
        <v>15390</v>
      </c>
      <c r="E7695" t="s">
        <v>9</v>
      </c>
    </row>
    <row r="7696" spans="1:5" ht="15.75" x14ac:dyDescent="0.25">
      <c r="A7696" t="s">
        <v>5</v>
      </c>
      <c r="B7696" t="s">
        <v>15391</v>
      </c>
      <c r="C7696" t="s">
        <v>7</v>
      </c>
      <c r="D7696" s="2" t="s">
        <v>15392</v>
      </c>
      <c r="E7696" t="s">
        <v>9</v>
      </c>
    </row>
    <row r="7697" spans="1:5" ht="15.75" x14ac:dyDescent="0.25">
      <c r="A7697" t="s">
        <v>5</v>
      </c>
      <c r="B7697" t="s">
        <v>15393</v>
      </c>
      <c r="C7697" t="s">
        <v>7</v>
      </c>
      <c r="D7697" s="2" t="s">
        <v>15394</v>
      </c>
      <c r="E7697" t="s">
        <v>9</v>
      </c>
    </row>
    <row r="7698" spans="1:5" ht="15.75" x14ac:dyDescent="0.25">
      <c r="A7698" t="s">
        <v>5</v>
      </c>
      <c r="B7698" t="s">
        <v>15395</v>
      </c>
      <c r="C7698" t="s">
        <v>7</v>
      </c>
      <c r="D7698" s="2" t="s">
        <v>15396</v>
      </c>
      <c r="E7698" t="s">
        <v>9</v>
      </c>
    </row>
    <row r="7699" spans="1:5" ht="15.75" x14ac:dyDescent="0.25">
      <c r="A7699" t="s">
        <v>5</v>
      </c>
      <c r="B7699" t="s">
        <v>15397</v>
      </c>
      <c r="C7699" t="s">
        <v>7</v>
      </c>
      <c r="D7699" s="2" t="s">
        <v>15398</v>
      </c>
      <c r="E7699" t="s">
        <v>9</v>
      </c>
    </row>
    <row r="7700" spans="1:5" ht="15.75" x14ac:dyDescent="0.25">
      <c r="A7700" t="s">
        <v>5</v>
      </c>
      <c r="B7700" t="s">
        <v>15399</v>
      </c>
      <c r="C7700" t="s">
        <v>7</v>
      </c>
      <c r="D7700" s="2" t="s">
        <v>15400</v>
      </c>
      <c r="E7700" t="s">
        <v>9</v>
      </c>
    </row>
    <row r="7701" spans="1:5" ht="15.75" x14ac:dyDescent="0.25">
      <c r="A7701" t="s">
        <v>5</v>
      </c>
      <c r="B7701" t="s">
        <v>15401</v>
      </c>
      <c r="C7701" t="s">
        <v>7</v>
      </c>
      <c r="D7701" s="2" t="s">
        <v>15402</v>
      </c>
      <c r="E7701" t="s">
        <v>9</v>
      </c>
    </row>
    <row r="7702" spans="1:5" ht="15.75" x14ac:dyDescent="0.25">
      <c r="A7702" t="s">
        <v>5</v>
      </c>
      <c r="B7702" t="s">
        <v>15403</v>
      </c>
      <c r="C7702" t="s">
        <v>7</v>
      </c>
      <c r="D7702" s="2" t="s">
        <v>15404</v>
      </c>
      <c r="E7702" t="s">
        <v>9</v>
      </c>
    </row>
    <row r="7703" spans="1:5" ht="15.75" x14ac:dyDescent="0.25">
      <c r="A7703" t="s">
        <v>5</v>
      </c>
      <c r="B7703" t="s">
        <v>15405</v>
      </c>
      <c r="C7703" t="s">
        <v>7</v>
      </c>
      <c r="D7703" s="2" t="s">
        <v>15406</v>
      </c>
      <c r="E7703" t="s">
        <v>9</v>
      </c>
    </row>
    <row r="7704" spans="1:5" ht="15.75" x14ac:dyDescent="0.25">
      <c r="A7704" t="s">
        <v>5</v>
      </c>
      <c r="B7704" t="s">
        <v>15407</v>
      </c>
      <c r="C7704" t="s">
        <v>7</v>
      </c>
      <c r="D7704" s="2" t="s">
        <v>15408</v>
      </c>
      <c r="E7704" t="s">
        <v>9</v>
      </c>
    </row>
    <row r="7705" spans="1:5" ht="15.75" x14ac:dyDescent="0.25">
      <c r="A7705" t="s">
        <v>5</v>
      </c>
      <c r="B7705" t="s">
        <v>15409</v>
      </c>
      <c r="C7705" t="s">
        <v>7</v>
      </c>
      <c r="D7705" s="2" t="s">
        <v>15410</v>
      </c>
      <c r="E7705" t="s">
        <v>9</v>
      </c>
    </row>
    <row r="7706" spans="1:5" ht="15.75" x14ac:dyDescent="0.25">
      <c r="A7706" t="s">
        <v>5</v>
      </c>
      <c r="B7706" t="s">
        <v>15411</v>
      </c>
      <c r="C7706" t="s">
        <v>7</v>
      </c>
      <c r="D7706" s="2" t="s">
        <v>15412</v>
      </c>
      <c r="E7706" t="s">
        <v>9</v>
      </c>
    </row>
    <row r="7707" spans="1:5" ht="15.75" x14ac:dyDescent="0.25">
      <c r="A7707" t="s">
        <v>5</v>
      </c>
      <c r="B7707" t="s">
        <v>15413</v>
      </c>
      <c r="C7707" t="s">
        <v>7</v>
      </c>
      <c r="D7707" s="2" t="s">
        <v>15414</v>
      </c>
      <c r="E7707" t="s">
        <v>9</v>
      </c>
    </row>
    <row r="7708" spans="1:5" ht="15.75" x14ac:dyDescent="0.25">
      <c r="A7708" t="s">
        <v>5</v>
      </c>
      <c r="B7708" t="s">
        <v>15415</v>
      </c>
      <c r="C7708" t="s">
        <v>7</v>
      </c>
      <c r="D7708" s="2" t="s">
        <v>15416</v>
      </c>
      <c r="E7708" t="s">
        <v>9</v>
      </c>
    </row>
    <row r="7709" spans="1:5" ht="15.75" x14ac:dyDescent="0.25">
      <c r="A7709" t="s">
        <v>5</v>
      </c>
      <c r="B7709" t="s">
        <v>15417</v>
      </c>
      <c r="C7709" t="s">
        <v>7</v>
      </c>
      <c r="D7709" s="2" t="s">
        <v>15418</v>
      </c>
      <c r="E7709" t="s">
        <v>9</v>
      </c>
    </row>
    <row r="7710" spans="1:5" ht="15.75" x14ac:dyDescent="0.25">
      <c r="A7710" t="s">
        <v>5</v>
      </c>
      <c r="B7710" t="s">
        <v>15419</v>
      </c>
      <c r="C7710" t="s">
        <v>7</v>
      </c>
      <c r="D7710" s="2" t="s">
        <v>15420</v>
      </c>
      <c r="E7710" t="s">
        <v>9</v>
      </c>
    </row>
    <row r="7711" spans="1:5" ht="15.75" x14ac:dyDescent="0.25">
      <c r="A7711" t="s">
        <v>5</v>
      </c>
      <c r="B7711" t="s">
        <v>15421</v>
      </c>
      <c r="C7711" t="s">
        <v>7</v>
      </c>
      <c r="D7711" s="2" t="s">
        <v>15422</v>
      </c>
      <c r="E7711" t="s">
        <v>9</v>
      </c>
    </row>
    <row r="7712" spans="1:5" ht="15.75" x14ac:dyDescent="0.25">
      <c r="A7712" t="s">
        <v>5</v>
      </c>
      <c r="B7712" t="s">
        <v>15423</v>
      </c>
      <c r="C7712" t="s">
        <v>7</v>
      </c>
      <c r="D7712" s="2" t="s">
        <v>15424</v>
      </c>
      <c r="E7712" t="s">
        <v>9</v>
      </c>
    </row>
    <row r="7713" spans="1:5" ht="15.75" x14ac:dyDescent="0.25">
      <c r="A7713" t="s">
        <v>5</v>
      </c>
      <c r="B7713" t="s">
        <v>15425</v>
      </c>
      <c r="C7713" t="s">
        <v>7</v>
      </c>
      <c r="D7713" s="2" t="s">
        <v>15426</v>
      </c>
      <c r="E7713" t="s">
        <v>9</v>
      </c>
    </row>
    <row r="7714" spans="1:5" ht="15.75" x14ac:dyDescent="0.25">
      <c r="A7714" t="s">
        <v>5</v>
      </c>
      <c r="B7714" t="s">
        <v>15427</v>
      </c>
      <c r="C7714" t="s">
        <v>7</v>
      </c>
      <c r="D7714" s="2" t="s">
        <v>15428</v>
      </c>
      <c r="E7714" t="s">
        <v>9</v>
      </c>
    </row>
    <row r="7715" spans="1:5" ht="15.75" x14ac:dyDescent="0.25">
      <c r="A7715" t="s">
        <v>5</v>
      </c>
      <c r="B7715" t="s">
        <v>15429</v>
      </c>
      <c r="C7715" t="s">
        <v>7</v>
      </c>
      <c r="D7715" s="2" t="s">
        <v>15430</v>
      </c>
      <c r="E7715" t="s">
        <v>9</v>
      </c>
    </row>
    <row r="7716" spans="1:5" ht="15.75" x14ac:dyDescent="0.25">
      <c r="A7716" t="s">
        <v>5</v>
      </c>
      <c r="B7716" t="s">
        <v>15431</v>
      </c>
      <c r="C7716" t="s">
        <v>7</v>
      </c>
      <c r="D7716" s="2" t="s">
        <v>15432</v>
      </c>
      <c r="E7716" t="s">
        <v>9</v>
      </c>
    </row>
    <row r="7717" spans="1:5" ht="15.75" x14ac:dyDescent="0.25">
      <c r="A7717" t="s">
        <v>5</v>
      </c>
      <c r="B7717" t="s">
        <v>15433</v>
      </c>
      <c r="C7717" t="s">
        <v>7</v>
      </c>
      <c r="D7717" s="2" t="s">
        <v>15434</v>
      </c>
      <c r="E7717" t="s">
        <v>9</v>
      </c>
    </row>
    <row r="7718" spans="1:5" ht="15.75" x14ac:dyDescent="0.25">
      <c r="A7718" t="s">
        <v>5</v>
      </c>
      <c r="B7718" t="s">
        <v>15435</v>
      </c>
      <c r="C7718" t="s">
        <v>7</v>
      </c>
      <c r="D7718" s="2" t="s">
        <v>15436</v>
      </c>
      <c r="E7718" t="s">
        <v>9</v>
      </c>
    </row>
    <row r="7719" spans="1:5" ht="15.75" x14ac:dyDescent="0.25">
      <c r="A7719" t="s">
        <v>5</v>
      </c>
      <c r="B7719" t="s">
        <v>15437</v>
      </c>
      <c r="C7719" t="s">
        <v>7</v>
      </c>
      <c r="D7719" s="2" t="s">
        <v>15438</v>
      </c>
      <c r="E7719" t="s">
        <v>9</v>
      </c>
    </row>
    <row r="7720" spans="1:5" ht="15.75" x14ac:dyDescent="0.25">
      <c r="A7720" t="s">
        <v>5</v>
      </c>
      <c r="B7720" t="s">
        <v>15439</v>
      </c>
      <c r="C7720" t="s">
        <v>7</v>
      </c>
      <c r="D7720" s="2" t="s">
        <v>15440</v>
      </c>
      <c r="E7720" t="s">
        <v>9</v>
      </c>
    </row>
    <row r="7721" spans="1:5" ht="15.75" x14ac:dyDescent="0.25">
      <c r="A7721" t="s">
        <v>5</v>
      </c>
      <c r="B7721" t="s">
        <v>15441</v>
      </c>
      <c r="C7721" t="s">
        <v>7</v>
      </c>
      <c r="D7721" s="2" t="s">
        <v>15442</v>
      </c>
      <c r="E7721" t="s">
        <v>9</v>
      </c>
    </row>
    <row r="7722" spans="1:5" ht="15.75" x14ac:dyDescent="0.25">
      <c r="A7722" t="s">
        <v>5</v>
      </c>
      <c r="B7722" t="s">
        <v>15443</v>
      </c>
      <c r="C7722" t="s">
        <v>7</v>
      </c>
      <c r="D7722" s="2" t="s">
        <v>15444</v>
      </c>
      <c r="E7722" t="s">
        <v>9</v>
      </c>
    </row>
    <row r="7723" spans="1:5" ht="15.75" x14ac:dyDescent="0.25">
      <c r="A7723" t="s">
        <v>5</v>
      </c>
      <c r="B7723" t="s">
        <v>15445</v>
      </c>
      <c r="C7723" t="s">
        <v>7</v>
      </c>
      <c r="D7723" s="2" t="s">
        <v>15446</v>
      </c>
      <c r="E7723" t="s">
        <v>9</v>
      </c>
    </row>
    <row r="7724" spans="1:5" ht="15.75" x14ac:dyDescent="0.25">
      <c r="A7724" t="s">
        <v>5</v>
      </c>
      <c r="B7724" t="s">
        <v>15447</v>
      </c>
      <c r="C7724" t="s">
        <v>7</v>
      </c>
      <c r="D7724" s="2" t="s">
        <v>15448</v>
      </c>
      <c r="E7724" t="s">
        <v>9</v>
      </c>
    </row>
    <row r="7725" spans="1:5" ht="15.75" x14ac:dyDescent="0.25">
      <c r="A7725" t="s">
        <v>5</v>
      </c>
      <c r="B7725" t="s">
        <v>15449</v>
      </c>
      <c r="C7725" t="s">
        <v>7</v>
      </c>
      <c r="D7725" s="2" t="s">
        <v>15450</v>
      </c>
      <c r="E7725" t="s">
        <v>9</v>
      </c>
    </row>
    <row r="7726" spans="1:5" ht="15.75" x14ac:dyDescent="0.25">
      <c r="A7726" t="s">
        <v>5</v>
      </c>
      <c r="B7726" t="s">
        <v>15451</v>
      </c>
      <c r="C7726" t="s">
        <v>7</v>
      </c>
      <c r="D7726" s="2" t="s">
        <v>15452</v>
      </c>
      <c r="E7726" t="s">
        <v>9</v>
      </c>
    </row>
    <row r="7727" spans="1:5" ht="15.75" x14ac:dyDescent="0.25">
      <c r="A7727" t="s">
        <v>5</v>
      </c>
      <c r="B7727" t="s">
        <v>15453</v>
      </c>
      <c r="C7727" t="s">
        <v>7</v>
      </c>
      <c r="D7727" s="2" t="s">
        <v>15454</v>
      </c>
      <c r="E7727" t="s">
        <v>9</v>
      </c>
    </row>
    <row r="7728" spans="1:5" ht="15.75" x14ac:dyDescent="0.25">
      <c r="A7728" t="s">
        <v>5</v>
      </c>
      <c r="B7728" t="s">
        <v>15455</v>
      </c>
      <c r="C7728" t="s">
        <v>7</v>
      </c>
      <c r="D7728" s="2" t="s">
        <v>15456</v>
      </c>
      <c r="E7728" t="s">
        <v>9</v>
      </c>
    </row>
    <row r="7729" spans="1:5" ht="15.75" x14ac:dyDescent="0.25">
      <c r="A7729" t="s">
        <v>5</v>
      </c>
      <c r="B7729" t="s">
        <v>15457</v>
      </c>
      <c r="C7729" t="s">
        <v>7</v>
      </c>
      <c r="D7729" s="2" t="s">
        <v>15458</v>
      </c>
      <c r="E7729" t="s">
        <v>9</v>
      </c>
    </row>
    <row r="7730" spans="1:5" ht="15.75" x14ac:dyDescent="0.25">
      <c r="A7730" t="s">
        <v>5</v>
      </c>
      <c r="B7730" t="s">
        <v>15459</v>
      </c>
      <c r="C7730" t="s">
        <v>7</v>
      </c>
      <c r="D7730" s="2" t="s">
        <v>15460</v>
      </c>
      <c r="E7730" t="s">
        <v>9</v>
      </c>
    </row>
    <row r="7731" spans="1:5" ht="15.75" x14ac:dyDescent="0.25">
      <c r="A7731" t="s">
        <v>5</v>
      </c>
      <c r="B7731" t="s">
        <v>15461</v>
      </c>
      <c r="C7731" t="s">
        <v>7</v>
      </c>
      <c r="D7731" s="2" t="s">
        <v>15462</v>
      </c>
      <c r="E7731" t="s">
        <v>9</v>
      </c>
    </row>
    <row r="7732" spans="1:5" ht="15.75" x14ac:dyDescent="0.25">
      <c r="A7732" t="s">
        <v>5</v>
      </c>
      <c r="B7732" t="s">
        <v>15463</v>
      </c>
      <c r="C7732" t="s">
        <v>7</v>
      </c>
      <c r="D7732" s="2" t="s">
        <v>15464</v>
      </c>
      <c r="E7732" t="s">
        <v>9</v>
      </c>
    </row>
    <row r="7733" spans="1:5" ht="15.75" x14ac:dyDescent="0.25">
      <c r="A7733" t="s">
        <v>5</v>
      </c>
      <c r="B7733" t="s">
        <v>15465</v>
      </c>
      <c r="C7733" t="s">
        <v>7</v>
      </c>
      <c r="D7733" s="2" t="s">
        <v>15466</v>
      </c>
      <c r="E7733" t="s">
        <v>9</v>
      </c>
    </row>
    <row r="7734" spans="1:5" ht="15.75" x14ac:dyDescent="0.25">
      <c r="A7734" t="s">
        <v>5</v>
      </c>
      <c r="B7734" t="s">
        <v>15467</v>
      </c>
      <c r="C7734" t="s">
        <v>7</v>
      </c>
      <c r="D7734" s="2" t="s">
        <v>15468</v>
      </c>
      <c r="E7734" t="s">
        <v>9</v>
      </c>
    </row>
    <row r="7735" spans="1:5" ht="15.75" x14ac:dyDescent="0.25">
      <c r="A7735" t="s">
        <v>5</v>
      </c>
      <c r="B7735" t="s">
        <v>15469</v>
      </c>
      <c r="C7735" t="s">
        <v>7</v>
      </c>
      <c r="D7735" s="2" t="s">
        <v>15470</v>
      </c>
      <c r="E7735" t="s">
        <v>9</v>
      </c>
    </row>
    <row r="7736" spans="1:5" ht="15.75" x14ac:dyDescent="0.25">
      <c r="A7736" t="s">
        <v>5</v>
      </c>
      <c r="B7736" t="s">
        <v>15471</v>
      </c>
      <c r="C7736" t="s">
        <v>7</v>
      </c>
      <c r="D7736" s="2" t="s">
        <v>15472</v>
      </c>
      <c r="E7736" t="s">
        <v>9</v>
      </c>
    </row>
    <row r="7737" spans="1:5" ht="15.75" x14ac:dyDescent="0.25">
      <c r="A7737" t="s">
        <v>5</v>
      </c>
      <c r="B7737" t="s">
        <v>15473</v>
      </c>
      <c r="C7737" t="s">
        <v>7</v>
      </c>
      <c r="D7737" s="2" t="s">
        <v>15474</v>
      </c>
      <c r="E7737" t="s">
        <v>9</v>
      </c>
    </row>
    <row r="7738" spans="1:5" ht="15.75" x14ac:dyDescent="0.25">
      <c r="A7738" t="s">
        <v>5</v>
      </c>
      <c r="B7738" t="s">
        <v>15475</v>
      </c>
      <c r="C7738" t="s">
        <v>7</v>
      </c>
      <c r="D7738" s="2" t="s">
        <v>15476</v>
      </c>
      <c r="E7738" t="s">
        <v>9</v>
      </c>
    </row>
    <row r="7739" spans="1:5" ht="15.75" x14ac:dyDescent="0.25">
      <c r="A7739" t="s">
        <v>5</v>
      </c>
      <c r="B7739" t="s">
        <v>15477</v>
      </c>
      <c r="C7739" t="s">
        <v>7</v>
      </c>
      <c r="D7739" s="2" t="s">
        <v>15478</v>
      </c>
      <c r="E7739" t="s">
        <v>9</v>
      </c>
    </row>
    <row r="7740" spans="1:5" ht="15.75" x14ac:dyDescent="0.25">
      <c r="A7740" t="s">
        <v>5</v>
      </c>
      <c r="B7740" t="s">
        <v>15479</v>
      </c>
      <c r="C7740" t="s">
        <v>7</v>
      </c>
      <c r="D7740" s="2" t="s">
        <v>15480</v>
      </c>
      <c r="E7740" t="s">
        <v>9</v>
      </c>
    </row>
    <row r="7741" spans="1:5" ht="15.75" x14ac:dyDescent="0.25">
      <c r="A7741" t="s">
        <v>5</v>
      </c>
      <c r="B7741" t="s">
        <v>15481</v>
      </c>
      <c r="C7741" t="s">
        <v>7</v>
      </c>
      <c r="D7741" s="2" t="s">
        <v>15482</v>
      </c>
      <c r="E7741" t="s">
        <v>9</v>
      </c>
    </row>
    <row r="7742" spans="1:5" ht="15.75" x14ac:dyDescent="0.25">
      <c r="A7742" t="s">
        <v>5</v>
      </c>
      <c r="B7742" t="s">
        <v>15483</v>
      </c>
      <c r="C7742" t="s">
        <v>7</v>
      </c>
      <c r="D7742" s="2" t="s">
        <v>15484</v>
      </c>
      <c r="E7742" t="s">
        <v>9</v>
      </c>
    </row>
    <row r="7743" spans="1:5" ht="15.75" x14ac:dyDescent="0.25">
      <c r="A7743" t="s">
        <v>5</v>
      </c>
      <c r="B7743" t="s">
        <v>15485</v>
      </c>
      <c r="C7743" t="s">
        <v>7</v>
      </c>
      <c r="D7743" s="2" t="s">
        <v>15486</v>
      </c>
      <c r="E7743" t="s">
        <v>9</v>
      </c>
    </row>
    <row r="7744" spans="1:5" ht="15.75" x14ac:dyDescent="0.25">
      <c r="A7744" t="s">
        <v>5</v>
      </c>
      <c r="B7744" t="s">
        <v>15487</v>
      </c>
      <c r="C7744" t="s">
        <v>7</v>
      </c>
      <c r="D7744" s="2" t="s">
        <v>15488</v>
      </c>
      <c r="E7744" t="s">
        <v>9</v>
      </c>
    </row>
    <row r="7745" spans="1:5" ht="15.75" x14ac:dyDescent="0.25">
      <c r="A7745" t="s">
        <v>5</v>
      </c>
      <c r="B7745" t="s">
        <v>15489</v>
      </c>
      <c r="C7745" t="s">
        <v>7</v>
      </c>
      <c r="D7745" s="2" t="s">
        <v>15490</v>
      </c>
      <c r="E7745" t="s">
        <v>9</v>
      </c>
    </row>
    <row r="7746" spans="1:5" ht="15.75" x14ac:dyDescent="0.25">
      <c r="A7746" t="s">
        <v>5</v>
      </c>
      <c r="B7746" t="s">
        <v>15491</v>
      </c>
      <c r="C7746" t="s">
        <v>7</v>
      </c>
      <c r="D7746" s="2" t="s">
        <v>15492</v>
      </c>
      <c r="E7746" t="s">
        <v>9</v>
      </c>
    </row>
    <row r="7747" spans="1:5" ht="15.75" x14ac:dyDescent="0.25">
      <c r="A7747" t="s">
        <v>5</v>
      </c>
      <c r="B7747" t="s">
        <v>15493</v>
      </c>
      <c r="C7747" t="s">
        <v>7</v>
      </c>
      <c r="D7747" s="2" t="s">
        <v>15494</v>
      </c>
      <c r="E7747" t="s">
        <v>9</v>
      </c>
    </row>
    <row r="7748" spans="1:5" ht="15.75" x14ac:dyDescent="0.25">
      <c r="A7748" t="s">
        <v>5</v>
      </c>
      <c r="B7748" t="s">
        <v>15495</v>
      </c>
      <c r="C7748" t="s">
        <v>7</v>
      </c>
      <c r="D7748" s="2" t="s">
        <v>15496</v>
      </c>
      <c r="E7748" t="s">
        <v>9</v>
      </c>
    </row>
    <row r="7749" spans="1:5" ht="15.75" x14ac:dyDescent="0.25">
      <c r="A7749" t="s">
        <v>5</v>
      </c>
      <c r="B7749" t="s">
        <v>15497</v>
      </c>
      <c r="C7749" t="s">
        <v>7</v>
      </c>
      <c r="D7749" s="2" t="s">
        <v>15498</v>
      </c>
      <c r="E7749" t="s">
        <v>9</v>
      </c>
    </row>
    <row r="7750" spans="1:5" ht="15.75" x14ac:dyDescent="0.25">
      <c r="A7750" t="s">
        <v>5</v>
      </c>
      <c r="B7750" t="s">
        <v>15499</v>
      </c>
      <c r="C7750" t="s">
        <v>7</v>
      </c>
      <c r="D7750" s="2" t="s">
        <v>15500</v>
      </c>
      <c r="E7750" t="s">
        <v>9</v>
      </c>
    </row>
    <row r="7751" spans="1:5" ht="15.75" x14ac:dyDescent="0.25">
      <c r="A7751" t="s">
        <v>5</v>
      </c>
      <c r="B7751" t="s">
        <v>15501</v>
      </c>
      <c r="C7751" t="s">
        <v>7</v>
      </c>
      <c r="D7751" s="2" t="s">
        <v>15502</v>
      </c>
      <c r="E7751" t="s">
        <v>9</v>
      </c>
    </row>
    <row r="7752" spans="1:5" ht="15.75" x14ac:dyDescent="0.25">
      <c r="A7752" t="s">
        <v>5</v>
      </c>
      <c r="B7752" t="s">
        <v>15503</v>
      </c>
      <c r="C7752" t="s">
        <v>7</v>
      </c>
      <c r="D7752" s="2" t="s">
        <v>15504</v>
      </c>
      <c r="E7752" t="s">
        <v>9</v>
      </c>
    </row>
    <row r="7753" spans="1:5" ht="15.75" x14ac:dyDescent="0.25">
      <c r="A7753" t="s">
        <v>5</v>
      </c>
      <c r="B7753" t="s">
        <v>15505</v>
      </c>
      <c r="C7753" t="s">
        <v>7</v>
      </c>
      <c r="D7753" s="2" t="s">
        <v>15506</v>
      </c>
      <c r="E7753" t="s">
        <v>9</v>
      </c>
    </row>
    <row r="7754" spans="1:5" ht="15.75" x14ac:dyDescent="0.25">
      <c r="A7754" t="s">
        <v>5</v>
      </c>
      <c r="B7754" t="s">
        <v>15507</v>
      </c>
      <c r="C7754" t="s">
        <v>7</v>
      </c>
      <c r="D7754" s="2" t="s">
        <v>15508</v>
      </c>
      <c r="E7754" t="s">
        <v>9</v>
      </c>
    </row>
    <row r="7755" spans="1:5" ht="15.75" x14ac:dyDescent="0.25">
      <c r="A7755" t="s">
        <v>5</v>
      </c>
      <c r="B7755" t="s">
        <v>15509</v>
      </c>
      <c r="C7755" t="s">
        <v>7</v>
      </c>
      <c r="D7755" s="2" t="s">
        <v>15510</v>
      </c>
      <c r="E7755" t="s">
        <v>9</v>
      </c>
    </row>
    <row r="7756" spans="1:5" ht="15.75" x14ac:dyDescent="0.25">
      <c r="A7756" t="s">
        <v>5</v>
      </c>
      <c r="B7756" t="s">
        <v>15511</v>
      </c>
      <c r="C7756" t="s">
        <v>7</v>
      </c>
      <c r="D7756" s="2" t="s">
        <v>15512</v>
      </c>
      <c r="E7756" t="s">
        <v>9</v>
      </c>
    </row>
    <row r="7757" spans="1:5" ht="15.75" x14ac:dyDescent="0.25">
      <c r="A7757" t="s">
        <v>5</v>
      </c>
      <c r="B7757" t="s">
        <v>15513</v>
      </c>
      <c r="C7757" t="s">
        <v>7</v>
      </c>
      <c r="D7757" s="2" t="s">
        <v>15514</v>
      </c>
      <c r="E7757" t="s">
        <v>9</v>
      </c>
    </row>
    <row r="7758" spans="1:5" ht="15.75" x14ac:dyDescent="0.25">
      <c r="A7758" t="s">
        <v>5</v>
      </c>
      <c r="B7758" t="s">
        <v>15515</v>
      </c>
      <c r="C7758" t="s">
        <v>7</v>
      </c>
      <c r="D7758" s="2" t="s">
        <v>15516</v>
      </c>
      <c r="E7758" t="s">
        <v>9</v>
      </c>
    </row>
    <row r="7759" spans="1:5" ht="15.75" x14ac:dyDescent="0.25">
      <c r="A7759" t="s">
        <v>5</v>
      </c>
      <c r="B7759" t="s">
        <v>15517</v>
      </c>
      <c r="C7759" t="s">
        <v>7</v>
      </c>
      <c r="D7759" s="2" t="s">
        <v>15518</v>
      </c>
      <c r="E7759" t="s">
        <v>9</v>
      </c>
    </row>
    <row r="7760" spans="1:5" ht="15.75" x14ac:dyDescent="0.25">
      <c r="A7760" t="s">
        <v>5</v>
      </c>
      <c r="B7760" t="s">
        <v>15519</v>
      </c>
      <c r="C7760" t="s">
        <v>7</v>
      </c>
      <c r="D7760" s="2" t="s">
        <v>15520</v>
      </c>
      <c r="E7760" t="s">
        <v>9</v>
      </c>
    </row>
    <row r="7761" spans="1:5" ht="15.75" x14ac:dyDescent="0.25">
      <c r="A7761" t="s">
        <v>5</v>
      </c>
      <c r="B7761" t="s">
        <v>15521</v>
      </c>
      <c r="C7761" t="s">
        <v>7</v>
      </c>
      <c r="D7761" s="2" t="s">
        <v>15522</v>
      </c>
      <c r="E7761" t="s">
        <v>9</v>
      </c>
    </row>
    <row r="7762" spans="1:5" ht="15.75" x14ac:dyDescent="0.25">
      <c r="A7762" t="s">
        <v>5</v>
      </c>
      <c r="B7762" t="s">
        <v>15523</v>
      </c>
      <c r="C7762" t="s">
        <v>7</v>
      </c>
      <c r="D7762" s="2" t="s">
        <v>15524</v>
      </c>
      <c r="E7762" t="s">
        <v>9</v>
      </c>
    </row>
    <row r="7763" spans="1:5" ht="15.75" x14ac:dyDescent="0.25">
      <c r="A7763" t="s">
        <v>5</v>
      </c>
      <c r="B7763" t="s">
        <v>15525</v>
      </c>
      <c r="C7763" t="s">
        <v>7</v>
      </c>
      <c r="D7763" s="2" t="s">
        <v>15526</v>
      </c>
      <c r="E7763" t="s">
        <v>9</v>
      </c>
    </row>
    <row r="7764" spans="1:5" ht="15.75" x14ac:dyDescent="0.25">
      <c r="A7764" t="s">
        <v>5</v>
      </c>
      <c r="B7764" t="s">
        <v>15527</v>
      </c>
      <c r="C7764" t="s">
        <v>7</v>
      </c>
      <c r="D7764" s="2" t="s">
        <v>15528</v>
      </c>
      <c r="E7764" t="s">
        <v>9</v>
      </c>
    </row>
    <row r="7765" spans="1:5" ht="15.75" x14ac:dyDescent="0.25">
      <c r="A7765" t="s">
        <v>5</v>
      </c>
      <c r="B7765" t="s">
        <v>15529</v>
      </c>
      <c r="C7765" t="s">
        <v>7</v>
      </c>
      <c r="D7765" s="2" t="s">
        <v>15530</v>
      </c>
      <c r="E7765" t="s">
        <v>9</v>
      </c>
    </row>
    <row r="7766" spans="1:5" ht="15.75" x14ac:dyDescent="0.25">
      <c r="A7766" t="s">
        <v>5</v>
      </c>
      <c r="B7766" t="s">
        <v>15531</v>
      </c>
      <c r="C7766" t="s">
        <v>7</v>
      </c>
      <c r="D7766" s="2" t="s">
        <v>15532</v>
      </c>
      <c r="E7766" t="s">
        <v>9</v>
      </c>
    </row>
    <row r="7767" spans="1:5" ht="15.75" x14ac:dyDescent="0.25">
      <c r="A7767" t="s">
        <v>5</v>
      </c>
      <c r="B7767" t="s">
        <v>15533</v>
      </c>
      <c r="C7767" t="s">
        <v>7</v>
      </c>
      <c r="D7767" s="2" t="s">
        <v>15534</v>
      </c>
      <c r="E7767" t="s">
        <v>9</v>
      </c>
    </row>
    <row r="7768" spans="1:5" ht="15.75" x14ac:dyDescent="0.25">
      <c r="A7768" t="s">
        <v>5</v>
      </c>
      <c r="B7768" t="s">
        <v>15535</v>
      </c>
      <c r="C7768" t="s">
        <v>7</v>
      </c>
      <c r="D7768" s="2" t="s">
        <v>15536</v>
      </c>
      <c r="E7768" t="s">
        <v>9</v>
      </c>
    </row>
    <row r="7769" spans="1:5" ht="15.75" x14ac:dyDescent="0.25">
      <c r="A7769" t="s">
        <v>5</v>
      </c>
      <c r="B7769" t="s">
        <v>15537</v>
      </c>
      <c r="C7769" t="s">
        <v>7</v>
      </c>
      <c r="D7769" s="2" t="s">
        <v>15538</v>
      </c>
      <c r="E7769" t="s">
        <v>9</v>
      </c>
    </row>
    <row r="7770" spans="1:5" ht="15.75" x14ac:dyDescent="0.25">
      <c r="A7770" t="s">
        <v>5</v>
      </c>
      <c r="B7770" t="s">
        <v>15539</v>
      </c>
      <c r="C7770" t="s">
        <v>7</v>
      </c>
      <c r="D7770" s="2" t="s">
        <v>15540</v>
      </c>
      <c r="E7770" t="s">
        <v>9</v>
      </c>
    </row>
    <row r="7771" spans="1:5" ht="15.75" x14ac:dyDescent="0.25">
      <c r="A7771" t="s">
        <v>5</v>
      </c>
      <c r="B7771" t="s">
        <v>15541</v>
      </c>
      <c r="C7771" t="s">
        <v>7</v>
      </c>
      <c r="D7771" s="2" t="s">
        <v>15542</v>
      </c>
      <c r="E7771" t="s">
        <v>9</v>
      </c>
    </row>
    <row r="7772" spans="1:5" ht="15.75" x14ac:dyDescent="0.25">
      <c r="A7772" t="s">
        <v>5</v>
      </c>
      <c r="B7772" t="s">
        <v>15543</v>
      </c>
      <c r="C7772" t="s">
        <v>7</v>
      </c>
      <c r="D7772" s="2" t="s">
        <v>15544</v>
      </c>
      <c r="E7772" t="s">
        <v>9</v>
      </c>
    </row>
    <row r="7773" spans="1:5" ht="15.75" x14ac:dyDescent="0.25">
      <c r="A7773" t="s">
        <v>5</v>
      </c>
      <c r="B7773" t="s">
        <v>15545</v>
      </c>
      <c r="C7773" t="s">
        <v>7</v>
      </c>
      <c r="D7773" s="2" t="s">
        <v>15546</v>
      </c>
      <c r="E7773" t="s">
        <v>9</v>
      </c>
    </row>
    <row r="7774" spans="1:5" ht="15.75" x14ac:dyDescent="0.25">
      <c r="A7774" t="s">
        <v>5</v>
      </c>
      <c r="B7774" t="s">
        <v>15547</v>
      </c>
      <c r="C7774" t="s">
        <v>7</v>
      </c>
      <c r="D7774" s="2" t="s">
        <v>15548</v>
      </c>
      <c r="E7774" t="s">
        <v>9</v>
      </c>
    </row>
    <row r="7775" spans="1:5" ht="15.75" x14ac:dyDescent="0.25">
      <c r="A7775" t="s">
        <v>5</v>
      </c>
      <c r="B7775" t="s">
        <v>15549</v>
      </c>
      <c r="C7775" t="s">
        <v>7</v>
      </c>
      <c r="D7775" s="2" t="s">
        <v>15550</v>
      </c>
      <c r="E7775" t="s">
        <v>9</v>
      </c>
    </row>
    <row r="7776" spans="1:5" ht="15.75" x14ac:dyDescent="0.25">
      <c r="A7776" t="s">
        <v>5</v>
      </c>
      <c r="B7776" t="s">
        <v>15551</v>
      </c>
      <c r="C7776" t="s">
        <v>7</v>
      </c>
      <c r="D7776" s="2" t="s">
        <v>15552</v>
      </c>
      <c r="E7776" t="s">
        <v>9</v>
      </c>
    </row>
    <row r="7777" spans="1:5" ht="15.75" x14ac:dyDescent="0.25">
      <c r="A7777" t="s">
        <v>5</v>
      </c>
      <c r="B7777" t="s">
        <v>15553</v>
      </c>
      <c r="C7777" t="s">
        <v>7</v>
      </c>
      <c r="D7777" s="2" t="s">
        <v>15554</v>
      </c>
      <c r="E7777" t="s">
        <v>9</v>
      </c>
    </row>
    <row r="7778" spans="1:5" ht="15.75" x14ac:dyDescent="0.25">
      <c r="A7778" t="s">
        <v>5</v>
      </c>
      <c r="B7778" t="s">
        <v>15555</v>
      </c>
      <c r="C7778" t="s">
        <v>7</v>
      </c>
      <c r="D7778" s="2" t="s">
        <v>15556</v>
      </c>
      <c r="E7778" t="s">
        <v>9</v>
      </c>
    </row>
    <row r="7779" spans="1:5" ht="15.75" x14ac:dyDescent="0.25">
      <c r="A7779" t="s">
        <v>5</v>
      </c>
      <c r="B7779" t="s">
        <v>15557</v>
      </c>
      <c r="C7779" t="s">
        <v>7</v>
      </c>
      <c r="D7779" s="2" t="s">
        <v>15558</v>
      </c>
      <c r="E7779" t="s">
        <v>9</v>
      </c>
    </row>
    <row r="7780" spans="1:5" ht="15.75" x14ac:dyDescent="0.25">
      <c r="A7780" t="s">
        <v>5</v>
      </c>
      <c r="B7780" t="s">
        <v>15559</v>
      </c>
      <c r="C7780" t="s">
        <v>7</v>
      </c>
      <c r="D7780" s="2" t="s">
        <v>15560</v>
      </c>
      <c r="E7780" t="s">
        <v>9</v>
      </c>
    </row>
    <row r="7781" spans="1:5" ht="15.75" x14ac:dyDescent="0.25">
      <c r="A7781" t="s">
        <v>5</v>
      </c>
      <c r="B7781" t="s">
        <v>15561</v>
      </c>
      <c r="C7781" t="s">
        <v>7</v>
      </c>
      <c r="D7781" s="2" t="s">
        <v>15562</v>
      </c>
      <c r="E7781" t="s">
        <v>9</v>
      </c>
    </row>
    <row r="7782" spans="1:5" ht="15.75" x14ac:dyDescent="0.25">
      <c r="A7782" t="s">
        <v>5</v>
      </c>
      <c r="B7782" t="s">
        <v>15563</v>
      </c>
      <c r="C7782" t="s">
        <v>7</v>
      </c>
      <c r="D7782" s="2" t="s">
        <v>15564</v>
      </c>
      <c r="E7782" t="s">
        <v>9</v>
      </c>
    </row>
    <row r="7783" spans="1:5" ht="15.75" x14ac:dyDescent="0.25">
      <c r="A7783" t="s">
        <v>5</v>
      </c>
      <c r="B7783" t="s">
        <v>15565</v>
      </c>
      <c r="C7783" t="s">
        <v>7</v>
      </c>
      <c r="D7783" s="2" t="s">
        <v>15566</v>
      </c>
      <c r="E7783" t="s">
        <v>9</v>
      </c>
    </row>
    <row r="7784" spans="1:5" ht="15.75" x14ac:dyDescent="0.25">
      <c r="A7784" t="s">
        <v>5</v>
      </c>
      <c r="B7784" t="s">
        <v>15567</v>
      </c>
      <c r="C7784" t="s">
        <v>7</v>
      </c>
      <c r="D7784" s="2" t="s">
        <v>15568</v>
      </c>
      <c r="E7784" t="s">
        <v>9</v>
      </c>
    </row>
    <row r="7785" spans="1:5" ht="15.75" x14ac:dyDescent="0.25">
      <c r="A7785" t="s">
        <v>5</v>
      </c>
      <c r="B7785" t="s">
        <v>15569</v>
      </c>
      <c r="C7785" t="s">
        <v>7</v>
      </c>
      <c r="D7785" s="2" t="s">
        <v>15570</v>
      </c>
      <c r="E7785" t="s">
        <v>9</v>
      </c>
    </row>
    <row r="7786" spans="1:5" ht="15.75" x14ac:dyDescent="0.25">
      <c r="A7786" t="s">
        <v>5</v>
      </c>
      <c r="B7786" t="s">
        <v>15571</v>
      </c>
      <c r="C7786" t="s">
        <v>7</v>
      </c>
      <c r="D7786" s="2" t="s">
        <v>15572</v>
      </c>
      <c r="E7786" t="s">
        <v>9</v>
      </c>
    </row>
    <row r="7787" spans="1:5" ht="15.75" x14ac:dyDescent="0.25">
      <c r="A7787" t="s">
        <v>5</v>
      </c>
      <c r="B7787" t="s">
        <v>15573</v>
      </c>
      <c r="C7787" t="s">
        <v>7</v>
      </c>
      <c r="D7787" s="2" t="s">
        <v>15574</v>
      </c>
      <c r="E7787" t="s">
        <v>9</v>
      </c>
    </row>
    <row r="7788" spans="1:5" ht="15.75" x14ac:dyDescent="0.25">
      <c r="A7788" t="s">
        <v>5</v>
      </c>
      <c r="B7788" t="s">
        <v>15575</v>
      </c>
      <c r="C7788" t="s">
        <v>7</v>
      </c>
      <c r="D7788" s="2" t="s">
        <v>15576</v>
      </c>
      <c r="E7788" t="s">
        <v>9</v>
      </c>
    </row>
    <row r="7789" spans="1:5" ht="15.75" x14ac:dyDescent="0.25">
      <c r="A7789" t="s">
        <v>5</v>
      </c>
      <c r="B7789" t="s">
        <v>15577</v>
      </c>
      <c r="C7789" t="s">
        <v>7</v>
      </c>
      <c r="D7789" s="2" t="s">
        <v>15578</v>
      </c>
      <c r="E7789" t="s">
        <v>9</v>
      </c>
    </row>
    <row r="7790" spans="1:5" ht="15.75" x14ac:dyDescent="0.25">
      <c r="A7790" t="s">
        <v>5</v>
      </c>
      <c r="B7790" t="s">
        <v>15579</v>
      </c>
      <c r="C7790" t="s">
        <v>7</v>
      </c>
      <c r="D7790" s="2" t="s">
        <v>15580</v>
      </c>
      <c r="E7790" t="s">
        <v>9</v>
      </c>
    </row>
    <row r="7791" spans="1:5" ht="15.75" x14ac:dyDescent="0.25">
      <c r="A7791" t="s">
        <v>5</v>
      </c>
      <c r="B7791" t="s">
        <v>15581</v>
      </c>
      <c r="C7791" t="s">
        <v>7</v>
      </c>
      <c r="D7791" s="2" t="s">
        <v>15582</v>
      </c>
      <c r="E7791" t="s">
        <v>9</v>
      </c>
    </row>
    <row r="7792" spans="1:5" ht="15.75" x14ac:dyDescent="0.25">
      <c r="A7792" t="s">
        <v>5</v>
      </c>
      <c r="B7792" t="s">
        <v>15583</v>
      </c>
      <c r="C7792" t="s">
        <v>7</v>
      </c>
      <c r="D7792" s="2" t="s">
        <v>15584</v>
      </c>
      <c r="E7792" t="s">
        <v>9</v>
      </c>
    </row>
    <row r="7793" spans="1:5" ht="15.75" x14ac:dyDescent="0.25">
      <c r="A7793" t="s">
        <v>5</v>
      </c>
      <c r="B7793" t="s">
        <v>15585</v>
      </c>
      <c r="C7793" t="s">
        <v>7</v>
      </c>
      <c r="D7793" s="2" t="s">
        <v>15586</v>
      </c>
      <c r="E7793" t="s">
        <v>9</v>
      </c>
    </row>
    <row r="7794" spans="1:5" ht="15.75" x14ac:dyDescent="0.25">
      <c r="A7794" t="s">
        <v>5</v>
      </c>
      <c r="B7794" t="s">
        <v>15587</v>
      </c>
      <c r="C7794" t="s">
        <v>7</v>
      </c>
      <c r="D7794" s="2" t="s">
        <v>15588</v>
      </c>
      <c r="E7794" t="s">
        <v>9</v>
      </c>
    </row>
    <row r="7795" spans="1:5" ht="15.75" x14ac:dyDescent="0.25">
      <c r="A7795" t="s">
        <v>5</v>
      </c>
      <c r="B7795" t="s">
        <v>15589</v>
      </c>
      <c r="C7795" t="s">
        <v>7</v>
      </c>
      <c r="D7795" s="2" t="s">
        <v>15590</v>
      </c>
      <c r="E7795" t="s">
        <v>9</v>
      </c>
    </row>
    <row r="7796" spans="1:5" ht="15.75" x14ac:dyDescent="0.25">
      <c r="A7796" t="s">
        <v>5</v>
      </c>
      <c r="B7796" t="s">
        <v>15591</v>
      </c>
      <c r="C7796" t="s">
        <v>7</v>
      </c>
      <c r="D7796" s="2" t="s">
        <v>15592</v>
      </c>
      <c r="E7796" t="s">
        <v>9</v>
      </c>
    </row>
    <row r="7797" spans="1:5" ht="15.75" x14ac:dyDescent="0.25">
      <c r="A7797" t="s">
        <v>5</v>
      </c>
      <c r="B7797" t="s">
        <v>15593</v>
      </c>
      <c r="C7797" t="s">
        <v>7</v>
      </c>
      <c r="D7797" s="2" t="s">
        <v>15594</v>
      </c>
      <c r="E7797" t="s">
        <v>9</v>
      </c>
    </row>
    <row r="7798" spans="1:5" ht="15.75" x14ac:dyDescent="0.25">
      <c r="A7798" t="s">
        <v>5</v>
      </c>
      <c r="B7798" t="s">
        <v>15595</v>
      </c>
      <c r="C7798" t="s">
        <v>7</v>
      </c>
      <c r="D7798" s="2" t="s">
        <v>15596</v>
      </c>
      <c r="E7798" t="s">
        <v>9</v>
      </c>
    </row>
    <row r="7799" spans="1:5" ht="15.75" x14ac:dyDescent="0.25">
      <c r="A7799" t="s">
        <v>5</v>
      </c>
      <c r="B7799" t="s">
        <v>15597</v>
      </c>
      <c r="C7799" t="s">
        <v>7</v>
      </c>
      <c r="D7799" s="2" t="s">
        <v>15598</v>
      </c>
      <c r="E7799" t="s">
        <v>9</v>
      </c>
    </row>
    <row r="7800" spans="1:5" ht="15.75" x14ac:dyDescent="0.25">
      <c r="A7800" t="s">
        <v>5</v>
      </c>
      <c r="B7800" t="s">
        <v>15599</v>
      </c>
      <c r="C7800" t="s">
        <v>7</v>
      </c>
      <c r="D7800" s="2" t="s">
        <v>15600</v>
      </c>
      <c r="E7800" t="s">
        <v>9</v>
      </c>
    </row>
    <row r="7801" spans="1:5" ht="15.75" x14ac:dyDescent="0.25">
      <c r="A7801" t="s">
        <v>5</v>
      </c>
      <c r="B7801" t="s">
        <v>15601</v>
      </c>
      <c r="C7801" t="s">
        <v>7</v>
      </c>
      <c r="D7801" s="2" t="s">
        <v>15602</v>
      </c>
      <c r="E7801" t="s">
        <v>9</v>
      </c>
    </row>
    <row r="7802" spans="1:5" ht="15.75" x14ac:dyDescent="0.25">
      <c r="A7802" t="s">
        <v>5</v>
      </c>
      <c r="B7802" t="s">
        <v>15603</v>
      </c>
      <c r="C7802" t="s">
        <v>7</v>
      </c>
      <c r="D7802" s="2" t="s">
        <v>15604</v>
      </c>
      <c r="E7802" t="s">
        <v>9</v>
      </c>
    </row>
    <row r="7803" spans="1:5" ht="15.75" x14ac:dyDescent="0.25">
      <c r="A7803" t="s">
        <v>5</v>
      </c>
      <c r="B7803" t="s">
        <v>15605</v>
      </c>
      <c r="C7803" t="s">
        <v>7</v>
      </c>
      <c r="D7803" s="2" t="s">
        <v>15606</v>
      </c>
      <c r="E7803" t="s">
        <v>9</v>
      </c>
    </row>
    <row r="7804" spans="1:5" ht="15.75" x14ac:dyDescent="0.25">
      <c r="A7804" t="s">
        <v>5</v>
      </c>
      <c r="B7804" t="s">
        <v>15607</v>
      </c>
      <c r="C7804" t="s">
        <v>7</v>
      </c>
      <c r="D7804" s="2" t="s">
        <v>15608</v>
      </c>
      <c r="E7804" t="s">
        <v>9</v>
      </c>
    </row>
    <row r="7805" spans="1:5" ht="15.75" x14ac:dyDescent="0.25">
      <c r="A7805" t="s">
        <v>5</v>
      </c>
      <c r="B7805" t="s">
        <v>15609</v>
      </c>
      <c r="C7805" t="s">
        <v>7</v>
      </c>
      <c r="D7805" s="2" t="s">
        <v>15610</v>
      </c>
      <c r="E7805" t="s">
        <v>9</v>
      </c>
    </row>
    <row r="7806" spans="1:5" ht="15.75" x14ac:dyDescent="0.25">
      <c r="A7806" t="s">
        <v>5</v>
      </c>
      <c r="B7806" t="s">
        <v>15611</v>
      </c>
      <c r="C7806" t="s">
        <v>7</v>
      </c>
      <c r="D7806" s="2" t="s">
        <v>15612</v>
      </c>
      <c r="E7806" t="s">
        <v>9</v>
      </c>
    </row>
    <row r="7807" spans="1:5" ht="15.75" x14ac:dyDescent="0.25">
      <c r="A7807" t="s">
        <v>5</v>
      </c>
      <c r="B7807" t="s">
        <v>15613</v>
      </c>
      <c r="C7807" t="s">
        <v>7</v>
      </c>
      <c r="D7807" s="2" t="s">
        <v>15614</v>
      </c>
      <c r="E7807" t="s">
        <v>9</v>
      </c>
    </row>
    <row r="7808" spans="1:5" ht="15.75" x14ac:dyDescent="0.25">
      <c r="A7808" t="s">
        <v>5</v>
      </c>
      <c r="B7808" t="s">
        <v>15615</v>
      </c>
      <c r="C7808" t="s">
        <v>7</v>
      </c>
      <c r="D7808" s="2" t="s">
        <v>15616</v>
      </c>
      <c r="E7808" t="s">
        <v>9</v>
      </c>
    </row>
    <row r="7809" spans="1:5" ht="15.75" x14ac:dyDescent="0.25">
      <c r="A7809" t="s">
        <v>5</v>
      </c>
      <c r="B7809" t="s">
        <v>15617</v>
      </c>
      <c r="C7809" t="s">
        <v>7</v>
      </c>
      <c r="D7809" s="2" t="s">
        <v>15618</v>
      </c>
      <c r="E7809" t="s">
        <v>9</v>
      </c>
    </row>
    <row r="7810" spans="1:5" ht="15.75" x14ac:dyDescent="0.25">
      <c r="A7810" t="s">
        <v>5</v>
      </c>
      <c r="B7810" t="s">
        <v>15619</v>
      </c>
      <c r="C7810" t="s">
        <v>7</v>
      </c>
      <c r="D7810" s="2" t="s">
        <v>15620</v>
      </c>
      <c r="E7810" t="s">
        <v>9</v>
      </c>
    </row>
    <row r="7811" spans="1:5" ht="15.75" x14ac:dyDescent="0.25">
      <c r="A7811" t="s">
        <v>5</v>
      </c>
      <c r="B7811" t="s">
        <v>15621</v>
      </c>
      <c r="C7811" t="s">
        <v>7</v>
      </c>
      <c r="D7811" s="2" t="s">
        <v>15622</v>
      </c>
      <c r="E7811" t="s">
        <v>9</v>
      </c>
    </row>
    <row r="7812" spans="1:5" ht="15.75" x14ac:dyDescent="0.25">
      <c r="A7812" t="s">
        <v>5</v>
      </c>
      <c r="B7812" t="s">
        <v>15623</v>
      </c>
      <c r="C7812" t="s">
        <v>7</v>
      </c>
      <c r="D7812" s="2" t="s">
        <v>15624</v>
      </c>
      <c r="E7812" t="s">
        <v>9</v>
      </c>
    </row>
    <row r="7813" spans="1:5" ht="15.75" x14ac:dyDescent="0.25">
      <c r="A7813" t="s">
        <v>5</v>
      </c>
      <c r="B7813" t="s">
        <v>15625</v>
      </c>
      <c r="C7813" t="s">
        <v>7</v>
      </c>
      <c r="D7813" s="2" t="s">
        <v>15626</v>
      </c>
      <c r="E7813" t="s">
        <v>9</v>
      </c>
    </row>
    <row r="7814" spans="1:5" ht="15.75" x14ac:dyDescent="0.25">
      <c r="A7814" t="s">
        <v>5</v>
      </c>
      <c r="B7814" t="s">
        <v>15627</v>
      </c>
      <c r="C7814" t="s">
        <v>7</v>
      </c>
      <c r="D7814" s="2" t="s">
        <v>15628</v>
      </c>
      <c r="E7814" t="s">
        <v>9</v>
      </c>
    </row>
    <row r="7815" spans="1:5" ht="15.75" x14ac:dyDescent="0.25">
      <c r="A7815" t="s">
        <v>5</v>
      </c>
      <c r="B7815" t="s">
        <v>15629</v>
      </c>
      <c r="C7815" t="s">
        <v>7</v>
      </c>
      <c r="D7815" s="2" t="s">
        <v>15630</v>
      </c>
      <c r="E7815" t="s">
        <v>9</v>
      </c>
    </row>
    <row r="7816" spans="1:5" ht="15.75" x14ac:dyDescent="0.25">
      <c r="A7816" t="s">
        <v>5</v>
      </c>
      <c r="B7816" t="s">
        <v>15631</v>
      </c>
      <c r="C7816" t="s">
        <v>7</v>
      </c>
      <c r="D7816" s="2" t="s">
        <v>15632</v>
      </c>
      <c r="E7816" t="s">
        <v>9</v>
      </c>
    </row>
    <row r="7817" spans="1:5" ht="15.75" x14ac:dyDescent="0.25">
      <c r="A7817" t="s">
        <v>5</v>
      </c>
      <c r="B7817" t="s">
        <v>15633</v>
      </c>
      <c r="C7817" t="s">
        <v>7</v>
      </c>
      <c r="D7817" s="2" t="s">
        <v>15634</v>
      </c>
      <c r="E7817" t="s">
        <v>9</v>
      </c>
    </row>
    <row r="7818" spans="1:5" ht="15.75" x14ac:dyDescent="0.25">
      <c r="A7818" t="s">
        <v>5</v>
      </c>
      <c r="B7818" t="s">
        <v>15635</v>
      </c>
      <c r="C7818" t="s">
        <v>7</v>
      </c>
      <c r="D7818" s="2" t="s">
        <v>15636</v>
      </c>
      <c r="E7818" t="s">
        <v>9</v>
      </c>
    </row>
    <row r="7819" spans="1:5" ht="15.75" x14ac:dyDescent="0.25">
      <c r="A7819" t="s">
        <v>5</v>
      </c>
      <c r="B7819" t="s">
        <v>15637</v>
      </c>
      <c r="C7819" t="s">
        <v>7</v>
      </c>
      <c r="D7819" s="2" t="s">
        <v>15638</v>
      </c>
      <c r="E7819" t="s">
        <v>9</v>
      </c>
    </row>
    <row r="7820" spans="1:5" ht="15.75" x14ac:dyDescent="0.25">
      <c r="A7820" t="s">
        <v>5</v>
      </c>
      <c r="B7820" t="s">
        <v>15639</v>
      </c>
      <c r="C7820" t="s">
        <v>7</v>
      </c>
      <c r="D7820" s="2" t="s">
        <v>15640</v>
      </c>
      <c r="E7820" t="s">
        <v>9</v>
      </c>
    </row>
    <row r="7821" spans="1:5" ht="15.75" x14ac:dyDescent="0.25">
      <c r="A7821" t="s">
        <v>5</v>
      </c>
      <c r="B7821" t="s">
        <v>15641</v>
      </c>
      <c r="C7821" t="s">
        <v>7</v>
      </c>
      <c r="D7821" s="2" t="s">
        <v>15642</v>
      </c>
      <c r="E7821" t="s">
        <v>9</v>
      </c>
    </row>
    <row r="7822" spans="1:5" ht="15.75" x14ac:dyDescent="0.25">
      <c r="A7822" t="s">
        <v>5</v>
      </c>
      <c r="B7822" t="s">
        <v>15643</v>
      </c>
      <c r="C7822" t="s">
        <v>7</v>
      </c>
      <c r="D7822" s="2" t="s">
        <v>15644</v>
      </c>
      <c r="E7822" t="s">
        <v>9</v>
      </c>
    </row>
    <row r="7823" spans="1:5" ht="15.75" x14ac:dyDescent="0.25">
      <c r="A7823" t="s">
        <v>5</v>
      </c>
      <c r="B7823" t="s">
        <v>15645</v>
      </c>
      <c r="C7823" t="s">
        <v>7</v>
      </c>
      <c r="D7823" s="2" t="s">
        <v>15646</v>
      </c>
      <c r="E7823" t="s">
        <v>9</v>
      </c>
    </row>
    <row r="7824" spans="1:5" ht="15.75" x14ac:dyDescent="0.25">
      <c r="A7824" t="s">
        <v>5</v>
      </c>
      <c r="B7824" t="s">
        <v>15647</v>
      </c>
      <c r="C7824" t="s">
        <v>7</v>
      </c>
      <c r="D7824" s="2" t="s">
        <v>15648</v>
      </c>
      <c r="E7824" t="s">
        <v>9</v>
      </c>
    </row>
    <row r="7825" spans="1:5" ht="15.75" x14ac:dyDescent="0.25">
      <c r="A7825" t="s">
        <v>5</v>
      </c>
      <c r="B7825" t="s">
        <v>15649</v>
      </c>
      <c r="C7825" t="s">
        <v>7</v>
      </c>
      <c r="D7825" s="2" t="s">
        <v>15650</v>
      </c>
      <c r="E7825" t="s">
        <v>9</v>
      </c>
    </row>
    <row r="7826" spans="1:5" ht="15.75" x14ac:dyDescent="0.25">
      <c r="A7826" t="s">
        <v>5</v>
      </c>
      <c r="B7826" t="s">
        <v>15651</v>
      </c>
      <c r="C7826" t="s">
        <v>7</v>
      </c>
      <c r="D7826" s="2" t="s">
        <v>15652</v>
      </c>
      <c r="E7826" t="s">
        <v>9</v>
      </c>
    </row>
    <row r="7827" spans="1:5" ht="15.75" x14ac:dyDescent="0.25">
      <c r="A7827" t="s">
        <v>5</v>
      </c>
      <c r="B7827" t="s">
        <v>15653</v>
      </c>
      <c r="C7827" t="s">
        <v>7</v>
      </c>
      <c r="D7827" s="2" t="s">
        <v>15654</v>
      </c>
      <c r="E7827" t="s">
        <v>9</v>
      </c>
    </row>
    <row r="7828" spans="1:5" ht="15.75" x14ac:dyDescent="0.25">
      <c r="A7828" t="s">
        <v>5</v>
      </c>
      <c r="B7828" t="s">
        <v>15655</v>
      </c>
      <c r="C7828" t="s">
        <v>7</v>
      </c>
      <c r="D7828" s="2" t="s">
        <v>15656</v>
      </c>
      <c r="E7828" t="s">
        <v>9</v>
      </c>
    </row>
    <row r="7829" spans="1:5" ht="15.75" x14ac:dyDescent="0.25">
      <c r="A7829" t="s">
        <v>5</v>
      </c>
      <c r="B7829" t="s">
        <v>15657</v>
      </c>
      <c r="C7829" t="s">
        <v>7</v>
      </c>
      <c r="D7829" s="2" t="s">
        <v>15658</v>
      </c>
      <c r="E7829" t="s">
        <v>9</v>
      </c>
    </row>
    <row r="7830" spans="1:5" ht="15.75" x14ac:dyDescent="0.25">
      <c r="A7830" t="s">
        <v>5</v>
      </c>
      <c r="B7830" t="s">
        <v>15659</v>
      </c>
      <c r="C7830" t="s">
        <v>7</v>
      </c>
      <c r="D7830" s="2" t="s">
        <v>15660</v>
      </c>
      <c r="E7830" t="s">
        <v>9</v>
      </c>
    </row>
    <row r="7831" spans="1:5" ht="15.75" x14ac:dyDescent="0.25">
      <c r="A7831" t="s">
        <v>5</v>
      </c>
      <c r="B7831" t="s">
        <v>15661</v>
      </c>
      <c r="C7831" t="s">
        <v>7</v>
      </c>
      <c r="D7831" s="2" t="s">
        <v>15662</v>
      </c>
      <c r="E7831" t="s">
        <v>9</v>
      </c>
    </row>
    <row r="7832" spans="1:5" ht="15.75" x14ac:dyDescent="0.25">
      <c r="A7832" t="s">
        <v>5</v>
      </c>
      <c r="B7832" t="s">
        <v>15663</v>
      </c>
      <c r="C7832" t="s">
        <v>7</v>
      </c>
      <c r="D7832" s="2" t="s">
        <v>15664</v>
      </c>
      <c r="E7832" t="s">
        <v>9</v>
      </c>
    </row>
    <row r="7833" spans="1:5" ht="15.75" x14ac:dyDescent="0.25">
      <c r="A7833" t="s">
        <v>5</v>
      </c>
      <c r="B7833" t="s">
        <v>15665</v>
      </c>
      <c r="C7833" t="s">
        <v>7</v>
      </c>
      <c r="D7833" s="2" t="s">
        <v>15666</v>
      </c>
      <c r="E7833" t="s">
        <v>9</v>
      </c>
    </row>
    <row r="7834" spans="1:5" ht="15.75" x14ac:dyDescent="0.25">
      <c r="A7834" t="s">
        <v>5</v>
      </c>
      <c r="B7834" t="s">
        <v>15667</v>
      </c>
      <c r="C7834" t="s">
        <v>7</v>
      </c>
      <c r="D7834" s="2" t="s">
        <v>15668</v>
      </c>
      <c r="E7834" t="s">
        <v>9</v>
      </c>
    </row>
    <row r="7835" spans="1:5" ht="15.75" x14ac:dyDescent="0.25">
      <c r="A7835" t="s">
        <v>5</v>
      </c>
      <c r="B7835" t="s">
        <v>15669</v>
      </c>
      <c r="C7835" t="s">
        <v>7</v>
      </c>
      <c r="D7835" s="2" t="s">
        <v>15670</v>
      </c>
      <c r="E7835" t="s">
        <v>9</v>
      </c>
    </row>
    <row r="7836" spans="1:5" ht="15.75" x14ac:dyDescent="0.25">
      <c r="A7836" t="s">
        <v>5</v>
      </c>
      <c r="B7836" t="s">
        <v>15671</v>
      </c>
      <c r="C7836" t="s">
        <v>7</v>
      </c>
      <c r="D7836" s="2" t="s">
        <v>15672</v>
      </c>
      <c r="E7836" t="s">
        <v>9</v>
      </c>
    </row>
    <row r="7837" spans="1:5" ht="15.75" x14ac:dyDescent="0.25">
      <c r="A7837" t="s">
        <v>5</v>
      </c>
      <c r="B7837" t="s">
        <v>15673</v>
      </c>
      <c r="C7837" t="s">
        <v>7</v>
      </c>
      <c r="D7837" s="2" t="s">
        <v>15674</v>
      </c>
      <c r="E7837" t="s">
        <v>9</v>
      </c>
    </row>
    <row r="7838" spans="1:5" ht="15.75" x14ac:dyDescent="0.25">
      <c r="A7838" t="s">
        <v>5</v>
      </c>
      <c r="B7838" t="s">
        <v>15675</v>
      </c>
      <c r="C7838" t="s">
        <v>7</v>
      </c>
      <c r="D7838" s="2" t="s">
        <v>15676</v>
      </c>
      <c r="E7838" t="s">
        <v>9</v>
      </c>
    </row>
    <row r="7839" spans="1:5" ht="15.75" x14ac:dyDescent="0.25">
      <c r="A7839" t="s">
        <v>5</v>
      </c>
      <c r="B7839" t="s">
        <v>15677</v>
      </c>
      <c r="C7839" t="s">
        <v>7</v>
      </c>
      <c r="D7839" s="2" t="s">
        <v>15678</v>
      </c>
      <c r="E7839" t="s">
        <v>9</v>
      </c>
    </row>
    <row r="7840" spans="1:5" ht="15.75" x14ac:dyDescent="0.25">
      <c r="A7840" t="s">
        <v>5</v>
      </c>
      <c r="B7840" t="s">
        <v>15679</v>
      </c>
      <c r="C7840" t="s">
        <v>7</v>
      </c>
      <c r="D7840" s="2" t="s">
        <v>15680</v>
      </c>
      <c r="E7840" t="s">
        <v>9</v>
      </c>
    </row>
    <row r="7841" spans="1:5" ht="15.75" x14ac:dyDescent="0.25">
      <c r="A7841" t="s">
        <v>5</v>
      </c>
      <c r="B7841" t="s">
        <v>15681</v>
      </c>
      <c r="C7841" t="s">
        <v>7</v>
      </c>
      <c r="D7841" s="2" t="s">
        <v>15682</v>
      </c>
      <c r="E7841" t="s">
        <v>9</v>
      </c>
    </row>
    <row r="7842" spans="1:5" ht="15.75" x14ac:dyDescent="0.25">
      <c r="A7842" t="s">
        <v>5</v>
      </c>
      <c r="B7842" t="s">
        <v>15683</v>
      </c>
      <c r="C7842" t="s">
        <v>7</v>
      </c>
      <c r="D7842" s="2" t="s">
        <v>15684</v>
      </c>
      <c r="E7842" t="s">
        <v>9</v>
      </c>
    </row>
    <row r="7843" spans="1:5" ht="15.75" x14ac:dyDescent="0.25">
      <c r="A7843" t="s">
        <v>5</v>
      </c>
      <c r="B7843" t="s">
        <v>15685</v>
      </c>
      <c r="C7843" t="s">
        <v>7</v>
      </c>
      <c r="D7843" s="2" t="s">
        <v>15686</v>
      </c>
      <c r="E7843" t="s">
        <v>9</v>
      </c>
    </row>
    <row r="7844" spans="1:5" ht="15.75" x14ac:dyDescent="0.25">
      <c r="A7844" t="s">
        <v>5</v>
      </c>
      <c r="B7844" t="s">
        <v>15687</v>
      </c>
      <c r="C7844" t="s">
        <v>7</v>
      </c>
      <c r="D7844" s="2" t="s">
        <v>15688</v>
      </c>
      <c r="E7844" t="s">
        <v>9</v>
      </c>
    </row>
    <row r="7845" spans="1:5" ht="15.75" x14ac:dyDescent="0.25">
      <c r="A7845" t="s">
        <v>5</v>
      </c>
      <c r="B7845" t="s">
        <v>15689</v>
      </c>
      <c r="C7845" t="s">
        <v>7</v>
      </c>
      <c r="D7845" s="2" t="s">
        <v>15690</v>
      </c>
      <c r="E7845" t="s">
        <v>9</v>
      </c>
    </row>
    <row r="7846" spans="1:5" ht="15.75" x14ac:dyDescent="0.25">
      <c r="A7846" t="s">
        <v>5</v>
      </c>
      <c r="B7846" t="s">
        <v>15691</v>
      </c>
      <c r="C7846" t="s">
        <v>7</v>
      </c>
      <c r="D7846" s="2" t="s">
        <v>15692</v>
      </c>
      <c r="E7846" t="s">
        <v>9</v>
      </c>
    </row>
    <row r="7847" spans="1:5" ht="15.75" x14ac:dyDescent="0.25">
      <c r="A7847" t="s">
        <v>5</v>
      </c>
      <c r="B7847" t="s">
        <v>15693</v>
      </c>
      <c r="C7847" t="s">
        <v>7</v>
      </c>
      <c r="D7847" s="2" t="s">
        <v>15694</v>
      </c>
      <c r="E7847" t="s">
        <v>9</v>
      </c>
    </row>
    <row r="7848" spans="1:5" ht="15.75" x14ac:dyDescent="0.25">
      <c r="A7848" t="s">
        <v>5</v>
      </c>
      <c r="B7848" t="s">
        <v>15695</v>
      </c>
      <c r="C7848" t="s">
        <v>7</v>
      </c>
      <c r="D7848" s="2" t="s">
        <v>15696</v>
      </c>
      <c r="E7848" t="s">
        <v>9</v>
      </c>
    </row>
    <row r="7849" spans="1:5" ht="15.75" x14ac:dyDescent="0.25">
      <c r="A7849" t="s">
        <v>5</v>
      </c>
      <c r="B7849" t="s">
        <v>15697</v>
      </c>
      <c r="C7849" t="s">
        <v>7</v>
      </c>
      <c r="D7849" s="2" t="s">
        <v>15698</v>
      </c>
      <c r="E7849" t="s">
        <v>9</v>
      </c>
    </row>
    <row r="7850" spans="1:5" ht="15.75" x14ac:dyDescent="0.25">
      <c r="A7850" t="s">
        <v>5</v>
      </c>
      <c r="B7850" t="s">
        <v>15699</v>
      </c>
      <c r="C7850" t="s">
        <v>7</v>
      </c>
      <c r="D7850" s="2" t="s">
        <v>15700</v>
      </c>
      <c r="E7850" t="s">
        <v>9</v>
      </c>
    </row>
    <row r="7851" spans="1:5" ht="15.75" x14ac:dyDescent="0.25">
      <c r="A7851" t="s">
        <v>5</v>
      </c>
      <c r="B7851" t="s">
        <v>15701</v>
      </c>
      <c r="C7851" t="s">
        <v>7</v>
      </c>
      <c r="D7851" s="2" t="s">
        <v>15702</v>
      </c>
      <c r="E7851" t="s">
        <v>9</v>
      </c>
    </row>
    <row r="7852" spans="1:5" ht="15.75" x14ac:dyDescent="0.25">
      <c r="A7852" t="s">
        <v>5</v>
      </c>
      <c r="B7852" t="s">
        <v>15703</v>
      </c>
      <c r="C7852" t="s">
        <v>7</v>
      </c>
      <c r="D7852" s="2" t="s">
        <v>15704</v>
      </c>
      <c r="E7852" t="s">
        <v>9</v>
      </c>
    </row>
    <row r="7853" spans="1:5" ht="15.75" x14ac:dyDescent="0.25">
      <c r="A7853" t="s">
        <v>5</v>
      </c>
      <c r="B7853" t="s">
        <v>15705</v>
      </c>
      <c r="C7853" t="s">
        <v>7</v>
      </c>
      <c r="D7853" s="2" t="s">
        <v>15706</v>
      </c>
      <c r="E7853" t="s">
        <v>9</v>
      </c>
    </row>
    <row r="7854" spans="1:5" ht="15.75" x14ac:dyDescent="0.25">
      <c r="A7854" t="s">
        <v>5</v>
      </c>
      <c r="B7854" t="s">
        <v>15707</v>
      </c>
      <c r="C7854" t="s">
        <v>7</v>
      </c>
      <c r="D7854" s="2" t="s">
        <v>15708</v>
      </c>
      <c r="E7854" t="s">
        <v>9</v>
      </c>
    </row>
    <row r="7855" spans="1:5" ht="15.75" x14ac:dyDescent="0.25">
      <c r="A7855" t="s">
        <v>5</v>
      </c>
      <c r="B7855" t="s">
        <v>15709</v>
      </c>
      <c r="C7855" t="s">
        <v>7</v>
      </c>
      <c r="D7855" s="2" t="s">
        <v>15710</v>
      </c>
      <c r="E7855" t="s">
        <v>9</v>
      </c>
    </row>
    <row r="7856" spans="1:5" ht="15.75" x14ac:dyDescent="0.25">
      <c r="A7856" t="s">
        <v>5</v>
      </c>
      <c r="B7856" t="s">
        <v>15711</v>
      </c>
      <c r="C7856" t="s">
        <v>7</v>
      </c>
      <c r="D7856" s="2" t="s">
        <v>15712</v>
      </c>
      <c r="E7856" t="s">
        <v>9</v>
      </c>
    </row>
    <row r="7857" spans="1:5" ht="15.75" x14ac:dyDescent="0.25">
      <c r="A7857" t="s">
        <v>5</v>
      </c>
      <c r="B7857" t="s">
        <v>15713</v>
      </c>
      <c r="C7857" t="s">
        <v>7</v>
      </c>
      <c r="D7857" s="2" t="s">
        <v>15714</v>
      </c>
      <c r="E7857" t="s">
        <v>9</v>
      </c>
    </row>
    <row r="7858" spans="1:5" ht="15.75" x14ac:dyDescent="0.25">
      <c r="A7858" t="s">
        <v>5</v>
      </c>
      <c r="B7858" t="s">
        <v>15715</v>
      </c>
      <c r="C7858" t="s">
        <v>7</v>
      </c>
      <c r="D7858" s="2" t="s">
        <v>15716</v>
      </c>
      <c r="E7858" t="s">
        <v>9</v>
      </c>
    </row>
    <row r="7859" spans="1:5" ht="15.75" x14ac:dyDescent="0.25">
      <c r="A7859" t="s">
        <v>5</v>
      </c>
      <c r="B7859" t="s">
        <v>15717</v>
      </c>
      <c r="C7859" t="s">
        <v>7</v>
      </c>
      <c r="D7859" s="2" t="s">
        <v>15718</v>
      </c>
      <c r="E7859" t="s">
        <v>9</v>
      </c>
    </row>
    <row r="7860" spans="1:5" ht="15.75" x14ac:dyDescent="0.25">
      <c r="A7860" t="s">
        <v>5</v>
      </c>
      <c r="B7860" t="s">
        <v>15719</v>
      </c>
      <c r="C7860" t="s">
        <v>7</v>
      </c>
      <c r="D7860" s="2" t="s">
        <v>15720</v>
      </c>
      <c r="E7860" t="s">
        <v>9</v>
      </c>
    </row>
    <row r="7861" spans="1:5" ht="15.75" x14ac:dyDescent="0.25">
      <c r="A7861" t="s">
        <v>5</v>
      </c>
      <c r="B7861" t="s">
        <v>15721</v>
      </c>
      <c r="C7861" t="s">
        <v>7</v>
      </c>
      <c r="D7861" s="2" t="s">
        <v>15722</v>
      </c>
      <c r="E7861" t="s">
        <v>9</v>
      </c>
    </row>
    <row r="7862" spans="1:5" ht="15.75" x14ac:dyDescent="0.25">
      <c r="A7862" t="s">
        <v>5</v>
      </c>
      <c r="B7862" t="s">
        <v>15723</v>
      </c>
      <c r="C7862" t="s">
        <v>7</v>
      </c>
      <c r="D7862" s="2" t="s">
        <v>15724</v>
      </c>
      <c r="E7862" t="s">
        <v>9</v>
      </c>
    </row>
    <row r="7863" spans="1:5" ht="15.75" x14ac:dyDescent="0.25">
      <c r="A7863" t="s">
        <v>5</v>
      </c>
      <c r="B7863" t="s">
        <v>15725</v>
      </c>
      <c r="C7863" t="s">
        <v>7</v>
      </c>
      <c r="D7863" s="2" t="s">
        <v>15726</v>
      </c>
      <c r="E7863" t="s">
        <v>9</v>
      </c>
    </row>
    <row r="7864" spans="1:5" ht="15.75" x14ac:dyDescent="0.25">
      <c r="A7864" t="s">
        <v>5</v>
      </c>
      <c r="B7864" t="s">
        <v>15727</v>
      </c>
      <c r="C7864" t="s">
        <v>7</v>
      </c>
      <c r="D7864" s="2" t="s">
        <v>15728</v>
      </c>
      <c r="E7864" t="s">
        <v>9</v>
      </c>
    </row>
    <row r="7865" spans="1:5" ht="15.75" x14ac:dyDescent="0.25">
      <c r="A7865" t="s">
        <v>5</v>
      </c>
      <c r="B7865" t="s">
        <v>15729</v>
      </c>
      <c r="C7865" t="s">
        <v>7</v>
      </c>
      <c r="D7865" s="2" t="s">
        <v>15730</v>
      </c>
      <c r="E7865" t="s">
        <v>9</v>
      </c>
    </row>
    <row r="7866" spans="1:5" ht="15.75" x14ac:dyDescent="0.25">
      <c r="A7866" t="s">
        <v>5</v>
      </c>
      <c r="B7866" t="s">
        <v>15731</v>
      </c>
      <c r="C7866" t="s">
        <v>7</v>
      </c>
      <c r="D7866" s="2" t="s">
        <v>15732</v>
      </c>
      <c r="E7866" t="s">
        <v>9</v>
      </c>
    </row>
    <row r="7867" spans="1:5" ht="15.75" x14ac:dyDescent="0.25">
      <c r="A7867" t="s">
        <v>5</v>
      </c>
      <c r="B7867" t="s">
        <v>15733</v>
      </c>
      <c r="C7867" t="s">
        <v>7</v>
      </c>
      <c r="D7867" s="2" t="s">
        <v>15734</v>
      </c>
      <c r="E7867" t="s">
        <v>9</v>
      </c>
    </row>
    <row r="7868" spans="1:5" ht="15.75" x14ac:dyDescent="0.25">
      <c r="A7868" t="s">
        <v>5</v>
      </c>
      <c r="B7868" t="s">
        <v>15735</v>
      </c>
      <c r="C7868" t="s">
        <v>7</v>
      </c>
      <c r="D7868" s="2" t="s">
        <v>15736</v>
      </c>
      <c r="E7868" t="s">
        <v>9</v>
      </c>
    </row>
    <row r="7869" spans="1:5" ht="15.75" x14ac:dyDescent="0.25">
      <c r="A7869" t="s">
        <v>5</v>
      </c>
      <c r="B7869" t="s">
        <v>15737</v>
      </c>
      <c r="C7869" t="s">
        <v>7</v>
      </c>
      <c r="D7869" s="2" t="s">
        <v>15738</v>
      </c>
      <c r="E7869" t="s">
        <v>9</v>
      </c>
    </row>
    <row r="7870" spans="1:5" ht="15.75" x14ac:dyDescent="0.25">
      <c r="A7870" t="s">
        <v>5</v>
      </c>
      <c r="B7870" t="s">
        <v>15739</v>
      </c>
      <c r="C7870" t="s">
        <v>7</v>
      </c>
      <c r="D7870" s="2" t="s">
        <v>15740</v>
      </c>
      <c r="E7870" t="s">
        <v>9</v>
      </c>
    </row>
    <row r="7871" spans="1:5" ht="15.75" x14ac:dyDescent="0.25">
      <c r="A7871" t="s">
        <v>5</v>
      </c>
      <c r="B7871" t="s">
        <v>15741</v>
      </c>
      <c r="C7871" t="s">
        <v>7</v>
      </c>
      <c r="D7871" s="2" t="s">
        <v>15742</v>
      </c>
      <c r="E7871" t="s">
        <v>9</v>
      </c>
    </row>
    <row r="7872" spans="1:5" ht="15.75" x14ac:dyDescent="0.25">
      <c r="A7872" t="s">
        <v>5</v>
      </c>
      <c r="B7872" t="s">
        <v>15743</v>
      </c>
      <c r="C7872" t="s">
        <v>7</v>
      </c>
      <c r="D7872" s="2" t="s">
        <v>15744</v>
      </c>
      <c r="E7872" t="s">
        <v>9</v>
      </c>
    </row>
    <row r="7873" spans="1:5" ht="15.75" x14ac:dyDescent="0.25">
      <c r="A7873" t="s">
        <v>5</v>
      </c>
      <c r="B7873" t="s">
        <v>15745</v>
      </c>
      <c r="C7873" t="s">
        <v>7</v>
      </c>
      <c r="D7873" s="2" t="s">
        <v>15746</v>
      </c>
      <c r="E7873" t="s">
        <v>9</v>
      </c>
    </row>
    <row r="7874" spans="1:5" ht="15.75" x14ac:dyDescent="0.25">
      <c r="A7874" t="s">
        <v>5</v>
      </c>
      <c r="B7874" t="s">
        <v>15747</v>
      </c>
      <c r="C7874" t="s">
        <v>7</v>
      </c>
      <c r="D7874" s="2" t="s">
        <v>15748</v>
      </c>
      <c r="E7874" t="s">
        <v>9</v>
      </c>
    </row>
    <row r="7875" spans="1:5" ht="15.75" x14ac:dyDescent="0.25">
      <c r="A7875" t="s">
        <v>5</v>
      </c>
      <c r="B7875" t="s">
        <v>15749</v>
      </c>
      <c r="C7875" t="s">
        <v>7</v>
      </c>
      <c r="D7875" s="2" t="s">
        <v>15750</v>
      </c>
      <c r="E7875" t="s">
        <v>9</v>
      </c>
    </row>
    <row r="7876" spans="1:5" ht="15.75" x14ac:dyDescent="0.25">
      <c r="A7876" t="s">
        <v>5</v>
      </c>
      <c r="B7876" t="s">
        <v>15751</v>
      </c>
      <c r="C7876" t="s">
        <v>7</v>
      </c>
      <c r="D7876" s="2" t="s">
        <v>15752</v>
      </c>
      <c r="E7876" t="s">
        <v>9</v>
      </c>
    </row>
    <row r="7877" spans="1:5" ht="15.75" x14ac:dyDescent="0.25">
      <c r="A7877" t="s">
        <v>5</v>
      </c>
      <c r="B7877" t="s">
        <v>15753</v>
      </c>
      <c r="C7877" t="s">
        <v>7</v>
      </c>
      <c r="D7877" s="2" t="s">
        <v>15754</v>
      </c>
      <c r="E7877" t="s">
        <v>9</v>
      </c>
    </row>
    <row r="7878" spans="1:5" ht="15.75" x14ac:dyDescent="0.25">
      <c r="A7878" t="s">
        <v>5</v>
      </c>
      <c r="B7878" t="s">
        <v>15755</v>
      </c>
      <c r="C7878" t="s">
        <v>7</v>
      </c>
      <c r="D7878" s="2" t="s">
        <v>15756</v>
      </c>
      <c r="E7878" t="s">
        <v>9</v>
      </c>
    </row>
    <row r="7879" spans="1:5" ht="15.75" x14ac:dyDescent="0.25">
      <c r="A7879" t="s">
        <v>5</v>
      </c>
      <c r="B7879" t="s">
        <v>15757</v>
      </c>
      <c r="C7879" t="s">
        <v>7</v>
      </c>
      <c r="D7879" s="2" t="s">
        <v>15758</v>
      </c>
      <c r="E7879" t="s">
        <v>9</v>
      </c>
    </row>
    <row r="7880" spans="1:5" ht="15.75" x14ac:dyDescent="0.25">
      <c r="A7880" t="s">
        <v>5</v>
      </c>
      <c r="B7880" t="s">
        <v>15759</v>
      </c>
      <c r="C7880" t="s">
        <v>7</v>
      </c>
      <c r="D7880" s="2" t="s">
        <v>15760</v>
      </c>
      <c r="E7880" t="s">
        <v>9</v>
      </c>
    </row>
    <row r="7881" spans="1:5" ht="15.75" x14ac:dyDescent="0.25">
      <c r="A7881" t="s">
        <v>5</v>
      </c>
      <c r="B7881" t="s">
        <v>15761</v>
      </c>
      <c r="C7881" t="s">
        <v>7</v>
      </c>
      <c r="D7881" s="2" t="s">
        <v>15762</v>
      </c>
      <c r="E7881" t="s">
        <v>9</v>
      </c>
    </row>
    <row r="7882" spans="1:5" ht="15.75" x14ac:dyDescent="0.25">
      <c r="A7882" t="s">
        <v>5</v>
      </c>
      <c r="B7882" t="s">
        <v>15763</v>
      </c>
      <c r="C7882" t="s">
        <v>7</v>
      </c>
      <c r="D7882" s="2" t="s">
        <v>15764</v>
      </c>
      <c r="E7882" t="s">
        <v>9</v>
      </c>
    </row>
    <row r="7883" spans="1:5" ht="15.75" x14ac:dyDescent="0.25">
      <c r="A7883" t="s">
        <v>5</v>
      </c>
      <c r="B7883" t="s">
        <v>15765</v>
      </c>
      <c r="C7883" t="s">
        <v>7</v>
      </c>
      <c r="D7883" s="2" t="s">
        <v>15766</v>
      </c>
      <c r="E7883" t="s">
        <v>9</v>
      </c>
    </row>
    <row r="7884" spans="1:5" ht="15.75" x14ac:dyDescent="0.25">
      <c r="A7884" t="s">
        <v>5</v>
      </c>
      <c r="B7884" t="s">
        <v>15767</v>
      </c>
      <c r="C7884" t="s">
        <v>7</v>
      </c>
      <c r="D7884" s="2" t="s">
        <v>15768</v>
      </c>
      <c r="E7884" t="s">
        <v>9</v>
      </c>
    </row>
    <row r="7885" spans="1:5" ht="15.75" x14ac:dyDescent="0.25">
      <c r="A7885" t="s">
        <v>5</v>
      </c>
      <c r="B7885" t="s">
        <v>15769</v>
      </c>
      <c r="C7885" t="s">
        <v>7</v>
      </c>
      <c r="D7885" s="2" t="s">
        <v>15770</v>
      </c>
      <c r="E7885" t="s">
        <v>9</v>
      </c>
    </row>
    <row r="7886" spans="1:5" ht="15.75" x14ac:dyDescent="0.25">
      <c r="A7886" t="s">
        <v>5</v>
      </c>
      <c r="B7886" t="s">
        <v>15771</v>
      </c>
      <c r="C7886" t="s">
        <v>7</v>
      </c>
      <c r="D7886" s="2" t="s">
        <v>15772</v>
      </c>
      <c r="E7886" t="s">
        <v>9</v>
      </c>
    </row>
    <row r="7887" spans="1:5" ht="15.75" x14ac:dyDescent="0.25">
      <c r="A7887" t="s">
        <v>5</v>
      </c>
      <c r="B7887" t="s">
        <v>15773</v>
      </c>
      <c r="C7887" t="s">
        <v>7</v>
      </c>
      <c r="D7887" s="2" t="s">
        <v>15774</v>
      </c>
      <c r="E7887" t="s">
        <v>9</v>
      </c>
    </row>
    <row r="7888" spans="1:5" ht="15.75" x14ac:dyDescent="0.25">
      <c r="A7888" t="s">
        <v>5</v>
      </c>
      <c r="B7888" t="s">
        <v>15775</v>
      </c>
      <c r="C7888" t="s">
        <v>7</v>
      </c>
      <c r="D7888" s="2" t="s">
        <v>15776</v>
      </c>
      <c r="E7888" t="s">
        <v>9</v>
      </c>
    </row>
    <row r="7889" spans="1:5" ht="15.75" x14ac:dyDescent="0.25">
      <c r="A7889" t="s">
        <v>5</v>
      </c>
      <c r="B7889" t="s">
        <v>15777</v>
      </c>
      <c r="C7889" t="s">
        <v>7</v>
      </c>
      <c r="D7889" s="2" t="s">
        <v>15778</v>
      </c>
      <c r="E7889" t="s">
        <v>9</v>
      </c>
    </row>
    <row r="7890" spans="1:5" ht="15.75" x14ac:dyDescent="0.25">
      <c r="A7890" t="s">
        <v>5</v>
      </c>
      <c r="B7890" t="s">
        <v>15779</v>
      </c>
      <c r="C7890" t="s">
        <v>7</v>
      </c>
      <c r="D7890" s="2" t="s">
        <v>15780</v>
      </c>
      <c r="E7890" t="s">
        <v>9</v>
      </c>
    </row>
    <row r="7891" spans="1:5" ht="15.75" x14ac:dyDescent="0.25">
      <c r="A7891" t="s">
        <v>5</v>
      </c>
      <c r="B7891" t="s">
        <v>15781</v>
      </c>
      <c r="C7891" t="s">
        <v>7</v>
      </c>
      <c r="D7891" s="2" t="s">
        <v>15782</v>
      </c>
      <c r="E7891" t="s">
        <v>9</v>
      </c>
    </row>
    <row r="7892" spans="1:5" ht="15.75" x14ac:dyDescent="0.25">
      <c r="A7892" t="s">
        <v>5</v>
      </c>
      <c r="B7892" t="s">
        <v>15783</v>
      </c>
      <c r="C7892" t="s">
        <v>7</v>
      </c>
      <c r="D7892" s="2" t="s">
        <v>15784</v>
      </c>
      <c r="E7892" t="s">
        <v>9</v>
      </c>
    </row>
    <row r="7893" spans="1:5" ht="15.75" x14ac:dyDescent="0.25">
      <c r="A7893" t="s">
        <v>5</v>
      </c>
      <c r="B7893" t="s">
        <v>15785</v>
      </c>
      <c r="C7893" t="s">
        <v>7</v>
      </c>
      <c r="D7893" s="2" t="s">
        <v>15786</v>
      </c>
      <c r="E7893" t="s">
        <v>9</v>
      </c>
    </row>
    <row r="7894" spans="1:5" ht="15.75" x14ac:dyDescent="0.25">
      <c r="A7894" t="s">
        <v>5</v>
      </c>
      <c r="B7894" t="s">
        <v>15787</v>
      </c>
      <c r="C7894" t="s">
        <v>7</v>
      </c>
      <c r="D7894" s="2" t="s">
        <v>15788</v>
      </c>
      <c r="E7894" t="s">
        <v>9</v>
      </c>
    </row>
    <row r="7895" spans="1:5" ht="15.75" x14ac:dyDescent="0.25">
      <c r="A7895" t="s">
        <v>5</v>
      </c>
      <c r="B7895" t="s">
        <v>15789</v>
      </c>
      <c r="C7895" t="s">
        <v>7</v>
      </c>
      <c r="D7895" s="2" t="s">
        <v>15790</v>
      </c>
      <c r="E7895" t="s">
        <v>9</v>
      </c>
    </row>
    <row r="7896" spans="1:5" ht="15.75" x14ac:dyDescent="0.25">
      <c r="A7896" t="s">
        <v>5</v>
      </c>
      <c r="B7896" t="s">
        <v>15791</v>
      </c>
      <c r="C7896" t="s">
        <v>7</v>
      </c>
      <c r="D7896" s="2" t="s">
        <v>15792</v>
      </c>
      <c r="E7896" t="s">
        <v>9</v>
      </c>
    </row>
    <row r="7897" spans="1:5" ht="15.75" x14ac:dyDescent="0.25">
      <c r="A7897" t="s">
        <v>5</v>
      </c>
      <c r="B7897" t="s">
        <v>15793</v>
      </c>
      <c r="C7897" t="s">
        <v>7</v>
      </c>
      <c r="D7897" s="2" t="s">
        <v>15794</v>
      </c>
      <c r="E7897" t="s">
        <v>9</v>
      </c>
    </row>
    <row r="7898" spans="1:5" ht="15.75" x14ac:dyDescent="0.25">
      <c r="A7898" t="s">
        <v>5</v>
      </c>
      <c r="B7898" t="s">
        <v>15795</v>
      </c>
      <c r="C7898" t="s">
        <v>7</v>
      </c>
      <c r="D7898" s="2" t="s">
        <v>15796</v>
      </c>
      <c r="E7898" t="s">
        <v>9</v>
      </c>
    </row>
    <row r="7899" spans="1:5" ht="15.75" x14ac:dyDescent="0.25">
      <c r="A7899" t="s">
        <v>5</v>
      </c>
      <c r="B7899" t="s">
        <v>15797</v>
      </c>
      <c r="C7899" t="s">
        <v>7</v>
      </c>
      <c r="D7899" s="2" t="s">
        <v>15798</v>
      </c>
      <c r="E7899" t="s">
        <v>9</v>
      </c>
    </row>
    <row r="7900" spans="1:5" ht="15.75" x14ac:dyDescent="0.25">
      <c r="A7900" t="s">
        <v>5</v>
      </c>
      <c r="B7900" t="s">
        <v>15799</v>
      </c>
      <c r="C7900" t="s">
        <v>7</v>
      </c>
      <c r="D7900" s="2" t="s">
        <v>15800</v>
      </c>
      <c r="E7900" t="s">
        <v>9</v>
      </c>
    </row>
    <row r="7901" spans="1:5" ht="15.75" x14ac:dyDescent="0.25">
      <c r="A7901" t="s">
        <v>5</v>
      </c>
      <c r="B7901" t="s">
        <v>15801</v>
      </c>
      <c r="C7901" t="s">
        <v>7</v>
      </c>
      <c r="D7901" s="2" t="s">
        <v>15802</v>
      </c>
      <c r="E7901" t="s">
        <v>9</v>
      </c>
    </row>
    <row r="7902" spans="1:5" ht="15.75" x14ac:dyDescent="0.25">
      <c r="A7902" t="s">
        <v>5</v>
      </c>
      <c r="B7902" t="s">
        <v>15803</v>
      </c>
      <c r="C7902" t="s">
        <v>7</v>
      </c>
      <c r="D7902" s="2" t="s">
        <v>15804</v>
      </c>
      <c r="E7902" t="s">
        <v>9</v>
      </c>
    </row>
    <row r="7903" spans="1:5" ht="15.75" x14ac:dyDescent="0.25">
      <c r="A7903" t="s">
        <v>5</v>
      </c>
      <c r="B7903" t="s">
        <v>15805</v>
      </c>
      <c r="C7903" t="s">
        <v>7</v>
      </c>
      <c r="D7903" s="2" t="s">
        <v>15806</v>
      </c>
      <c r="E7903" t="s">
        <v>9</v>
      </c>
    </row>
    <row r="7904" spans="1:5" ht="15.75" x14ac:dyDescent="0.25">
      <c r="A7904" t="s">
        <v>5</v>
      </c>
      <c r="B7904" t="s">
        <v>15807</v>
      </c>
      <c r="C7904" t="s">
        <v>7</v>
      </c>
      <c r="D7904" s="2" t="s">
        <v>15808</v>
      </c>
      <c r="E7904" t="s">
        <v>9</v>
      </c>
    </row>
    <row r="7905" spans="1:5" ht="15.75" x14ac:dyDescent="0.25">
      <c r="A7905" t="s">
        <v>5</v>
      </c>
      <c r="B7905" t="s">
        <v>15809</v>
      </c>
      <c r="C7905" t="s">
        <v>7</v>
      </c>
      <c r="D7905" s="2" t="s">
        <v>15810</v>
      </c>
      <c r="E7905" t="s">
        <v>9</v>
      </c>
    </row>
    <row r="7906" spans="1:5" ht="15.75" x14ac:dyDescent="0.25">
      <c r="A7906" t="s">
        <v>5</v>
      </c>
      <c r="B7906" t="s">
        <v>15811</v>
      </c>
      <c r="C7906" t="s">
        <v>7</v>
      </c>
      <c r="D7906" s="2" t="s">
        <v>15812</v>
      </c>
      <c r="E7906" t="s">
        <v>9</v>
      </c>
    </row>
    <row r="7907" spans="1:5" ht="15.75" x14ac:dyDescent="0.25">
      <c r="A7907" t="s">
        <v>5</v>
      </c>
      <c r="B7907" t="s">
        <v>15813</v>
      </c>
      <c r="C7907" t="s">
        <v>7</v>
      </c>
      <c r="D7907" s="2" t="s">
        <v>15814</v>
      </c>
      <c r="E7907" t="s">
        <v>9</v>
      </c>
    </row>
    <row r="7908" spans="1:5" ht="15.75" x14ac:dyDescent="0.25">
      <c r="A7908" t="s">
        <v>5</v>
      </c>
      <c r="B7908" t="s">
        <v>15815</v>
      </c>
      <c r="C7908" t="s">
        <v>7</v>
      </c>
      <c r="D7908" s="2" t="s">
        <v>15816</v>
      </c>
      <c r="E7908" t="s">
        <v>9</v>
      </c>
    </row>
    <row r="7909" spans="1:5" ht="15.75" x14ac:dyDescent="0.25">
      <c r="A7909" t="s">
        <v>5</v>
      </c>
      <c r="B7909" t="s">
        <v>15817</v>
      </c>
      <c r="C7909" t="s">
        <v>7</v>
      </c>
      <c r="D7909" s="2" t="s">
        <v>15818</v>
      </c>
      <c r="E7909" t="s">
        <v>9</v>
      </c>
    </row>
    <row r="7910" spans="1:5" ht="15.75" x14ac:dyDescent="0.25">
      <c r="A7910" t="s">
        <v>5</v>
      </c>
      <c r="B7910" t="s">
        <v>15819</v>
      </c>
      <c r="C7910" t="s">
        <v>7</v>
      </c>
      <c r="D7910" s="2" t="s">
        <v>15820</v>
      </c>
      <c r="E7910" t="s">
        <v>9</v>
      </c>
    </row>
    <row r="7911" spans="1:5" ht="15.75" x14ac:dyDescent="0.25">
      <c r="A7911" t="s">
        <v>5</v>
      </c>
      <c r="B7911" t="s">
        <v>15821</v>
      </c>
      <c r="C7911" t="s">
        <v>7</v>
      </c>
      <c r="D7911" s="2" t="s">
        <v>15822</v>
      </c>
      <c r="E7911" t="s">
        <v>9</v>
      </c>
    </row>
    <row r="7912" spans="1:5" ht="15.75" x14ac:dyDescent="0.25">
      <c r="A7912" t="s">
        <v>5</v>
      </c>
      <c r="B7912" t="s">
        <v>15823</v>
      </c>
      <c r="C7912" t="s">
        <v>7</v>
      </c>
      <c r="D7912" s="2" t="s">
        <v>15824</v>
      </c>
      <c r="E7912" t="s">
        <v>9</v>
      </c>
    </row>
    <row r="7913" spans="1:5" ht="15.75" x14ac:dyDescent="0.25">
      <c r="A7913" t="s">
        <v>5</v>
      </c>
      <c r="B7913" t="s">
        <v>15825</v>
      </c>
      <c r="C7913" t="s">
        <v>7</v>
      </c>
      <c r="D7913" s="2" t="s">
        <v>15826</v>
      </c>
      <c r="E7913" t="s">
        <v>9</v>
      </c>
    </row>
    <row r="7914" spans="1:5" ht="15.75" x14ac:dyDescent="0.25">
      <c r="A7914" t="s">
        <v>5</v>
      </c>
      <c r="B7914" t="s">
        <v>15827</v>
      </c>
      <c r="C7914" t="s">
        <v>7</v>
      </c>
      <c r="D7914" s="2" t="s">
        <v>15828</v>
      </c>
      <c r="E7914" t="s">
        <v>9</v>
      </c>
    </row>
    <row r="7915" spans="1:5" ht="15.75" x14ac:dyDescent="0.25">
      <c r="A7915" t="s">
        <v>5</v>
      </c>
      <c r="B7915" t="s">
        <v>15829</v>
      </c>
      <c r="C7915" t="s">
        <v>7</v>
      </c>
      <c r="D7915" s="2" t="s">
        <v>15830</v>
      </c>
      <c r="E7915" t="s">
        <v>9</v>
      </c>
    </row>
    <row r="7916" spans="1:5" ht="15.75" x14ac:dyDescent="0.25">
      <c r="A7916" t="s">
        <v>5</v>
      </c>
      <c r="B7916" t="s">
        <v>15831</v>
      </c>
      <c r="C7916" t="s">
        <v>7</v>
      </c>
      <c r="D7916" s="2" t="s">
        <v>15832</v>
      </c>
      <c r="E7916" t="s">
        <v>9</v>
      </c>
    </row>
    <row r="7917" spans="1:5" ht="15.75" x14ac:dyDescent="0.25">
      <c r="A7917" t="s">
        <v>5</v>
      </c>
      <c r="B7917" t="s">
        <v>15833</v>
      </c>
      <c r="C7917" t="s">
        <v>7</v>
      </c>
      <c r="D7917" s="2" t="s">
        <v>15834</v>
      </c>
      <c r="E7917" t="s">
        <v>9</v>
      </c>
    </row>
    <row r="7918" spans="1:5" ht="15.75" x14ac:dyDescent="0.25">
      <c r="A7918" t="s">
        <v>5</v>
      </c>
      <c r="B7918" t="s">
        <v>15835</v>
      </c>
      <c r="C7918" t="s">
        <v>7</v>
      </c>
      <c r="D7918" s="2" t="s">
        <v>15836</v>
      </c>
      <c r="E7918" t="s">
        <v>9</v>
      </c>
    </row>
    <row r="7919" spans="1:5" ht="15.75" x14ac:dyDescent="0.25">
      <c r="A7919" t="s">
        <v>5</v>
      </c>
      <c r="B7919" t="s">
        <v>15837</v>
      </c>
      <c r="C7919" t="s">
        <v>7</v>
      </c>
      <c r="D7919" s="2" t="s">
        <v>15838</v>
      </c>
      <c r="E7919" t="s">
        <v>9</v>
      </c>
    </row>
    <row r="7920" spans="1:5" ht="15.75" x14ac:dyDescent="0.25">
      <c r="A7920" t="s">
        <v>5</v>
      </c>
      <c r="B7920" t="s">
        <v>15839</v>
      </c>
      <c r="C7920" t="s">
        <v>7</v>
      </c>
      <c r="D7920" s="2" t="s">
        <v>15840</v>
      </c>
      <c r="E7920" t="s">
        <v>9</v>
      </c>
    </row>
    <row r="7921" spans="1:5" ht="15.75" x14ac:dyDescent="0.25">
      <c r="A7921" t="s">
        <v>5</v>
      </c>
      <c r="B7921" t="s">
        <v>15841</v>
      </c>
      <c r="C7921" t="s">
        <v>7</v>
      </c>
      <c r="D7921" s="2" t="s">
        <v>15842</v>
      </c>
      <c r="E7921" t="s">
        <v>9</v>
      </c>
    </row>
    <row r="7922" spans="1:5" ht="15.75" x14ac:dyDescent="0.25">
      <c r="A7922" t="s">
        <v>5</v>
      </c>
      <c r="B7922" t="s">
        <v>15843</v>
      </c>
      <c r="C7922" t="s">
        <v>7</v>
      </c>
      <c r="D7922" s="2" t="s">
        <v>15844</v>
      </c>
      <c r="E7922" t="s">
        <v>9</v>
      </c>
    </row>
    <row r="7923" spans="1:5" ht="15.75" x14ac:dyDescent="0.25">
      <c r="A7923" t="s">
        <v>5</v>
      </c>
      <c r="B7923" t="s">
        <v>15845</v>
      </c>
      <c r="C7923" t="s">
        <v>7</v>
      </c>
      <c r="D7923" s="2" t="s">
        <v>15846</v>
      </c>
      <c r="E7923" t="s">
        <v>9</v>
      </c>
    </row>
    <row r="7924" spans="1:5" ht="15.75" x14ac:dyDescent="0.25">
      <c r="A7924" t="s">
        <v>5</v>
      </c>
      <c r="B7924" t="s">
        <v>15847</v>
      </c>
      <c r="C7924" t="s">
        <v>7</v>
      </c>
      <c r="D7924" s="2" t="s">
        <v>15848</v>
      </c>
      <c r="E7924" t="s">
        <v>9</v>
      </c>
    </row>
    <row r="7925" spans="1:5" ht="15.75" x14ac:dyDescent="0.25">
      <c r="A7925" t="s">
        <v>5</v>
      </c>
      <c r="B7925" t="s">
        <v>15849</v>
      </c>
      <c r="C7925" t="s">
        <v>7</v>
      </c>
      <c r="D7925" s="2" t="s">
        <v>15850</v>
      </c>
      <c r="E7925" t="s">
        <v>9</v>
      </c>
    </row>
    <row r="7926" spans="1:5" ht="15.75" x14ac:dyDescent="0.25">
      <c r="A7926" t="s">
        <v>5</v>
      </c>
      <c r="B7926" t="s">
        <v>15851</v>
      </c>
      <c r="C7926" t="s">
        <v>7</v>
      </c>
      <c r="D7926" s="2" t="s">
        <v>15852</v>
      </c>
      <c r="E7926" t="s">
        <v>9</v>
      </c>
    </row>
    <row r="7927" spans="1:5" ht="15.75" x14ac:dyDescent="0.25">
      <c r="A7927" t="s">
        <v>5</v>
      </c>
      <c r="B7927" t="s">
        <v>15853</v>
      </c>
      <c r="C7927" t="s">
        <v>7</v>
      </c>
      <c r="D7927" s="2" t="s">
        <v>15854</v>
      </c>
      <c r="E7927" t="s">
        <v>9</v>
      </c>
    </row>
    <row r="7928" spans="1:5" ht="15.75" x14ac:dyDescent="0.25">
      <c r="A7928" t="s">
        <v>5</v>
      </c>
      <c r="B7928" t="s">
        <v>15855</v>
      </c>
      <c r="C7928" t="s">
        <v>7</v>
      </c>
      <c r="D7928" s="2" t="s">
        <v>15856</v>
      </c>
      <c r="E7928" t="s">
        <v>9</v>
      </c>
    </row>
    <row r="7929" spans="1:5" ht="15.75" x14ac:dyDescent="0.25">
      <c r="A7929" t="s">
        <v>5</v>
      </c>
      <c r="B7929" t="s">
        <v>15857</v>
      </c>
      <c r="C7929" t="s">
        <v>7</v>
      </c>
      <c r="D7929" s="2" t="s">
        <v>15858</v>
      </c>
      <c r="E7929" t="s">
        <v>9</v>
      </c>
    </row>
    <row r="7930" spans="1:5" ht="15.75" x14ac:dyDescent="0.25">
      <c r="A7930" t="s">
        <v>5</v>
      </c>
      <c r="B7930" t="s">
        <v>15859</v>
      </c>
      <c r="C7930" t="s">
        <v>7</v>
      </c>
      <c r="D7930" s="2" t="s">
        <v>15860</v>
      </c>
      <c r="E7930" t="s">
        <v>9</v>
      </c>
    </row>
    <row r="7931" spans="1:5" ht="15.75" x14ac:dyDescent="0.25">
      <c r="A7931" t="s">
        <v>5</v>
      </c>
      <c r="B7931" t="s">
        <v>15861</v>
      </c>
      <c r="C7931" t="s">
        <v>7</v>
      </c>
      <c r="D7931" s="2" t="s">
        <v>15862</v>
      </c>
      <c r="E7931" t="s">
        <v>9</v>
      </c>
    </row>
    <row r="7932" spans="1:5" ht="15.75" x14ac:dyDescent="0.25">
      <c r="A7932" t="s">
        <v>5</v>
      </c>
      <c r="B7932" t="s">
        <v>15863</v>
      </c>
      <c r="C7932" t="s">
        <v>7</v>
      </c>
      <c r="D7932" s="2" t="s">
        <v>15864</v>
      </c>
      <c r="E7932" t="s">
        <v>9</v>
      </c>
    </row>
    <row r="7933" spans="1:5" ht="15.75" x14ac:dyDescent="0.25">
      <c r="A7933" t="s">
        <v>5</v>
      </c>
      <c r="B7933" t="s">
        <v>15865</v>
      </c>
      <c r="C7933" t="s">
        <v>7</v>
      </c>
      <c r="D7933" s="2" t="s">
        <v>15866</v>
      </c>
      <c r="E7933" t="s">
        <v>9</v>
      </c>
    </row>
    <row r="7934" spans="1:5" ht="15.75" x14ac:dyDescent="0.25">
      <c r="A7934" t="s">
        <v>5</v>
      </c>
      <c r="B7934" t="s">
        <v>15867</v>
      </c>
      <c r="C7934" t="s">
        <v>7</v>
      </c>
      <c r="D7934" s="2" t="s">
        <v>15868</v>
      </c>
      <c r="E7934" t="s">
        <v>9</v>
      </c>
    </row>
    <row r="7935" spans="1:5" ht="15.75" x14ac:dyDescent="0.25">
      <c r="A7935" t="s">
        <v>5</v>
      </c>
      <c r="B7935" t="s">
        <v>15869</v>
      </c>
      <c r="C7935" t="s">
        <v>7</v>
      </c>
      <c r="D7935" s="2" t="s">
        <v>15870</v>
      </c>
      <c r="E7935" t="s">
        <v>9</v>
      </c>
    </row>
    <row r="7936" spans="1:5" ht="15.75" x14ac:dyDescent="0.25">
      <c r="A7936" t="s">
        <v>5</v>
      </c>
      <c r="B7936" t="s">
        <v>15871</v>
      </c>
      <c r="C7936" t="s">
        <v>7</v>
      </c>
      <c r="D7936" s="2" t="s">
        <v>15872</v>
      </c>
      <c r="E7936" t="s">
        <v>9</v>
      </c>
    </row>
    <row r="7937" spans="1:5" ht="15.75" x14ac:dyDescent="0.25">
      <c r="A7937" t="s">
        <v>5</v>
      </c>
      <c r="B7937" t="s">
        <v>15873</v>
      </c>
      <c r="C7937" t="s">
        <v>7</v>
      </c>
      <c r="D7937" s="2" t="s">
        <v>15874</v>
      </c>
      <c r="E7937" t="s">
        <v>9</v>
      </c>
    </row>
    <row r="7938" spans="1:5" ht="15.75" x14ac:dyDescent="0.25">
      <c r="A7938" t="s">
        <v>5</v>
      </c>
      <c r="B7938" t="s">
        <v>15875</v>
      </c>
      <c r="C7938" t="s">
        <v>7</v>
      </c>
      <c r="D7938" s="2" t="s">
        <v>15876</v>
      </c>
      <c r="E7938" t="s">
        <v>9</v>
      </c>
    </row>
    <row r="7939" spans="1:5" ht="15.75" x14ac:dyDescent="0.25">
      <c r="A7939" t="s">
        <v>5</v>
      </c>
      <c r="B7939" t="s">
        <v>15877</v>
      </c>
      <c r="C7939" t="s">
        <v>7</v>
      </c>
      <c r="D7939" s="2" t="s">
        <v>15878</v>
      </c>
      <c r="E7939" t="s">
        <v>9</v>
      </c>
    </row>
    <row r="7940" spans="1:5" ht="15.75" x14ac:dyDescent="0.25">
      <c r="A7940" t="s">
        <v>5</v>
      </c>
      <c r="B7940" t="s">
        <v>15879</v>
      </c>
      <c r="C7940" t="s">
        <v>7</v>
      </c>
      <c r="D7940" s="2" t="s">
        <v>15880</v>
      </c>
      <c r="E7940" t="s">
        <v>9</v>
      </c>
    </row>
    <row r="7941" spans="1:5" ht="15.75" x14ac:dyDescent="0.25">
      <c r="A7941" t="s">
        <v>5</v>
      </c>
      <c r="B7941" t="s">
        <v>15881</v>
      </c>
      <c r="C7941" t="s">
        <v>7</v>
      </c>
      <c r="D7941" s="2" t="s">
        <v>15882</v>
      </c>
      <c r="E7941" t="s">
        <v>9</v>
      </c>
    </row>
    <row r="7942" spans="1:5" ht="15.75" x14ac:dyDescent="0.25">
      <c r="A7942" t="s">
        <v>5</v>
      </c>
      <c r="B7942" t="s">
        <v>15883</v>
      </c>
      <c r="C7942" t="s">
        <v>7</v>
      </c>
      <c r="D7942" s="2" t="s">
        <v>15884</v>
      </c>
      <c r="E7942" t="s">
        <v>9</v>
      </c>
    </row>
    <row r="7943" spans="1:5" ht="15.75" x14ac:dyDescent="0.25">
      <c r="A7943" t="s">
        <v>5</v>
      </c>
      <c r="B7943" t="s">
        <v>15885</v>
      </c>
      <c r="C7943" t="s">
        <v>7</v>
      </c>
      <c r="D7943" s="2" t="s">
        <v>15886</v>
      </c>
      <c r="E7943" t="s">
        <v>9</v>
      </c>
    </row>
    <row r="7944" spans="1:5" ht="15.75" x14ac:dyDescent="0.25">
      <c r="A7944" t="s">
        <v>5</v>
      </c>
      <c r="B7944" t="s">
        <v>15887</v>
      </c>
      <c r="C7944" t="s">
        <v>7</v>
      </c>
      <c r="D7944" s="2" t="s">
        <v>15888</v>
      </c>
      <c r="E7944" t="s">
        <v>9</v>
      </c>
    </row>
    <row r="7945" spans="1:5" ht="15.75" x14ac:dyDescent="0.25">
      <c r="A7945" t="s">
        <v>5</v>
      </c>
      <c r="B7945" t="s">
        <v>15889</v>
      </c>
      <c r="C7945" t="s">
        <v>7</v>
      </c>
      <c r="D7945" s="2" t="s">
        <v>15890</v>
      </c>
      <c r="E7945" t="s">
        <v>9</v>
      </c>
    </row>
    <row r="7946" spans="1:5" ht="15.75" x14ac:dyDescent="0.25">
      <c r="A7946" t="s">
        <v>5</v>
      </c>
      <c r="B7946" t="s">
        <v>15891</v>
      </c>
      <c r="C7946" t="s">
        <v>7</v>
      </c>
      <c r="D7946" s="2" t="s">
        <v>15892</v>
      </c>
      <c r="E7946" t="s">
        <v>9</v>
      </c>
    </row>
    <row r="7947" spans="1:5" ht="15.75" x14ac:dyDescent="0.25">
      <c r="A7947" t="s">
        <v>5</v>
      </c>
      <c r="B7947" t="s">
        <v>15893</v>
      </c>
      <c r="C7947" t="s">
        <v>7</v>
      </c>
      <c r="D7947" s="2" t="s">
        <v>15894</v>
      </c>
      <c r="E7947" t="s">
        <v>9</v>
      </c>
    </row>
    <row r="7948" spans="1:5" ht="15.75" x14ac:dyDescent="0.25">
      <c r="A7948" t="s">
        <v>5</v>
      </c>
      <c r="B7948" t="s">
        <v>15895</v>
      </c>
      <c r="C7948" t="s">
        <v>7</v>
      </c>
      <c r="D7948" s="2" t="s">
        <v>15896</v>
      </c>
      <c r="E7948" t="s">
        <v>9</v>
      </c>
    </row>
    <row r="7949" spans="1:5" ht="15.75" x14ac:dyDescent="0.25">
      <c r="A7949" t="s">
        <v>5</v>
      </c>
      <c r="B7949" t="s">
        <v>15897</v>
      </c>
      <c r="C7949" t="s">
        <v>7</v>
      </c>
      <c r="D7949" s="2" t="s">
        <v>15898</v>
      </c>
      <c r="E7949" t="s">
        <v>9</v>
      </c>
    </row>
    <row r="7950" spans="1:5" ht="15.75" x14ac:dyDescent="0.25">
      <c r="A7950" t="s">
        <v>5</v>
      </c>
      <c r="B7950" t="s">
        <v>15899</v>
      </c>
      <c r="C7950" t="s">
        <v>7</v>
      </c>
      <c r="D7950" s="2" t="s">
        <v>15900</v>
      </c>
      <c r="E7950" t="s">
        <v>9</v>
      </c>
    </row>
    <row r="7951" spans="1:5" ht="15.75" x14ac:dyDescent="0.25">
      <c r="A7951" t="s">
        <v>5</v>
      </c>
      <c r="B7951" t="s">
        <v>15901</v>
      </c>
      <c r="C7951" t="s">
        <v>7</v>
      </c>
      <c r="D7951" s="2" t="s">
        <v>15902</v>
      </c>
      <c r="E7951" t="s">
        <v>9</v>
      </c>
    </row>
    <row r="7952" spans="1:5" ht="15.75" x14ac:dyDescent="0.25">
      <c r="A7952" t="s">
        <v>5</v>
      </c>
      <c r="B7952" t="s">
        <v>15903</v>
      </c>
      <c r="C7952" t="s">
        <v>7</v>
      </c>
      <c r="D7952" s="2" t="s">
        <v>15904</v>
      </c>
      <c r="E7952" t="s">
        <v>9</v>
      </c>
    </row>
    <row r="7953" spans="1:5" ht="15.75" x14ac:dyDescent="0.25">
      <c r="A7953" t="s">
        <v>5</v>
      </c>
      <c r="B7953" t="s">
        <v>15905</v>
      </c>
      <c r="C7953" t="s">
        <v>7</v>
      </c>
      <c r="D7953" s="2" t="s">
        <v>15906</v>
      </c>
      <c r="E7953" t="s">
        <v>9</v>
      </c>
    </row>
    <row r="7954" spans="1:5" ht="15.75" x14ac:dyDescent="0.25">
      <c r="A7954" t="s">
        <v>5</v>
      </c>
      <c r="B7954" t="s">
        <v>15907</v>
      </c>
      <c r="C7954" t="s">
        <v>7</v>
      </c>
      <c r="D7954" s="2" t="s">
        <v>15908</v>
      </c>
      <c r="E7954" t="s">
        <v>9</v>
      </c>
    </row>
    <row r="7955" spans="1:5" ht="15.75" x14ac:dyDescent="0.25">
      <c r="A7955" t="s">
        <v>5</v>
      </c>
      <c r="B7955" t="s">
        <v>15909</v>
      </c>
      <c r="C7955" t="s">
        <v>7</v>
      </c>
      <c r="D7955" s="2" t="s">
        <v>15910</v>
      </c>
      <c r="E7955" t="s">
        <v>9</v>
      </c>
    </row>
    <row r="7956" spans="1:5" ht="15.75" x14ac:dyDescent="0.25">
      <c r="A7956" t="s">
        <v>5</v>
      </c>
      <c r="B7956" t="s">
        <v>15911</v>
      </c>
      <c r="C7956" t="s">
        <v>7</v>
      </c>
      <c r="D7956" s="2" t="s">
        <v>15912</v>
      </c>
      <c r="E7956" t="s">
        <v>9</v>
      </c>
    </row>
    <row r="7957" spans="1:5" ht="15.75" x14ac:dyDescent="0.25">
      <c r="A7957" t="s">
        <v>5</v>
      </c>
      <c r="B7957" t="s">
        <v>15913</v>
      </c>
      <c r="C7957" t="s">
        <v>7</v>
      </c>
      <c r="D7957" s="2" t="s">
        <v>15914</v>
      </c>
      <c r="E7957" t="s">
        <v>9</v>
      </c>
    </row>
    <row r="7958" spans="1:5" ht="15.75" x14ac:dyDescent="0.25">
      <c r="A7958" t="s">
        <v>5</v>
      </c>
      <c r="B7958" t="s">
        <v>15915</v>
      </c>
      <c r="C7958" t="s">
        <v>7</v>
      </c>
      <c r="D7958" s="2" t="s">
        <v>15916</v>
      </c>
      <c r="E7958" t="s">
        <v>9</v>
      </c>
    </row>
    <row r="7959" spans="1:5" ht="15.75" x14ac:dyDescent="0.25">
      <c r="A7959" t="s">
        <v>5</v>
      </c>
      <c r="B7959" t="s">
        <v>15917</v>
      </c>
      <c r="C7959" t="s">
        <v>7</v>
      </c>
      <c r="D7959" s="2" t="s">
        <v>15918</v>
      </c>
      <c r="E7959" t="s">
        <v>9</v>
      </c>
    </row>
    <row r="7960" spans="1:5" ht="15.75" x14ac:dyDescent="0.25">
      <c r="A7960" t="s">
        <v>5</v>
      </c>
      <c r="B7960" t="s">
        <v>15919</v>
      </c>
      <c r="C7960" t="s">
        <v>7</v>
      </c>
      <c r="D7960" s="2" t="s">
        <v>15920</v>
      </c>
      <c r="E7960" t="s">
        <v>9</v>
      </c>
    </row>
    <row r="7961" spans="1:5" ht="15.75" x14ac:dyDescent="0.25">
      <c r="A7961" t="s">
        <v>5</v>
      </c>
      <c r="B7961" t="s">
        <v>15921</v>
      </c>
      <c r="C7961" t="s">
        <v>7</v>
      </c>
      <c r="D7961" s="2" t="s">
        <v>15922</v>
      </c>
      <c r="E7961" t="s">
        <v>9</v>
      </c>
    </row>
    <row r="7962" spans="1:5" ht="15.75" x14ac:dyDescent="0.25">
      <c r="A7962" t="s">
        <v>5</v>
      </c>
      <c r="B7962" t="s">
        <v>15923</v>
      </c>
      <c r="C7962" t="s">
        <v>7</v>
      </c>
      <c r="D7962" s="2" t="s">
        <v>15924</v>
      </c>
      <c r="E7962" t="s">
        <v>9</v>
      </c>
    </row>
    <row r="7963" spans="1:5" ht="15.75" x14ac:dyDescent="0.25">
      <c r="A7963" t="s">
        <v>5</v>
      </c>
      <c r="B7963" t="s">
        <v>15925</v>
      </c>
      <c r="C7963" t="s">
        <v>7</v>
      </c>
      <c r="D7963" s="2" t="s">
        <v>15926</v>
      </c>
      <c r="E7963" t="s">
        <v>9</v>
      </c>
    </row>
    <row r="7964" spans="1:5" ht="15.75" x14ac:dyDescent="0.25">
      <c r="A7964" t="s">
        <v>5</v>
      </c>
      <c r="B7964" t="s">
        <v>15927</v>
      </c>
      <c r="C7964" t="s">
        <v>7</v>
      </c>
      <c r="D7964" s="2" t="s">
        <v>15928</v>
      </c>
      <c r="E7964" t="s">
        <v>9</v>
      </c>
    </row>
    <row r="7965" spans="1:5" ht="15.75" x14ac:dyDescent="0.25">
      <c r="A7965" t="s">
        <v>5</v>
      </c>
      <c r="B7965" t="s">
        <v>15929</v>
      </c>
      <c r="C7965" t="s">
        <v>7</v>
      </c>
      <c r="D7965" s="2" t="s">
        <v>15930</v>
      </c>
      <c r="E7965" t="s">
        <v>9</v>
      </c>
    </row>
    <row r="7966" spans="1:5" ht="15.75" x14ac:dyDescent="0.25">
      <c r="A7966" t="s">
        <v>5</v>
      </c>
      <c r="B7966" t="s">
        <v>15931</v>
      </c>
      <c r="C7966" t="s">
        <v>7</v>
      </c>
      <c r="D7966" s="2" t="s">
        <v>15932</v>
      </c>
      <c r="E7966" t="s">
        <v>9</v>
      </c>
    </row>
    <row r="7967" spans="1:5" ht="15.75" x14ac:dyDescent="0.25">
      <c r="A7967" t="s">
        <v>5</v>
      </c>
      <c r="B7967" t="s">
        <v>15933</v>
      </c>
      <c r="C7967" t="s">
        <v>7</v>
      </c>
      <c r="D7967" s="2" t="s">
        <v>15934</v>
      </c>
      <c r="E7967" t="s">
        <v>9</v>
      </c>
    </row>
    <row r="7968" spans="1:5" ht="15.75" x14ac:dyDescent="0.25">
      <c r="A7968" t="s">
        <v>5</v>
      </c>
      <c r="B7968" t="s">
        <v>15935</v>
      </c>
      <c r="C7968" t="s">
        <v>7</v>
      </c>
      <c r="D7968" s="2" t="s">
        <v>15936</v>
      </c>
      <c r="E7968" t="s">
        <v>9</v>
      </c>
    </row>
    <row r="7969" spans="1:5" ht="15.75" x14ac:dyDescent="0.25">
      <c r="A7969" t="s">
        <v>5</v>
      </c>
      <c r="B7969" t="s">
        <v>15937</v>
      </c>
      <c r="C7969" t="s">
        <v>7</v>
      </c>
      <c r="D7969" s="2" t="s">
        <v>15938</v>
      </c>
      <c r="E7969" t="s">
        <v>9</v>
      </c>
    </row>
    <row r="7970" spans="1:5" ht="15.75" x14ac:dyDescent="0.25">
      <c r="A7970" t="s">
        <v>5</v>
      </c>
      <c r="B7970" t="s">
        <v>15939</v>
      </c>
      <c r="C7970" t="s">
        <v>7</v>
      </c>
      <c r="D7970" s="2" t="s">
        <v>15940</v>
      </c>
      <c r="E7970" t="s">
        <v>9</v>
      </c>
    </row>
    <row r="7971" spans="1:5" ht="15.75" x14ac:dyDescent="0.25">
      <c r="A7971" t="s">
        <v>5</v>
      </c>
      <c r="B7971" t="s">
        <v>15941</v>
      </c>
      <c r="C7971" t="s">
        <v>7</v>
      </c>
      <c r="D7971" s="2" t="s">
        <v>15942</v>
      </c>
      <c r="E7971" t="s">
        <v>9</v>
      </c>
    </row>
    <row r="7972" spans="1:5" ht="15.75" x14ac:dyDescent="0.25">
      <c r="A7972" t="s">
        <v>5</v>
      </c>
      <c r="B7972" t="s">
        <v>15943</v>
      </c>
      <c r="C7972" t="s">
        <v>7</v>
      </c>
      <c r="D7972" s="2" t="s">
        <v>15944</v>
      </c>
      <c r="E7972" t="s">
        <v>9</v>
      </c>
    </row>
    <row r="7973" spans="1:5" ht="15.75" x14ac:dyDescent="0.25">
      <c r="A7973" t="s">
        <v>5</v>
      </c>
      <c r="B7973" t="s">
        <v>15945</v>
      </c>
      <c r="C7973" t="s">
        <v>7</v>
      </c>
      <c r="D7973" s="2" t="s">
        <v>15946</v>
      </c>
      <c r="E7973" t="s">
        <v>9</v>
      </c>
    </row>
    <row r="7974" spans="1:5" ht="15.75" x14ac:dyDescent="0.25">
      <c r="A7974" t="s">
        <v>5</v>
      </c>
      <c r="B7974" t="s">
        <v>15947</v>
      </c>
      <c r="C7974" t="s">
        <v>7</v>
      </c>
      <c r="D7974" s="2" t="s">
        <v>15948</v>
      </c>
      <c r="E7974" t="s">
        <v>9</v>
      </c>
    </row>
    <row r="7975" spans="1:5" ht="15.75" x14ac:dyDescent="0.25">
      <c r="A7975" t="s">
        <v>5</v>
      </c>
      <c r="B7975" t="s">
        <v>15949</v>
      </c>
      <c r="C7975" t="s">
        <v>7</v>
      </c>
      <c r="D7975" s="2" t="s">
        <v>15950</v>
      </c>
      <c r="E7975" t="s">
        <v>9</v>
      </c>
    </row>
    <row r="7976" spans="1:5" ht="15.75" x14ac:dyDescent="0.25">
      <c r="A7976" t="s">
        <v>5</v>
      </c>
      <c r="B7976" t="s">
        <v>15951</v>
      </c>
      <c r="C7976" t="s">
        <v>7</v>
      </c>
      <c r="D7976" s="2" t="s">
        <v>15952</v>
      </c>
      <c r="E7976" t="s">
        <v>9</v>
      </c>
    </row>
    <row r="7977" spans="1:5" ht="15.75" x14ac:dyDescent="0.25">
      <c r="A7977" t="s">
        <v>5</v>
      </c>
      <c r="B7977" t="s">
        <v>15953</v>
      </c>
      <c r="C7977" t="s">
        <v>7</v>
      </c>
      <c r="D7977" s="2" t="s">
        <v>15954</v>
      </c>
      <c r="E7977" t="s">
        <v>9</v>
      </c>
    </row>
    <row r="7978" spans="1:5" ht="15.75" x14ac:dyDescent="0.25">
      <c r="A7978" t="s">
        <v>5</v>
      </c>
      <c r="B7978" t="s">
        <v>15955</v>
      </c>
      <c r="C7978" t="s">
        <v>7</v>
      </c>
      <c r="D7978" s="2" t="s">
        <v>15956</v>
      </c>
      <c r="E7978" t="s">
        <v>9</v>
      </c>
    </row>
    <row r="7979" spans="1:5" ht="15.75" x14ac:dyDescent="0.25">
      <c r="A7979" t="s">
        <v>5</v>
      </c>
      <c r="B7979" t="s">
        <v>15957</v>
      </c>
      <c r="C7979" t="s">
        <v>7</v>
      </c>
      <c r="D7979" s="2" t="s">
        <v>15958</v>
      </c>
      <c r="E7979" t="s">
        <v>9</v>
      </c>
    </row>
    <row r="7980" spans="1:5" ht="15.75" x14ac:dyDescent="0.25">
      <c r="A7980" t="s">
        <v>5</v>
      </c>
      <c r="B7980" t="s">
        <v>15959</v>
      </c>
      <c r="C7980" t="s">
        <v>7</v>
      </c>
      <c r="D7980" s="2" t="s">
        <v>15960</v>
      </c>
      <c r="E7980" t="s">
        <v>9</v>
      </c>
    </row>
    <row r="7981" spans="1:5" ht="15.75" x14ac:dyDescent="0.25">
      <c r="A7981" t="s">
        <v>5</v>
      </c>
      <c r="B7981" t="s">
        <v>15961</v>
      </c>
      <c r="C7981" t="s">
        <v>7</v>
      </c>
      <c r="D7981" s="2" t="s">
        <v>15962</v>
      </c>
      <c r="E7981" t="s">
        <v>9</v>
      </c>
    </row>
    <row r="7982" spans="1:5" ht="15.75" x14ac:dyDescent="0.25">
      <c r="A7982" t="s">
        <v>5</v>
      </c>
      <c r="B7982" t="s">
        <v>15963</v>
      </c>
      <c r="C7982" t="s">
        <v>7</v>
      </c>
      <c r="D7982" s="2" t="s">
        <v>15964</v>
      </c>
      <c r="E7982" t="s">
        <v>9</v>
      </c>
    </row>
    <row r="7983" spans="1:5" ht="15.75" x14ac:dyDescent="0.25">
      <c r="A7983" t="s">
        <v>5</v>
      </c>
      <c r="B7983" t="s">
        <v>15965</v>
      </c>
      <c r="C7983" t="s">
        <v>7</v>
      </c>
      <c r="D7983" s="2" t="s">
        <v>15966</v>
      </c>
      <c r="E7983" t="s">
        <v>9</v>
      </c>
    </row>
    <row r="7984" spans="1:5" ht="15.75" x14ac:dyDescent="0.25">
      <c r="A7984" t="s">
        <v>5</v>
      </c>
      <c r="B7984" t="s">
        <v>15967</v>
      </c>
      <c r="C7984" t="s">
        <v>7</v>
      </c>
      <c r="D7984" s="2" t="s">
        <v>15968</v>
      </c>
      <c r="E7984" t="s">
        <v>9</v>
      </c>
    </row>
    <row r="7985" spans="1:5" ht="15.75" x14ac:dyDescent="0.25">
      <c r="A7985" t="s">
        <v>5</v>
      </c>
      <c r="B7985" t="s">
        <v>15969</v>
      </c>
      <c r="C7985" t="s">
        <v>7</v>
      </c>
      <c r="D7985" s="2" t="s">
        <v>15970</v>
      </c>
      <c r="E7985" t="s">
        <v>9</v>
      </c>
    </row>
    <row r="7986" spans="1:5" ht="15.75" x14ac:dyDescent="0.25">
      <c r="A7986" t="s">
        <v>5</v>
      </c>
      <c r="B7986" t="s">
        <v>15971</v>
      </c>
      <c r="C7986" t="s">
        <v>7</v>
      </c>
      <c r="D7986" s="2" t="s">
        <v>15972</v>
      </c>
      <c r="E7986" t="s">
        <v>9</v>
      </c>
    </row>
    <row r="7987" spans="1:5" ht="15.75" x14ac:dyDescent="0.25">
      <c r="A7987" t="s">
        <v>5</v>
      </c>
      <c r="B7987" t="s">
        <v>15973</v>
      </c>
      <c r="C7987" t="s">
        <v>7</v>
      </c>
      <c r="D7987" s="2" t="s">
        <v>15974</v>
      </c>
      <c r="E7987" t="s">
        <v>9</v>
      </c>
    </row>
    <row r="7988" spans="1:5" ht="15.75" x14ac:dyDescent="0.25">
      <c r="A7988" t="s">
        <v>5</v>
      </c>
      <c r="B7988" t="s">
        <v>15975</v>
      </c>
      <c r="C7988" t="s">
        <v>7</v>
      </c>
      <c r="D7988" s="2" t="s">
        <v>15976</v>
      </c>
      <c r="E7988" t="s">
        <v>9</v>
      </c>
    </row>
    <row r="7989" spans="1:5" ht="15.75" x14ac:dyDescent="0.25">
      <c r="A7989" t="s">
        <v>5</v>
      </c>
      <c r="B7989" t="s">
        <v>15977</v>
      </c>
      <c r="C7989" t="s">
        <v>7</v>
      </c>
      <c r="D7989" s="2" t="s">
        <v>15978</v>
      </c>
      <c r="E7989" t="s">
        <v>9</v>
      </c>
    </row>
    <row r="7990" spans="1:5" ht="15.75" x14ac:dyDescent="0.25">
      <c r="A7990" t="s">
        <v>5</v>
      </c>
      <c r="B7990" t="s">
        <v>15979</v>
      </c>
      <c r="C7990" t="s">
        <v>7</v>
      </c>
      <c r="D7990" s="2" t="s">
        <v>15980</v>
      </c>
      <c r="E7990" t="s">
        <v>9</v>
      </c>
    </row>
    <row r="7991" spans="1:5" ht="15.75" x14ac:dyDescent="0.25">
      <c r="A7991" t="s">
        <v>5</v>
      </c>
      <c r="B7991" t="s">
        <v>15981</v>
      </c>
      <c r="C7991" t="s">
        <v>7</v>
      </c>
      <c r="D7991" s="2" t="s">
        <v>15982</v>
      </c>
      <c r="E7991" t="s">
        <v>9</v>
      </c>
    </row>
    <row r="7992" spans="1:5" ht="15.75" x14ac:dyDescent="0.25">
      <c r="A7992" t="s">
        <v>5</v>
      </c>
      <c r="B7992" t="s">
        <v>15983</v>
      </c>
      <c r="C7992" t="s">
        <v>7</v>
      </c>
      <c r="D7992" s="2" t="s">
        <v>15984</v>
      </c>
      <c r="E7992" t="s">
        <v>9</v>
      </c>
    </row>
    <row r="7993" spans="1:5" ht="15.75" x14ac:dyDescent="0.25">
      <c r="A7993" t="s">
        <v>5</v>
      </c>
      <c r="B7993" t="s">
        <v>15985</v>
      </c>
      <c r="C7993" t="s">
        <v>7</v>
      </c>
      <c r="D7993" s="2" t="s">
        <v>15986</v>
      </c>
      <c r="E7993" t="s">
        <v>9</v>
      </c>
    </row>
    <row r="7994" spans="1:5" ht="15.75" x14ac:dyDescent="0.25">
      <c r="A7994" t="s">
        <v>5</v>
      </c>
      <c r="B7994" t="s">
        <v>15987</v>
      </c>
      <c r="C7994" t="s">
        <v>7</v>
      </c>
      <c r="D7994" s="2" t="s">
        <v>15988</v>
      </c>
      <c r="E7994" t="s">
        <v>9</v>
      </c>
    </row>
    <row r="7995" spans="1:5" ht="15.75" x14ac:dyDescent="0.25">
      <c r="A7995" t="s">
        <v>5</v>
      </c>
      <c r="B7995" t="s">
        <v>15989</v>
      </c>
      <c r="C7995" t="s">
        <v>7</v>
      </c>
      <c r="D7995" s="2" t="s">
        <v>15990</v>
      </c>
      <c r="E7995" t="s">
        <v>9</v>
      </c>
    </row>
    <row r="7996" spans="1:5" ht="15.75" x14ac:dyDescent="0.25">
      <c r="A7996" t="s">
        <v>5</v>
      </c>
      <c r="B7996" t="s">
        <v>15991</v>
      </c>
      <c r="C7996" t="s">
        <v>7</v>
      </c>
      <c r="D7996" s="2" t="s">
        <v>15992</v>
      </c>
      <c r="E7996" t="s">
        <v>9</v>
      </c>
    </row>
    <row r="7997" spans="1:5" ht="15.75" x14ac:dyDescent="0.25">
      <c r="A7997" t="s">
        <v>5</v>
      </c>
      <c r="B7997" t="s">
        <v>15993</v>
      </c>
      <c r="C7997" t="s">
        <v>7</v>
      </c>
      <c r="D7997" s="2" t="s">
        <v>15994</v>
      </c>
      <c r="E7997" t="s">
        <v>9</v>
      </c>
    </row>
    <row r="7998" spans="1:5" ht="15.75" x14ac:dyDescent="0.25">
      <c r="A7998" t="s">
        <v>5</v>
      </c>
      <c r="B7998" t="s">
        <v>15995</v>
      </c>
      <c r="C7998" t="s">
        <v>7</v>
      </c>
      <c r="D7998" s="2" t="s">
        <v>15996</v>
      </c>
      <c r="E7998" t="s">
        <v>9</v>
      </c>
    </row>
    <row r="7999" spans="1:5" ht="15.75" x14ac:dyDescent="0.25">
      <c r="A7999" t="s">
        <v>5</v>
      </c>
      <c r="B7999" t="s">
        <v>15997</v>
      </c>
      <c r="C7999" t="s">
        <v>7</v>
      </c>
      <c r="D7999" s="2" t="s">
        <v>15998</v>
      </c>
      <c r="E7999" t="s">
        <v>9</v>
      </c>
    </row>
    <row r="8000" spans="1:5" ht="15.75" x14ac:dyDescent="0.25">
      <c r="A8000" t="s">
        <v>5</v>
      </c>
      <c r="B8000" t="s">
        <v>15999</v>
      </c>
      <c r="C8000" t="s">
        <v>7</v>
      </c>
      <c r="D8000" s="2" t="s">
        <v>16000</v>
      </c>
      <c r="E8000" t="s">
        <v>9</v>
      </c>
    </row>
    <row r="8001" spans="1:5" ht="15.75" x14ac:dyDescent="0.25">
      <c r="A8001" t="s">
        <v>5</v>
      </c>
      <c r="B8001" t="s">
        <v>16001</v>
      </c>
      <c r="C8001" t="s">
        <v>7</v>
      </c>
      <c r="D8001" s="2" t="s">
        <v>16002</v>
      </c>
      <c r="E8001" t="s">
        <v>9</v>
      </c>
    </row>
    <row r="8002" spans="1:5" ht="15.75" x14ac:dyDescent="0.25">
      <c r="A8002" t="s">
        <v>5</v>
      </c>
      <c r="B8002" t="s">
        <v>16003</v>
      </c>
      <c r="C8002" t="s">
        <v>7</v>
      </c>
      <c r="D8002" s="2" t="s">
        <v>16004</v>
      </c>
      <c r="E8002" t="s">
        <v>9</v>
      </c>
    </row>
    <row r="8003" spans="1:5" ht="15.75" x14ac:dyDescent="0.25">
      <c r="A8003" t="s">
        <v>5</v>
      </c>
      <c r="B8003" t="s">
        <v>16005</v>
      </c>
      <c r="C8003" t="s">
        <v>7</v>
      </c>
      <c r="D8003" s="2" t="s">
        <v>16006</v>
      </c>
      <c r="E8003" t="s">
        <v>9</v>
      </c>
    </row>
    <row r="8004" spans="1:5" ht="15.75" x14ac:dyDescent="0.25">
      <c r="A8004" t="s">
        <v>5</v>
      </c>
      <c r="B8004" t="s">
        <v>16007</v>
      </c>
      <c r="C8004" t="s">
        <v>7</v>
      </c>
      <c r="D8004" s="2" t="s">
        <v>16008</v>
      </c>
      <c r="E8004" t="s">
        <v>9</v>
      </c>
    </row>
    <row r="8005" spans="1:5" ht="15.75" x14ac:dyDescent="0.25">
      <c r="A8005" t="s">
        <v>5</v>
      </c>
      <c r="B8005" t="s">
        <v>16009</v>
      </c>
      <c r="C8005" t="s">
        <v>7</v>
      </c>
      <c r="D8005" s="2" t="s">
        <v>16010</v>
      </c>
      <c r="E8005" t="s">
        <v>9</v>
      </c>
    </row>
    <row r="8006" spans="1:5" ht="15.75" x14ac:dyDescent="0.25">
      <c r="A8006" t="s">
        <v>5</v>
      </c>
      <c r="B8006" t="s">
        <v>16011</v>
      </c>
      <c r="C8006" t="s">
        <v>7</v>
      </c>
      <c r="D8006" s="2" t="s">
        <v>16012</v>
      </c>
      <c r="E8006" t="s">
        <v>9</v>
      </c>
    </row>
    <row r="8007" spans="1:5" ht="15.75" x14ac:dyDescent="0.25">
      <c r="A8007" t="s">
        <v>5</v>
      </c>
      <c r="B8007" t="s">
        <v>16013</v>
      </c>
      <c r="C8007" t="s">
        <v>7</v>
      </c>
      <c r="D8007" s="2" t="s">
        <v>16014</v>
      </c>
      <c r="E8007" t="s">
        <v>9</v>
      </c>
    </row>
    <row r="8008" spans="1:5" ht="15.75" x14ac:dyDescent="0.25">
      <c r="A8008" t="s">
        <v>5</v>
      </c>
      <c r="B8008" t="s">
        <v>16015</v>
      </c>
      <c r="C8008" t="s">
        <v>7</v>
      </c>
      <c r="D8008" s="2" t="s">
        <v>16016</v>
      </c>
      <c r="E8008" t="s">
        <v>9</v>
      </c>
    </row>
    <row r="8009" spans="1:5" ht="15.75" x14ac:dyDescent="0.25">
      <c r="A8009" t="s">
        <v>5</v>
      </c>
      <c r="B8009" t="s">
        <v>16017</v>
      </c>
      <c r="C8009" t="s">
        <v>7</v>
      </c>
      <c r="D8009" s="2" t="s">
        <v>16018</v>
      </c>
      <c r="E8009" t="s">
        <v>9</v>
      </c>
    </row>
    <row r="8010" spans="1:5" ht="15.75" x14ac:dyDescent="0.25">
      <c r="A8010" t="s">
        <v>5</v>
      </c>
      <c r="B8010" t="s">
        <v>16019</v>
      </c>
      <c r="C8010" t="s">
        <v>7</v>
      </c>
      <c r="D8010" s="2" t="s">
        <v>16020</v>
      </c>
      <c r="E8010" t="s">
        <v>9</v>
      </c>
    </row>
    <row r="8011" spans="1:5" ht="15.75" x14ac:dyDescent="0.25">
      <c r="A8011" t="s">
        <v>5</v>
      </c>
      <c r="B8011" t="s">
        <v>16021</v>
      </c>
      <c r="C8011" t="s">
        <v>7</v>
      </c>
      <c r="D8011" s="2" t="s">
        <v>16022</v>
      </c>
      <c r="E8011" t="s">
        <v>9</v>
      </c>
    </row>
    <row r="8012" spans="1:5" ht="15.75" x14ac:dyDescent="0.25">
      <c r="A8012" t="s">
        <v>5</v>
      </c>
      <c r="B8012" t="s">
        <v>16023</v>
      </c>
      <c r="C8012" t="s">
        <v>7</v>
      </c>
      <c r="D8012" s="2" t="s">
        <v>16024</v>
      </c>
      <c r="E8012" t="s">
        <v>9</v>
      </c>
    </row>
    <row r="8013" spans="1:5" ht="15.75" x14ac:dyDescent="0.25">
      <c r="A8013" t="s">
        <v>5</v>
      </c>
      <c r="B8013" t="s">
        <v>16025</v>
      </c>
      <c r="C8013" t="s">
        <v>7</v>
      </c>
      <c r="D8013" s="2" t="s">
        <v>16026</v>
      </c>
      <c r="E8013" t="s">
        <v>9</v>
      </c>
    </row>
    <row r="8014" spans="1:5" ht="15.75" x14ac:dyDescent="0.25">
      <c r="A8014" t="s">
        <v>5</v>
      </c>
      <c r="B8014" t="s">
        <v>16027</v>
      </c>
      <c r="C8014" t="s">
        <v>7</v>
      </c>
      <c r="D8014" s="2" t="s">
        <v>16028</v>
      </c>
      <c r="E8014" t="s">
        <v>9</v>
      </c>
    </row>
    <row r="8015" spans="1:5" ht="15.75" x14ac:dyDescent="0.25">
      <c r="A8015" t="s">
        <v>5</v>
      </c>
      <c r="B8015" t="s">
        <v>16029</v>
      </c>
      <c r="C8015" t="s">
        <v>7</v>
      </c>
      <c r="D8015" s="2" t="s">
        <v>16030</v>
      </c>
      <c r="E8015" t="s">
        <v>9</v>
      </c>
    </row>
    <row r="8016" spans="1:5" ht="15.75" x14ac:dyDescent="0.25">
      <c r="A8016" t="s">
        <v>5</v>
      </c>
      <c r="B8016" t="s">
        <v>16031</v>
      </c>
      <c r="C8016" t="s">
        <v>7</v>
      </c>
      <c r="D8016" s="2" t="s">
        <v>16032</v>
      </c>
      <c r="E8016" t="s">
        <v>9</v>
      </c>
    </row>
    <row r="8017" spans="1:5" ht="15.75" x14ac:dyDescent="0.25">
      <c r="A8017" t="s">
        <v>5</v>
      </c>
      <c r="B8017" t="s">
        <v>16033</v>
      </c>
      <c r="C8017" t="s">
        <v>7</v>
      </c>
      <c r="D8017" s="2" t="s">
        <v>16034</v>
      </c>
      <c r="E8017" t="s">
        <v>9</v>
      </c>
    </row>
    <row r="8018" spans="1:5" ht="15.75" x14ac:dyDescent="0.25">
      <c r="A8018" t="s">
        <v>5</v>
      </c>
      <c r="B8018" t="s">
        <v>16035</v>
      </c>
      <c r="C8018" t="s">
        <v>7</v>
      </c>
      <c r="D8018" s="2" t="s">
        <v>16036</v>
      </c>
      <c r="E8018" t="s">
        <v>9</v>
      </c>
    </row>
    <row r="8019" spans="1:5" ht="15.75" x14ac:dyDescent="0.25">
      <c r="A8019" t="s">
        <v>5</v>
      </c>
      <c r="B8019" t="s">
        <v>16037</v>
      </c>
      <c r="C8019" t="s">
        <v>7</v>
      </c>
      <c r="D8019" s="2" t="s">
        <v>16038</v>
      </c>
      <c r="E8019" t="s">
        <v>9</v>
      </c>
    </row>
    <row r="8020" spans="1:5" ht="15.75" x14ac:dyDescent="0.25">
      <c r="A8020" t="s">
        <v>5</v>
      </c>
      <c r="B8020" t="s">
        <v>16039</v>
      </c>
      <c r="C8020" t="s">
        <v>7</v>
      </c>
      <c r="D8020" s="2" t="s">
        <v>16040</v>
      </c>
      <c r="E8020" t="s">
        <v>9</v>
      </c>
    </row>
    <row r="8021" spans="1:5" ht="15.75" x14ac:dyDescent="0.25">
      <c r="A8021" t="s">
        <v>5</v>
      </c>
      <c r="B8021" t="s">
        <v>16041</v>
      </c>
      <c r="C8021" t="s">
        <v>7</v>
      </c>
      <c r="D8021" s="2" t="s">
        <v>16042</v>
      </c>
      <c r="E8021" t="s">
        <v>9</v>
      </c>
    </row>
    <row r="8022" spans="1:5" ht="15.75" x14ac:dyDescent="0.25">
      <c r="A8022" t="s">
        <v>5</v>
      </c>
      <c r="B8022" t="s">
        <v>16043</v>
      </c>
      <c r="C8022" t="s">
        <v>7</v>
      </c>
      <c r="D8022" s="2" t="s">
        <v>16044</v>
      </c>
      <c r="E8022" t="s">
        <v>9</v>
      </c>
    </row>
    <row r="8023" spans="1:5" ht="15.75" x14ac:dyDescent="0.25">
      <c r="A8023" t="s">
        <v>5</v>
      </c>
      <c r="B8023" t="s">
        <v>16045</v>
      </c>
      <c r="C8023" t="s">
        <v>7</v>
      </c>
      <c r="D8023" s="2" t="s">
        <v>16046</v>
      </c>
      <c r="E8023" t="s">
        <v>9</v>
      </c>
    </row>
    <row r="8024" spans="1:5" ht="15.75" x14ac:dyDescent="0.25">
      <c r="A8024" t="s">
        <v>5</v>
      </c>
      <c r="B8024" t="s">
        <v>16047</v>
      </c>
      <c r="C8024" t="s">
        <v>7</v>
      </c>
      <c r="D8024" s="2" t="s">
        <v>16048</v>
      </c>
      <c r="E8024" t="s">
        <v>9</v>
      </c>
    </row>
    <row r="8025" spans="1:5" ht="15.75" x14ac:dyDescent="0.25">
      <c r="A8025" t="s">
        <v>5</v>
      </c>
      <c r="B8025" t="s">
        <v>16049</v>
      </c>
      <c r="C8025" t="s">
        <v>7</v>
      </c>
      <c r="D8025" s="2" t="s">
        <v>16050</v>
      </c>
      <c r="E8025" t="s">
        <v>9</v>
      </c>
    </row>
    <row r="8026" spans="1:5" ht="15.75" x14ac:dyDescent="0.25">
      <c r="A8026" t="s">
        <v>5</v>
      </c>
      <c r="B8026" t="s">
        <v>16051</v>
      </c>
      <c r="C8026" t="s">
        <v>7</v>
      </c>
      <c r="D8026" s="2" t="s">
        <v>16052</v>
      </c>
      <c r="E8026" t="s">
        <v>9</v>
      </c>
    </row>
    <row r="8027" spans="1:5" ht="15.75" x14ac:dyDescent="0.25">
      <c r="A8027" t="s">
        <v>5</v>
      </c>
      <c r="B8027" t="s">
        <v>16053</v>
      </c>
      <c r="C8027" t="s">
        <v>7</v>
      </c>
      <c r="D8027" s="2" t="s">
        <v>16054</v>
      </c>
      <c r="E8027" t="s">
        <v>9</v>
      </c>
    </row>
    <row r="8028" spans="1:5" ht="15.75" x14ac:dyDescent="0.25">
      <c r="A8028" t="s">
        <v>5</v>
      </c>
      <c r="B8028" t="s">
        <v>16055</v>
      </c>
      <c r="C8028" t="s">
        <v>7</v>
      </c>
      <c r="D8028" s="2" t="s">
        <v>16056</v>
      </c>
      <c r="E8028" t="s">
        <v>9</v>
      </c>
    </row>
    <row r="8029" spans="1:5" ht="15.75" x14ac:dyDescent="0.25">
      <c r="A8029" t="s">
        <v>5</v>
      </c>
      <c r="B8029" t="s">
        <v>16057</v>
      </c>
      <c r="C8029" t="s">
        <v>7</v>
      </c>
      <c r="D8029" s="2" t="s">
        <v>16058</v>
      </c>
      <c r="E8029" t="s">
        <v>9</v>
      </c>
    </row>
    <row r="8030" spans="1:5" ht="15.75" x14ac:dyDescent="0.25">
      <c r="A8030" t="s">
        <v>5</v>
      </c>
      <c r="B8030" t="s">
        <v>16059</v>
      </c>
      <c r="C8030" t="s">
        <v>7</v>
      </c>
      <c r="D8030" s="2" t="s">
        <v>16060</v>
      </c>
      <c r="E8030" t="s">
        <v>9</v>
      </c>
    </row>
    <row r="8031" spans="1:5" ht="15.75" x14ac:dyDescent="0.25">
      <c r="A8031" t="s">
        <v>5</v>
      </c>
      <c r="B8031" t="s">
        <v>16061</v>
      </c>
      <c r="C8031" t="s">
        <v>7</v>
      </c>
      <c r="D8031" s="2" t="s">
        <v>16062</v>
      </c>
      <c r="E8031" t="s">
        <v>9</v>
      </c>
    </row>
    <row r="8032" spans="1:5" ht="15.75" x14ac:dyDescent="0.25">
      <c r="A8032" t="s">
        <v>5</v>
      </c>
      <c r="B8032" t="s">
        <v>16063</v>
      </c>
      <c r="C8032" t="s">
        <v>7</v>
      </c>
      <c r="D8032" s="2" t="s">
        <v>16064</v>
      </c>
      <c r="E8032" t="s">
        <v>9</v>
      </c>
    </row>
    <row r="8033" spans="1:5" ht="15.75" x14ac:dyDescent="0.25">
      <c r="A8033" t="s">
        <v>5</v>
      </c>
      <c r="B8033" t="s">
        <v>16065</v>
      </c>
      <c r="C8033" t="s">
        <v>7</v>
      </c>
      <c r="D8033" s="2" t="s">
        <v>16066</v>
      </c>
      <c r="E8033" t="s">
        <v>9</v>
      </c>
    </row>
    <row r="8034" spans="1:5" ht="15.75" x14ac:dyDescent="0.25">
      <c r="A8034" t="s">
        <v>5</v>
      </c>
      <c r="B8034" t="s">
        <v>16067</v>
      </c>
      <c r="C8034" t="s">
        <v>7</v>
      </c>
      <c r="D8034" s="2" t="s">
        <v>16068</v>
      </c>
      <c r="E8034" t="s">
        <v>9</v>
      </c>
    </row>
    <row r="8035" spans="1:5" ht="15.75" x14ac:dyDescent="0.25">
      <c r="A8035" t="s">
        <v>5</v>
      </c>
      <c r="B8035" t="s">
        <v>16069</v>
      </c>
      <c r="C8035" t="s">
        <v>7</v>
      </c>
      <c r="D8035" s="2" t="s">
        <v>16070</v>
      </c>
      <c r="E8035" t="s">
        <v>9</v>
      </c>
    </row>
    <row r="8036" spans="1:5" ht="15.75" x14ac:dyDescent="0.25">
      <c r="A8036" t="s">
        <v>5</v>
      </c>
      <c r="B8036" t="s">
        <v>16071</v>
      </c>
      <c r="C8036" t="s">
        <v>7</v>
      </c>
      <c r="D8036" s="2" t="s">
        <v>16072</v>
      </c>
      <c r="E8036" t="s">
        <v>9</v>
      </c>
    </row>
    <row r="8037" spans="1:5" ht="15.75" x14ac:dyDescent="0.25">
      <c r="A8037" t="s">
        <v>5</v>
      </c>
      <c r="B8037" t="s">
        <v>16073</v>
      </c>
      <c r="C8037" t="s">
        <v>7</v>
      </c>
      <c r="D8037" s="2" t="s">
        <v>16074</v>
      </c>
      <c r="E8037" t="s">
        <v>9</v>
      </c>
    </row>
    <row r="8038" spans="1:5" ht="15.75" x14ac:dyDescent="0.25">
      <c r="A8038" t="s">
        <v>5</v>
      </c>
      <c r="B8038" t="s">
        <v>16075</v>
      </c>
      <c r="C8038" t="s">
        <v>7</v>
      </c>
      <c r="D8038" s="2" t="s">
        <v>16076</v>
      </c>
      <c r="E8038" t="s">
        <v>9</v>
      </c>
    </row>
    <row r="8039" spans="1:5" ht="15.75" x14ac:dyDescent="0.25">
      <c r="A8039" t="s">
        <v>5</v>
      </c>
      <c r="B8039" t="s">
        <v>16077</v>
      </c>
      <c r="C8039" t="s">
        <v>7</v>
      </c>
      <c r="D8039" s="2" t="s">
        <v>16078</v>
      </c>
      <c r="E8039" t="s">
        <v>9</v>
      </c>
    </row>
    <row r="8040" spans="1:5" ht="15.75" x14ac:dyDescent="0.25">
      <c r="A8040" t="s">
        <v>5</v>
      </c>
      <c r="B8040" t="s">
        <v>16079</v>
      </c>
      <c r="C8040" t="s">
        <v>7</v>
      </c>
      <c r="D8040" s="2" t="s">
        <v>16080</v>
      </c>
      <c r="E8040" t="s">
        <v>9</v>
      </c>
    </row>
    <row r="8041" spans="1:5" ht="15.75" x14ac:dyDescent="0.25">
      <c r="A8041" t="s">
        <v>5</v>
      </c>
      <c r="B8041" t="s">
        <v>16081</v>
      </c>
      <c r="C8041" t="s">
        <v>7</v>
      </c>
      <c r="D8041" s="2" t="s">
        <v>16082</v>
      </c>
      <c r="E8041" t="s">
        <v>9</v>
      </c>
    </row>
    <row r="8042" spans="1:5" ht="15.75" x14ac:dyDescent="0.25">
      <c r="A8042" t="s">
        <v>5</v>
      </c>
      <c r="B8042" t="s">
        <v>16083</v>
      </c>
      <c r="C8042" t="s">
        <v>7</v>
      </c>
      <c r="D8042" s="2" t="s">
        <v>16084</v>
      </c>
      <c r="E8042" t="s">
        <v>9</v>
      </c>
    </row>
    <row r="8043" spans="1:5" ht="15.75" x14ac:dyDescent="0.25">
      <c r="A8043" t="s">
        <v>5</v>
      </c>
      <c r="B8043" t="s">
        <v>16085</v>
      </c>
      <c r="C8043" t="s">
        <v>7</v>
      </c>
      <c r="D8043" s="2" t="s">
        <v>16086</v>
      </c>
      <c r="E8043" t="s">
        <v>9</v>
      </c>
    </row>
    <row r="8044" spans="1:5" ht="15.75" x14ac:dyDescent="0.25">
      <c r="A8044" t="s">
        <v>5</v>
      </c>
      <c r="B8044" t="s">
        <v>16087</v>
      </c>
      <c r="C8044" t="s">
        <v>7</v>
      </c>
      <c r="D8044" s="2" t="s">
        <v>16088</v>
      </c>
      <c r="E8044" t="s">
        <v>9</v>
      </c>
    </row>
    <row r="8045" spans="1:5" ht="15.75" x14ac:dyDescent="0.25">
      <c r="A8045" t="s">
        <v>5</v>
      </c>
      <c r="B8045" t="s">
        <v>16089</v>
      </c>
      <c r="C8045" t="s">
        <v>7</v>
      </c>
      <c r="D8045" s="2" t="s">
        <v>16090</v>
      </c>
      <c r="E8045" t="s">
        <v>9</v>
      </c>
    </row>
    <row r="8046" spans="1:5" ht="15.75" x14ac:dyDescent="0.25">
      <c r="A8046" t="s">
        <v>5</v>
      </c>
      <c r="B8046" t="s">
        <v>16091</v>
      </c>
      <c r="C8046" t="s">
        <v>7</v>
      </c>
      <c r="D8046" s="2" t="s">
        <v>16092</v>
      </c>
      <c r="E8046" t="s">
        <v>9</v>
      </c>
    </row>
    <row r="8047" spans="1:5" ht="15.75" x14ac:dyDescent="0.25">
      <c r="A8047" t="s">
        <v>5</v>
      </c>
      <c r="B8047" t="s">
        <v>16093</v>
      </c>
      <c r="C8047" t="s">
        <v>7</v>
      </c>
      <c r="D8047" s="2" t="s">
        <v>16094</v>
      </c>
      <c r="E8047" t="s">
        <v>9</v>
      </c>
    </row>
    <row r="8048" spans="1:5" ht="15.75" x14ac:dyDescent="0.25">
      <c r="A8048" t="s">
        <v>5</v>
      </c>
      <c r="B8048" t="s">
        <v>16095</v>
      </c>
      <c r="C8048" t="s">
        <v>7</v>
      </c>
      <c r="D8048" s="2" t="s">
        <v>16096</v>
      </c>
      <c r="E8048" t="s">
        <v>9</v>
      </c>
    </row>
    <row r="8049" spans="1:5" ht="15.75" x14ac:dyDescent="0.25">
      <c r="A8049" t="s">
        <v>5</v>
      </c>
      <c r="B8049" t="s">
        <v>16097</v>
      </c>
      <c r="C8049" t="s">
        <v>7</v>
      </c>
      <c r="D8049" s="2" t="s">
        <v>16098</v>
      </c>
      <c r="E8049" t="s">
        <v>9</v>
      </c>
    </row>
    <row r="8050" spans="1:5" ht="15.75" x14ac:dyDescent="0.25">
      <c r="A8050" t="s">
        <v>5</v>
      </c>
      <c r="B8050" t="s">
        <v>16099</v>
      </c>
      <c r="C8050" t="s">
        <v>7</v>
      </c>
      <c r="D8050" s="2" t="s">
        <v>16100</v>
      </c>
      <c r="E8050" t="s">
        <v>9</v>
      </c>
    </row>
    <row r="8051" spans="1:5" ht="15.75" x14ac:dyDescent="0.25">
      <c r="A8051" t="s">
        <v>5</v>
      </c>
      <c r="B8051" t="s">
        <v>16101</v>
      </c>
      <c r="C8051" t="s">
        <v>7</v>
      </c>
      <c r="D8051" s="2" t="s">
        <v>16102</v>
      </c>
      <c r="E8051" t="s">
        <v>9</v>
      </c>
    </row>
    <row r="8052" spans="1:5" ht="15.75" x14ac:dyDescent="0.25">
      <c r="A8052" t="s">
        <v>5</v>
      </c>
      <c r="B8052" t="s">
        <v>16103</v>
      </c>
      <c r="C8052" t="s">
        <v>7</v>
      </c>
      <c r="D8052" s="2" t="s">
        <v>16104</v>
      </c>
      <c r="E8052" t="s">
        <v>9</v>
      </c>
    </row>
    <row r="8053" spans="1:5" ht="15.75" x14ac:dyDescent="0.25">
      <c r="A8053" t="s">
        <v>5</v>
      </c>
      <c r="B8053" t="s">
        <v>16105</v>
      </c>
      <c r="C8053" t="s">
        <v>7</v>
      </c>
      <c r="D8053" s="2" t="s">
        <v>16106</v>
      </c>
      <c r="E8053" t="s">
        <v>9</v>
      </c>
    </row>
    <row r="8054" spans="1:5" ht="15.75" x14ac:dyDescent="0.25">
      <c r="A8054" t="s">
        <v>5</v>
      </c>
      <c r="B8054" t="s">
        <v>16107</v>
      </c>
      <c r="C8054" t="s">
        <v>7</v>
      </c>
      <c r="D8054" s="2" t="s">
        <v>16108</v>
      </c>
      <c r="E8054" t="s">
        <v>9</v>
      </c>
    </row>
    <row r="8055" spans="1:5" ht="15.75" x14ac:dyDescent="0.25">
      <c r="A8055" t="s">
        <v>5</v>
      </c>
      <c r="B8055" t="s">
        <v>16109</v>
      </c>
      <c r="C8055" t="s">
        <v>7</v>
      </c>
      <c r="D8055" s="2" t="s">
        <v>16110</v>
      </c>
      <c r="E8055" t="s">
        <v>9</v>
      </c>
    </row>
    <row r="8056" spans="1:5" ht="15.75" x14ac:dyDescent="0.25">
      <c r="A8056" t="s">
        <v>5</v>
      </c>
      <c r="B8056" t="s">
        <v>16111</v>
      </c>
      <c r="C8056" t="s">
        <v>7</v>
      </c>
      <c r="D8056" s="2" t="s">
        <v>16112</v>
      </c>
      <c r="E8056" t="s">
        <v>9</v>
      </c>
    </row>
    <row r="8057" spans="1:5" ht="15.75" x14ac:dyDescent="0.25">
      <c r="A8057" t="s">
        <v>5</v>
      </c>
      <c r="B8057" t="s">
        <v>16113</v>
      </c>
      <c r="C8057" t="s">
        <v>7</v>
      </c>
      <c r="D8057" s="2" t="s">
        <v>16114</v>
      </c>
      <c r="E8057" t="s">
        <v>9</v>
      </c>
    </row>
    <row r="8058" spans="1:5" ht="15.75" x14ac:dyDescent="0.25">
      <c r="A8058" t="s">
        <v>5</v>
      </c>
      <c r="B8058" t="s">
        <v>16115</v>
      </c>
      <c r="C8058" t="s">
        <v>7</v>
      </c>
      <c r="D8058" s="2" t="s">
        <v>16116</v>
      </c>
      <c r="E8058" t="s">
        <v>9</v>
      </c>
    </row>
    <row r="8059" spans="1:5" ht="15.75" x14ac:dyDescent="0.25">
      <c r="A8059" t="s">
        <v>5</v>
      </c>
      <c r="B8059" t="s">
        <v>16117</v>
      </c>
      <c r="C8059" t="s">
        <v>7</v>
      </c>
      <c r="D8059" s="2" t="s">
        <v>16118</v>
      </c>
      <c r="E8059" t="s">
        <v>9</v>
      </c>
    </row>
    <row r="8060" spans="1:5" ht="15.75" x14ac:dyDescent="0.25">
      <c r="A8060" t="s">
        <v>5</v>
      </c>
      <c r="B8060" t="s">
        <v>16119</v>
      </c>
      <c r="C8060" t="s">
        <v>7</v>
      </c>
      <c r="D8060" s="2" t="s">
        <v>16120</v>
      </c>
      <c r="E8060" t="s">
        <v>9</v>
      </c>
    </row>
    <row r="8061" spans="1:5" ht="15.75" x14ac:dyDescent="0.25">
      <c r="A8061" t="s">
        <v>5</v>
      </c>
      <c r="B8061" t="s">
        <v>16121</v>
      </c>
      <c r="C8061" t="s">
        <v>7</v>
      </c>
      <c r="D8061" s="2" t="s">
        <v>16122</v>
      </c>
      <c r="E8061" t="s">
        <v>9</v>
      </c>
    </row>
    <row r="8062" spans="1:5" ht="15.75" x14ac:dyDescent="0.25">
      <c r="A8062" t="s">
        <v>5</v>
      </c>
      <c r="B8062" t="s">
        <v>16123</v>
      </c>
      <c r="C8062" t="s">
        <v>7</v>
      </c>
      <c r="D8062" s="2" t="s">
        <v>16124</v>
      </c>
      <c r="E8062" t="s">
        <v>9</v>
      </c>
    </row>
    <row r="8063" spans="1:5" ht="15.75" x14ac:dyDescent="0.25">
      <c r="A8063" t="s">
        <v>5</v>
      </c>
      <c r="B8063" t="s">
        <v>16125</v>
      </c>
      <c r="C8063" t="s">
        <v>7</v>
      </c>
      <c r="D8063" s="2" t="s">
        <v>16126</v>
      </c>
      <c r="E8063" t="s">
        <v>9</v>
      </c>
    </row>
    <row r="8064" spans="1:5" ht="15.75" x14ac:dyDescent="0.25">
      <c r="A8064" t="s">
        <v>5</v>
      </c>
      <c r="B8064" t="s">
        <v>16127</v>
      </c>
      <c r="C8064" t="s">
        <v>7</v>
      </c>
      <c r="D8064" s="2" t="s">
        <v>16128</v>
      </c>
      <c r="E8064" t="s">
        <v>9</v>
      </c>
    </row>
    <row r="8065" spans="1:5" ht="15.75" x14ac:dyDescent="0.25">
      <c r="A8065" t="s">
        <v>5</v>
      </c>
      <c r="B8065" t="s">
        <v>16129</v>
      </c>
      <c r="C8065" t="s">
        <v>7</v>
      </c>
      <c r="D8065" s="2" t="s">
        <v>16130</v>
      </c>
      <c r="E8065" t="s">
        <v>9</v>
      </c>
    </row>
    <row r="8066" spans="1:5" ht="15.75" x14ac:dyDescent="0.25">
      <c r="A8066" t="s">
        <v>5</v>
      </c>
      <c r="B8066" t="s">
        <v>16131</v>
      </c>
      <c r="C8066" t="s">
        <v>7</v>
      </c>
      <c r="D8066" s="2" t="s">
        <v>16132</v>
      </c>
      <c r="E8066" t="s">
        <v>9</v>
      </c>
    </row>
    <row r="8067" spans="1:5" ht="15.75" x14ac:dyDescent="0.25">
      <c r="A8067" t="s">
        <v>5</v>
      </c>
      <c r="B8067" t="s">
        <v>16133</v>
      </c>
      <c r="C8067" t="s">
        <v>7</v>
      </c>
      <c r="D8067" s="2" t="s">
        <v>16134</v>
      </c>
      <c r="E8067" t="s">
        <v>9</v>
      </c>
    </row>
    <row r="8068" spans="1:5" ht="15.75" x14ac:dyDescent="0.25">
      <c r="A8068" t="s">
        <v>5</v>
      </c>
      <c r="B8068" t="s">
        <v>16135</v>
      </c>
      <c r="C8068" t="s">
        <v>7</v>
      </c>
      <c r="D8068" s="2" t="s">
        <v>16136</v>
      </c>
      <c r="E8068" t="s">
        <v>9</v>
      </c>
    </row>
    <row r="8069" spans="1:5" ht="15.75" x14ac:dyDescent="0.25">
      <c r="A8069" t="s">
        <v>5</v>
      </c>
      <c r="B8069" t="s">
        <v>16137</v>
      </c>
      <c r="C8069" t="s">
        <v>7</v>
      </c>
      <c r="D8069" s="2" t="s">
        <v>16138</v>
      </c>
      <c r="E8069" t="s">
        <v>9</v>
      </c>
    </row>
    <row r="8070" spans="1:5" ht="15.75" x14ac:dyDescent="0.25">
      <c r="A8070" t="s">
        <v>5</v>
      </c>
      <c r="B8070" t="s">
        <v>16139</v>
      </c>
      <c r="C8070" t="s">
        <v>7</v>
      </c>
      <c r="D8070" s="2" t="s">
        <v>16140</v>
      </c>
      <c r="E8070" t="s">
        <v>9</v>
      </c>
    </row>
    <row r="8071" spans="1:5" ht="15.75" x14ac:dyDescent="0.25">
      <c r="A8071" t="s">
        <v>5</v>
      </c>
      <c r="B8071" t="s">
        <v>16141</v>
      </c>
      <c r="C8071" t="s">
        <v>7</v>
      </c>
      <c r="D8071" s="2" t="s">
        <v>16142</v>
      </c>
      <c r="E8071" t="s">
        <v>9</v>
      </c>
    </row>
    <row r="8072" spans="1:5" ht="15.75" x14ac:dyDescent="0.25">
      <c r="A8072" t="s">
        <v>5</v>
      </c>
      <c r="B8072" t="s">
        <v>16143</v>
      </c>
      <c r="C8072" t="s">
        <v>7</v>
      </c>
      <c r="D8072" s="2" t="s">
        <v>16144</v>
      </c>
      <c r="E8072" t="s">
        <v>9</v>
      </c>
    </row>
    <row r="8073" spans="1:5" ht="15.75" x14ac:dyDescent="0.25">
      <c r="A8073" t="s">
        <v>5</v>
      </c>
      <c r="B8073" t="s">
        <v>16145</v>
      </c>
      <c r="C8073" t="s">
        <v>7</v>
      </c>
      <c r="D8073" s="2" t="s">
        <v>16146</v>
      </c>
      <c r="E8073" t="s">
        <v>9</v>
      </c>
    </row>
    <row r="8074" spans="1:5" ht="15.75" x14ac:dyDescent="0.25">
      <c r="A8074" t="s">
        <v>5</v>
      </c>
      <c r="B8074" t="s">
        <v>16147</v>
      </c>
      <c r="C8074" t="s">
        <v>7</v>
      </c>
      <c r="D8074" s="2" t="s">
        <v>16148</v>
      </c>
      <c r="E8074" t="s">
        <v>9</v>
      </c>
    </row>
    <row r="8075" spans="1:5" ht="15.75" x14ac:dyDescent="0.25">
      <c r="A8075" t="s">
        <v>5</v>
      </c>
      <c r="B8075" t="s">
        <v>16149</v>
      </c>
      <c r="C8075" t="s">
        <v>7</v>
      </c>
      <c r="D8075" s="2" t="s">
        <v>16150</v>
      </c>
      <c r="E8075" t="s">
        <v>9</v>
      </c>
    </row>
    <row r="8076" spans="1:5" ht="15.75" x14ac:dyDescent="0.25">
      <c r="A8076" t="s">
        <v>5</v>
      </c>
      <c r="B8076" t="s">
        <v>16151</v>
      </c>
      <c r="C8076" t="s">
        <v>7</v>
      </c>
      <c r="D8076" s="2" t="s">
        <v>16152</v>
      </c>
      <c r="E8076" t="s">
        <v>9</v>
      </c>
    </row>
    <row r="8077" spans="1:5" ht="15.75" x14ac:dyDescent="0.25">
      <c r="A8077" t="s">
        <v>5</v>
      </c>
      <c r="B8077" t="s">
        <v>16153</v>
      </c>
      <c r="C8077" t="s">
        <v>7</v>
      </c>
      <c r="D8077" s="2" t="s">
        <v>16154</v>
      </c>
      <c r="E8077" t="s">
        <v>9</v>
      </c>
    </row>
    <row r="8078" spans="1:5" ht="15.75" x14ac:dyDescent="0.25">
      <c r="A8078" t="s">
        <v>5</v>
      </c>
      <c r="B8078" t="s">
        <v>16155</v>
      </c>
      <c r="C8078" t="s">
        <v>7</v>
      </c>
      <c r="D8078" s="2" t="s">
        <v>16156</v>
      </c>
      <c r="E8078" t="s">
        <v>9</v>
      </c>
    </row>
    <row r="8079" spans="1:5" ht="15.75" x14ac:dyDescent="0.25">
      <c r="A8079" t="s">
        <v>5</v>
      </c>
      <c r="B8079" t="s">
        <v>16157</v>
      </c>
      <c r="C8079" t="s">
        <v>7</v>
      </c>
      <c r="D8079" s="2" t="s">
        <v>16158</v>
      </c>
      <c r="E8079" t="s">
        <v>9</v>
      </c>
    </row>
    <row r="8080" spans="1:5" ht="15.75" x14ac:dyDescent="0.25">
      <c r="A8080" t="s">
        <v>5</v>
      </c>
      <c r="B8080" t="s">
        <v>16159</v>
      </c>
      <c r="C8080" t="s">
        <v>7</v>
      </c>
      <c r="D8080" s="2" t="s">
        <v>16160</v>
      </c>
      <c r="E8080" t="s">
        <v>9</v>
      </c>
    </row>
    <row r="8081" spans="1:5" ht="15.75" x14ac:dyDescent="0.25">
      <c r="A8081" t="s">
        <v>5</v>
      </c>
      <c r="B8081" t="s">
        <v>16161</v>
      </c>
      <c r="C8081" t="s">
        <v>7</v>
      </c>
      <c r="D8081" s="2" t="s">
        <v>16162</v>
      </c>
      <c r="E8081" t="s">
        <v>9</v>
      </c>
    </row>
    <row r="8082" spans="1:5" ht="15.75" x14ac:dyDescent="0.25">
      <c r="A8082" t="s">
        <v>5</v>
      </c>
      <c r="B8082" t="s">
        <v>16163</v>
      </c>
      <c r="C8082" t="s">
        <v>7</v>
      </c>
      <c r="D8082" s="2" t="s">
        <v>16164</v>
      </c>
      <c r="E8082" t="s">
        <v>9</v>
      </c>
    </row>
    <row r="8083" spans="1:5" ht="15.75" x14ac:dyDescent="0.25">
      <c r="A8083" t="s">
        <v>5</v>
      </c>
      <c r="B8083" t="s">
        <v>16165</v>
      </c>
      <c r="C8083" t="s">
        <v>7</v>
      </c>
      <c r="D8083" s="2" t="s">
        <v>16166</v>
      </c>
      <c r="E8083" t="s">
        <v>9</v>
      </c>
    </row>
    <row r="8084" spans="1:5" ht="15.75" x14ac:dyDescent="0.25">
      <c r="A8084" t="s">
        <v>5</v>
      </c>
      <c r="B8084" t="s">
        <v>16167</v>
      </c>
      <c r="C8084" t="s">
        <v>7</v>
      </c>
      <c r="D8084" s="2" t="s">
        <v>16168</v>
      </c>
      <c r="E8084" t="s">
        <v>9</v>
      </c>
    </row>
    <row r="8085" spans="1:5" ht="15.75" x14ac:dyDescent="0.25">
      <c r="A8085" t="s">
        <v>5</v>
      </c>
      <c r="B8085" t="s">
        <v>16169</v>
      </c>
      <c r="C8085" t="s">
        <v>7</v>
      </c>
      <c r="D8085" s="2" t="s">
        <v>16170</v>
      </c>
      <c r="E8085" t="s">
        <v>9</v>
      </c>
    </row>
    <row r="8086" spans="1:5" ht="15.75" x14ac:dyDescent="0.25">
      <c r="A8086" t="s">
        <v>5</v>
      </c>
      <c r="B8086" t="s">
        <v>16171</v>
      </c>
      <c r="C8086" t="s">
        <v>7</v>
      </c>
      <c r="D8086" s="2" t="s">
        <v>16172</v>
      </c>
      <c r="E8086" t="s">
        <v>9</v>
      </c>
    </row>
    <row r="8087" spans="1:5" ht="15.75" x14ac:dyDescent="0.25">
      <c r="A8087" t="s">
        <v>5</v>
      </c>
      <c r="B8087" t="s">
        <v>16173</v>
      </c>
      <c r="C8087" t="s">
        <v>7</v>
      </c>
      <c r="D8087" s="2" t="s">
        <v>16174</v>
      </c>
      <c r="E8087" t="s">
        <v>9</v>
      </c>
    </row>
    <row r="8088" spans="1:5" ht="15.75" x14ac:dyDescent="0.25">
      <c r="A8088" t="s">
        <v>5</v>
      </c>
      <c r="B8088" t="s">
        <v>16175</v>
      </c>
      <c r="C8088" t="s">
        <v>7</v>
      </c>
      <c r="D8088" s="2" t="s">
        <v>16176</v>
      </c>
      <c r="E8088" t="s">
        <v>9</v>
      </c>
    </row>
    <row r="8089" spans="1:5" ht="15.75" x14ac:dyDescent="0.25">
      <c r="A8089" t="s">
        <v>5</v>
      </c>
      <c r="B8089" t="s">
        <v>16177</v>
      </c>
      <c r="C8089" t="s">
        <v>7</v>
      </c>
      <c r="D8089" s="2" t="s">
        <v>16178</v>
      </c>
      <c r="E8089" t="s">
        <v>9</v>
      </c>
    </row>
    <row r="8090" spans="1:5" ht="15.75" x14ac:dyDescent="0.25">
      <c r="A8090" t="s">
        <v>5</v>
      </c>
      <c r="B8090" t="s">
        <v>16179</v>
      </c>
      <c r="C8090" t="s">
        <v>7</v>
      </c>
      <c r="D8090" s="2" t="s">
        <v>16180</v>
      </c>
      <c r="E8090" t="s">
        <v>9</v>
      </c>
    </row>
    <row r="8091" spans="1:5" ht="15.75" x14ac:dyDescent="0.25">
      <c r="A8091" t="s">
        <v>5</v>
      </c>
      <c r="B8091" t="s">
        <v>16181</v>
      </c>
      <c r="C8091" t="s">
        <v>7</v>
      </c>
      <c r="D8091" s="2" t="s">
        <v>16182</v>
      </c>
      <c r="E8091" t="s">
        <v>9</v>
      </c>
    </row>
    <row r="8092" spans="1:5" ht="15.75" x14ac:dyDescent="0.25">
      <c r="A8092" t="s">
        <v>5</v>
      </c>
      <c r="B8092" t="s">
        <v>16183</v>
      </c>
      <c r="C8092" t="s">
        <v>7</v>
      </c>
      <c r="D8092" s="2" t="s">
        <v>16184</v>
      </c>
      <c r="E8092" t="s">
        <v>9</v>
      </c>
    </row>
    <row r="8093" spans="1:5" ht="15.75" x14ac:dyDescent="0.25">
      <c r="A8093" t="s">
        <v>5</v>
      </c>
      <c r="B8093" t="s">
        <v>16185</v>
      </c>
      <c r="C8093" t="s">
        <v>7</v>
      </c>
      <c r="D8093" s="2" t="s">
        <v>16186</v>
      </c>
      <c r="E8093" t="s">
        <v>9</v>
      </c>
    </row>
    <row r="8094" spans="1:5" ht="15.75" x14ac:dyDescent="0.25">
      <c r="A8094" t="s">
        <v>5</v>
      </c>
      <c r="B8094" t="s">
        <v>16187</v>
      </c>
      <c r="C8094" t="s">
        <v>7</v>
      </c>
      <c r="D8094" s="2" t="s">
        <v>16188</v>
      </c>
      <c r="E8094" t="s">
        <v>9</v>
      </c>
    </row>
    <row r="8095" spans="1:5" ht="15.75" x14ac:dyDescent="0.25">
      <c r="A8095" t="s">
        <v>5</v>
      </c>
      <c r="B8095" t="s">
        <v>16189</v>
      </c>
      <c r="C8095" t="s">
        <v>7</v>
      </c>
      <c r="D8095" s="2" t="s">
        <v>16190</v>
      </c>
      <c r="E8095" t="s">
        <v>9</v>
      </c>
    </row>
    <row r="8096" spans="1:5" ht="15.75" x14ac:dyDescent="0.25">
      <c r="A8096" t="s">
        <v>5</v>
      </c>
      <c r="B8096" t="s">
        <v>16191</v>
      </c>
      <c r="C8096" t="s">
        <v>7</v>
      </c>
      <c r="D8096" s="2" t="s">
        <v>16192</v>
      </c>
      <c r="E8096" t="s">
        <v>9</v>
      </c>
    </row>
    <row r="8097" spans="1:5" ht="15.75" x14ac:dyDescent="0.25">
      <c r="A8097" t="s">
        <v>5</v>
      </c>
      <c r="B8097" t="s">
        <v>16193</v>
      </c>
      <c r="C8097" t="s">
        <v>7</v>
      </c>
      <c r="D8097" s="2" t="s">
        <v>16194</v>
      </c>
      <c r="E8097" t="s">
        <v>9</v>
      </c>
    </row>
    <row r="8098" spans="1:5" ht="15.75" x14ac:dyDescent="0.25">
      <c r="A8098" t="s">
        <v>5</v>
      </c>
      <c r="B8098" t="s">
        <v>16195</v>
      </c>
      <c r="C8098" t="s">
        <v>7</v>
      </c>
      <c r="D8098" s="2" t="s">
        <v>16196</v>
      </c>
      <c r="E8098" t="s">
        <v>9</v>
      </c>
    </row>
    <row r="8099" spans="1:5" ht="15.75" x14ac:dyDescent="0.25">
      <c r="A8099" t="s">
        <v>5</v>
      </c>
      <c r="B8099" t="s">
        <v>16197</v>
      </c>
      <c r="C8099" t="s">
        <v>7</v>
      </c>
      <c r="D8099" s="2" t="s">
        <v>16198</v>
      </c>
      <c r="E8099" t="s">
        <v>9</v>
      </c>
    </row>
    <row r="8100" spans="1:5" ht="15.75" x14ac:dyDescent="0.25">
      <c r="A8100" t="s">
        <v>5</v>
      </c>
      <c r="B8100" t="s">
        <v>16199</v>
      </c>
      <c r="C8100" t="s">
        <v>7</v>
      </c>
      <c r="D8100" s="2" t="s">
        <v>16200</v>
      </c>
      <c r="E8100" t="s">
        <v>9</v>
      </c>
    </row>
    <row r="8101" spans="1:5" ht="15.75" x14ac:dyDescent="0.25">
      <c r="A8101" t="s">
        <v>5</v>
      </c>
      <c r="B8101" t="s">
        <v>16201</v>
      </c>
      <c r="C8101" t="s">
        <v>7</v>
      </c>
      <c r="D8101" s="2" t="s">
        <v>16202</v>
      </c>
      <c r="E8101" t="s">
        <v>9</v>
      </c>
    </row>
    <row r="8102" spans="1:5" ht="15.75" x14ac:dyDescent="0.25">
      <c r="A8102" t="s">
        <v>5</v>
      </c>
      <c r="B8102" t="s">
        <v>16203</v>
      </c>
      <c r="C8102" t="s">
        <v>7</v>
      </c>
      <c r="D8102" s="2" t="s">
        <v>16204</v>
      </c>
      <c r="E8102" t="s">
        <v>9</v>
      </c>
    </row>
    <row r="8103" spans="1:5" ht="15.75" x14ac:dyDescent="0.25">
      <c r="A8103" t="s">
        <v>5</v>
      </c>
      <c r="B8103" t="s">
        <v>16205</v>
      </c>
      <c r="C8103" t="s">
        <v>7</v>
      </c>
      <c r="D8103" s="2" t="s">
        <v>16206</v>
      </c>
      <c r="E8103" t="s">
        <v>9</v>
      </c>
    </row>
    <row r="8104" spans="1:5" ht="15.75" x14ac:dyDescent="0.25">
      <c r="A8104" t="s">
        <v>5</v>
      </c>
      <c r="B8104" t="s">
        <v>16207</v>
      </c>
      <c r="C8104" t="s">
        <v>7</v>
      </c>
      <c r="D8104" s="2" t="s">
        <v>16208</v>
      </c>
      <c r="E8104" t="s">
        <v>9</v>
      </c>
    </row>
    <row r="8105" spans="1:5" ht="15.75" x14ac:dyDescent="0.25">
      <c r="A8105" t="s">
        <v>5</v>
      </c>
      <c r="B8105" t="s">
        <v>16209</v>
      </c>
      <c r="C8105" t="s">
        <v>7</v>
      </c>
      <c r="D8105" s="2" t="s">
        <v>16210</v>
      </c>
      <c r="E8105" t="s">
        <v>9</v>
      </c>
    </row>
    <row r="8106" spans="1:5" ht="15.75" x14ac:dyDescent="0.25">
      <c r="A8106" t="s">
        <v>5</v>
      </c>
      <c r="B8106" t="s">
        <v>16211</v>
      </c>
      <c r="C8106" t="s">
        <v>7</v>
      </c>
      <c r="D8106" s="2" t="s">
        <v>16212</v>
      </c>
      <c r="E8106" t="s">
        <v>9</v>
      </c>
    </row>
    <row r="8107" spans="1:5" ht="15.75" x14ac:dyDescent="0.25">
      <c r="A8107" t="s">
        <v>5</v>
      </c>
      <c r="B8107" t="s">
        <v>16213</v>
      </c>
      <c r="C8107" t="s">
        <v>7</v>
      </c>
      <c r="D8107" s="2" t="s">
        <v>16214</v>
      </c>
      <c r="E8107" t="s">
        <v>9</v>
      </c>
    </row>
    <row r="8108" spans="1:5" ht="15.75" x14ac:dyDescent="0.25">
      <c r="A8108" t="s">
        <v>5</v>
      </c>
      <c r="B8108" t="s">
        <v>16215</v>
      </c>
      <c r="C8108" t="s">
        <v>7</v>
      </c>
      <c r="D8108" s="2" t="s">
        <v>16216</v>
      </c>
      <c r="E8108" t="s">
        <v>9</v>
      </c>
    </row>
    <row r="8109" spans="1:5" ht="15.75" x14ac:dyDescent="0.25">
      <c r="A8109" t="s">
        <v>5</v>
      </c>
      <c r="B8109" t="s">
        <v>16217</v>
      </c>
      <c r="C8109" t="s">
        <v>7</v>
      </c>
      <c r="D8109" s="2" t="s">
        <v>16218</v>
      </c>
      <c r="E8109" t="s">
        <v>9</v>
      </c>
    </row>
    <row r="8110" spans="1:5" ht="15.75" x14ac:dyDescent="0.25">
      <c r="A8110" t="s">
        <v>5</v>
      </c>
      <c r="B8110" t="s">
        <v>16219</v>
      </c>
      <c r="C8110" t="s">
        <v>7</v>
      </c>
      <c r="D8110" s="2" t="s">
        <v>16220</v>
      </c>
      <c r="E8110" t="s">
        <v>9</v>
      </c>
    </row>
    <row r="8111" spans="1:5" ht="15.75" x14ac:dyDescent="0.25">
      <c r="A8111" t="s">
        <v>5</v>
      </c>
      <c r="B8111" t="s">
        <v>16221</v>
      </c>
      <c r="C8111" t="s">
        <v>7</v>
      </c>
      <c r="D8111" s="2" t="s">
        <v>16222</v>
      </c>
      <c r="E8111" t="s">
        <v>9</v>
      </c>
    </row>
    <row r="8112" spans="1:5" ht="15.75" x14ac:dyDescent="0.25">
      <c r="A8112" t="s">
        <v>5</v>
      </c>
      <c r="B8112" t="s">
        <v>16223</v>
      </c>
      <c r="C8112" t="s">
        <v>7</v>
      </c>
      <c r="D8112" s="2" t="s">
        <v>16224</v>
      </c>
      <c r="E8112" t="s">
        <v>9</v>
      </c>
    </row>
    <row r="8113" spans="1:5" ht="15.75" x14ac:dyDescent="0.25">
      <c r="A8113" t="s">
        <v>5</v>
      </c>
      <c r="B8113" t="s">
        <v>16225</v>
      </c>
      <c r="C8113" t="s">
        <v>7</v>
      </c>
      <c r="D8113" s="2" t="s">
        <v>16226</v>
      </c>
      <c r="E8113" t="s">
        <v>9</v>
      </c>
    </row>
    <row r="8114" spans="1:5" ht="15.75" x14ac:dyDescent="0.25">
      <c r="A8114" t="s">
        <v>5</v>
      </c>
      <c r="B8114" t="s">
        <v>16227</v>
      </c>
      <c r="C8114" t="s">
        <v>7</v>
      </c>
      <c r="D8114" s="2" t="s">
        <v>16228</v>
      </c>
      <c r="E8114" t="s">
        <v>9</v>
      </c>
    </row>
    <row r="8115" spans="1:5" ht="15.75" x14ac:dyDescent="0.25">
      <c r="A8115" t="s">
        <v>5</v>
      </c>
      <c r="B8115" t="s">
        <v>16229</v>
      </c>
      <c r="C8115" t="s">
        <v>7</v>
      </c>
      <c r="D8115" s="2" t="s">
        <v>16230</v>
      </c>
      <c r="E8115" t="s">
        <v>9</v>
      </c>
    </row>
    <row r="8116" spans="1:5" ht="15.75" x14ac:dyDescent="0.25">
      <c r="A8116" t="s">
        <v>5</v>
      </c>
      <c r="B8116" t="s">
        <v>16231</v>
      </c>
      <c r="C8116" t="s">
        <v>7</v>
      </c>
      <c r="D8116" s="2" t="s">
        <v>16232</v>
      </c>
      <c r="E8116" t="s">
        <v>9</v>
      </c>
    </row>
    <row r="8117" spans="1:5" ht="15.75" x14ac:dyDescent="0.25">
      <c r="A8117" t="s">
        <v>5</v>
      </c>
      <c r="B8117" t="s">
        <v>16233</v>
      </c>
      <c r="C8117" t="s">
        <v>7</v>
      </c>
      <c r="D8117" s="2" t="s">
        <v>16234</v>
      </c>
      <c r="E8117" t="s">
        <v>9</v>
      </c>
    </row>
    <row r="8118" spans="1:5" ht="15.75" x14ac:dyDescent="0.25">
      <c r="A8118" t="s">
        <v>5</v>
      </c>
      <c r="B8118" t="s">
        <v>16235</v>
      </c>
      <c r="C8118" t="s">
        <v>7</v>
      </c>
      <c r="D8118" s="2" t="s">
        <v>16236</v>
      </c>
      <c r="E8118" t="s">
        <v>9</v>
      </c>
    </row>
    <row r="8119" spans="1:5" ht="15.75" x14ac:dyDescent="0.25">
      <c r="A8119" t="s">
        <v>5</v>
      </c>
      <c r="B8119" t="s">
        <v>16237</v>
      </c>
      <c r="C8119" t="s">
        <v>7</v>
      </c>
      <c r="D8119" s="2" t="s">
        <v>16238</v>
      </c>
      <c r="E8119" t="s">
        <v>9</v>
      </c>
    </row>
    <row r="8120" spans="1:5" ht="15.75" x14ac:dyDescent="0.25">
      <c r="A8120" t="s">
        <v>5</v>
      </c>
      <c r="B8120" t="s">
        <v>16239</v>
      </c>
      <c r="C8120" t="s">
        <v>7</v>
      </c>
      <c r="D8120" s="2" t="s">
        <v>16240</v>
      </c>
      <c r="E8120" t="s">
        <v>9</v>
      </c>
    </row>
    <row r="8121" spans="1:5" ht="15.75" x14ac:dyDescent="0.25">
      <c r="A8121" t="s">
        <v>5</v>
      </c>
      <c r="B8121" t="s">
        <v>16241</v>
      </c>
      <c r="C8121" t="s">
        <v>7</v>
      </c>
      <c r="D8121" s="2" t="s">
        <v>16242</v>
      </c>
      <c r="E8121" t="s">
        <v>9</v>
      </c>
    </row>
    <row r="8122" spans="1:5" ht="15.75" x14ac:dyDescent="0.25">
      <c r="A8122" t="s">
        <v>5</v>
      </c>
      <c r="B8122" t="s">
        <v>16243</v>
      </c>
      <c r="C8122" t="s">
        <v>7</v>
      </c>
      <c r="D8122" s="2" t="s">
        <v>16244</v>
      </c>
      <c r="E8122" t="s">
        <v>9</v>
      </c>
    </row>
    <row r="8123" spans="1:5" ht="15.75" x14ac:dyDescent="0.25">
      <c r="A8123" t="s">
        <v>5</v>
      </c>
      <c r="B8123" t="s">
        <v>16245</v>
      </c>
      <c r="C8123" t="s">
        <v>7</v>
      </c>
      <c r="D8123" s="2" t="s">
        <v>16246</v>
      </c>
      <c r="E8123" t="s">
        <v>9</v>
      </c>
    </row>
    <row r="8124" spans="1:5" ht="15.75" x14ac:dyDescent="0.25">
      <c r="A8124" t="s">
        <v>5</v>
      </c>
      <c r="B8124" t="s">
        <v>16247</v>
      </c>
      <c r="C8124" t="s">
        <v>7</v>
      </c>
      <c r="D8124" s="2" t="s">
        <v>16248</v>
      </c>
      <c r="E8124" t="s">
        <v>9</v>
      </c>
    </row>
    <row r="8125" spans="1:5" ht="15.75" x14ac:dyDescent="0.25">
      <c r="A8125" t="s">
        <v>5</v>
      </c>
      <c r="B8125" t="s">
        <v>16249</v>
      </c>
      <c r="C8125" t="s">
        <v>7</v>
      </c>
      <c r="D8125" s="2" t="s">
        <v>16250</v>
      </c>
      <c r="E8125" t="s">
        <v>9</v>
      </c>
    </row>
    <row r="8126" spans="1:5" ht="15.75" x14ac:dyDescent="0.25">
      <c r="A8126" t="s">
        <v>5</v>
      </c>
      <c r="B8126" t="s">
        <v>16251</v>
      </c>
      <c r="C8126" t="s">
        <v>7</v>
      </c>
      <c r="D8126" s="2" t="s">
        <v>16252</v>
      </c>
      <c r="E8126" t="s">
        <v>9</v>
      </c>
    </row>
    <row r="8127" spans="1:5" ht="15.75" x14ac:dyDescent="0.25">
      <c r="A8127" t="s">
        <v>5</v>
      </c>
      <c r="B8127" t="s">
        <v>16253</v>
      </c>
      <c r="C8127" t="s">
        <v>7</v>
      </c>
      <c r="D8127" s="2" t="s">
        <v>16254</v>
      </c>
      <c r="E8127" t="s">
        <v>9</v>
      </c>
    </row>
    <row r="8128" spans="1:5" ht="15.75" x14ac:dyDescent="0.25">
      <c r="A8128" t="s">
        <v>5</v>
      </c>
      <c r="B8128" t="s">
        <v>16255</v>
      </c>
      <c r="C8128" t="s">
        <v>7</v>
      </c>
      <c r="D8128" s="2" t="s">
        <v>16256</v>
      </c>
      <c r="E8128" t="s">
        <v>9</v>
      </c>
    </row>
    <row r="8129" spans="1:5" ht="15.75" x14ac:dyDescent="0.25">
      <c r="A8129" t="s">
        <v>5</v>
      </c>
      <c r="B8129" t="s">
        <v>16257</v>
      </c>
      <c r="C8129" t="s">
        <v>7</v>
      </c>
      <c r="D8129" s="2" t="s">
        <v>16258</v>
      </c>
      <c r="E8129" t="s">
        <v>9</v>
      </c>
    </row>
    <row r="8130" spans="1:5" ht="15.75" x14ac:dyDescent="0.25">
      <c r="A8130" t="s">
        <v>5</v>
      </c>
      <c r="B8130" t="s">
        <v>16259</v>
      </c>
      <c r="C8130" t="s">
        <v>7</v>
      </c>
      <c r="D8130" s="2" t="s">
        <v>16260</v>
      </c>
      <c r="E8130" t="s">
        <v>9</v>
      </c>
    </row>
    <row r="8131" spans="1:5" ht="15.75" x14ac:dyDescent="0.25">
      <c r="A8131" t="s">
        <v>5</v>
      </c>
      <c r="B8131" t="s">
        <v>16261</v>
      </c>
      <c r="C8131" t="s">
        <v>7</v>
      </c>
      <c r="D8131" s="2" t="s">
        <v>16262</v>
      </c>
      <c r="E8131" t="s">
        <v>9</v>
      </c>
    </row>
    <row r="8132" spans="1:5" ht="15.75" x14ac:dyDescent="0.25">
      <c r="A8132" t="s">
        <v>5</v>
      </c>
      <c r="B8132" t="s">
        <v>16263</v>
      </c>
      <c r="C8132" t="s">
        <v>7</v>
      </c>
      <c r="D8132" s="2" t="s">
        <v>16264</v>
      </c>
      <c r="E8132" t="s">
        <v>9</v>
      </c>
    </row>
    <row r="8133" spans="1:5" ht="15.75" x14ac:dyDescent="0.25">
      <c r="A8133" t="s">
        <v>5</v>
      </c>
      <c r="B8133" t="s">
        <v>16265</v>
      </c>
      <c r="C8133" t="s">
        <v>7</v>
      </c>
      <c r="D8133" s="2" t="s">
        <v>16266</v>
      </c>
      <c r="E8133" t="s">
        <v>9</v>
      </c>
    </row>
    <row r="8134" spans="1:5" ht="15.75" x14ac:dyDescent="0.25">
      <c r="A8134" t="s">
        <v>5</v>
      </c>
      <c r="B8134" t="s">
        <v>16267</v>
      </c>
      <c r="C8134" t="s">
        <v>7</v>
      </c>
      <c r="D8134" s="2" t="s">
        <v>16268</v>
      </c>
      <c r="E8134" t="s">
        <v>9</v>
      </c>
    </row>
    <row r="8135" spans="1:5" ht="15.75" x14ac:dyDescent="0.25">
      <c r="A8135" t="s">
        <v>5</v>
      </c>
      <c r="B8135" t="s">
        <v>16269</v>
      </c>
      <c r="C8135" t="s">
        <v>7</v>
      </c>
      <c r="D8135" s="2" t="s">
        <v>16270</v>
      </c>
      <c r="E8135" t="s">
        <v>9</v>
      </c>
    </row>
    <row r="8136" spans="1:5" ht="15.75" x14ac:dyDescent="0.25">
      <c r="A8136" t="s">
        <v>5</v>
      </c>
      <c r="B8136" t="s">
        <v>16271</v>
      </c>
      <c r="C8136" t="s">
        <v>7</v>
      </c>
      <c r="D8136" s="2" t="s">
        <v>16272</v>
      </c>
      <c r="E8136" t="s">
        <v>9</v>
      </c>
    </row>
    <row r="8137" spans="1:5" ht="15.75" x14ac:dyDescent="0.25">
      <c r="A8137" t="s">
        <v>5</v>
      </c>
      <c r="B8137" t="s">
        <v>16273</v>
      </c>
      <c r="C8137" t="s">
        <v>7</v>
      </c>
      <c r="D8137" s="2" t="s">
        <v>16274</v>
      </c>
      <c r="E8137" t="s">
        <v>9</v>
      </c>
    </row>
    <row r="8138" spans="1:5" ht="15.75" x14ac:dyDescent="0.25">
      <c r="A8138" t="s">
        <v>5</v>
      </c>
      <c r="B8138" t="s">
        <v>16275</v>
      </c>
      <c r="C8138" t="s">
        <v>7</v>
      </c>
      <c r="D8138" s="2" t="s">
        <v>16276</v>
      </c>
      <c r="E8138" t="s">
        <v>9</v>
      </c>
    </row>
    <row r="8139" spans="1:5" ht="15.75" x14ac:dyDescent="0.25">
      <c r="A8139" t="s">
        <v>5</v>
      </c>
      <c r="B8139" t="s">
        <v>16277</v>
      </c>
      <c r="C8139" t="s">
        <v>7</v>
      </c>
      <c r="D8139" s="2" t="s">
        <v>16278</v>
      </c>
      <c r="E8139" t="s">
        <v>9</v>
      </c>
    </row>
    <row r="8140" spans="1:5" ht="15.75" x14ac:dyDescent="0.25">
      <c r="A8140" t="s">
        <v>5</v>
      </c>
      <c r="B8140" t="s">
        <v>16279</v>
      </c>
      <c r="C8140" t="s">
        <v>7</v>
      </c>
      <c r="D8140" s="2" t="s">
        <v>16280</v>
      </c>
      <c r="E8140" t="s">
        <v>9</v>
      </c>
    </row>
    <row r="8141" spans="1:5" ht="15.75" x14ac:dyDescent="0.25">
      <c r="A8141" t="s">
        <v>5</v>
      </c>
      <c r="B8141" t="s">
        <v>16281</v>
      </c>
      <c r="C8141" t="s">
        <v>7</v>
      </c>
      <c r="D8141" s="2" t="s">
        <v>16282</v>
      </c>
      <c r="E8141" t="s">
        <v>9</v>
      </c>
    </row>
    <row r="8142" spans="1:5" ht="15.75" x14ac:dyDescent="0.25">
      <c r="A8142" t="s">
        <v>5</v>
      </c>
      <c r="B8142" t="s">
        <v>16283</v>
      </c>
      <c r="C8142" t="s">
        <v>7</v>
      </c>
      <c r="D8142" s="2" t="s">
        <v>16284</v>
      </c>
      <c r="E8142" t="s">
        <v>9</v>
      </c>
    </row>
    <row r="8143" spans="1:5" ht="15.75" x14ac:dyDescent="0.25">
      <c r="A8143" t="s">
        <v>5</v>
      </c>
      <c r="B8143" t="s">
        <v>16285</v>
      </c>
      <c r="C8143" t="s">
        <v>7</v>
      </c>
      <c r="D8143" s="2" t="s">
        <v>16286</v>
      </c>
      <c r="E8143" t="s">
        <v>9</v>
      </c>
    </row>
    <row r="8144" spans="1:5" ht="15.75" x14ac:dyDescent="0.25">
      <c r="A8144" t="s">
        <v>5</v>
      </c>
      <c r="B8144" t="s">
        <v>16287</v>
      </c>
      <c r="C8144" t="s">
        <v>7</v>
      </c>
      <c r="D8144" s="2" t="s">
        <v>16288</v>
      </c>
      <c r="E8144" t="s">
        <v>9</v>
      </c>
    </row>
    <row r="8145" spans="1:5" ht="15.75" x14ac:dyDescent="0.25">
      <c r="A8145" t="s">
        <v>5</v>
      </c>
      <c r="B8145" t="s">
        <v>16289</v>
      </c>
      <c r="C8145" t="s">
        <v>7</v>
      </c>
      <c r="D8145" s="2" t="s">
        <v>16290</v>
      </c>
      <c r="E8145" t="s">
        <v>9</v>
      </c>
    </row>
    <row r="8146" spans="1:5" ht="15.75" x14ac:dyDescent="0.25">
      <c r="A8146" t="s">
        <v>5</v>
      </c>
      <c r="B8146" t="s">
        <v>16291</v>
      </c>
      <c r="C8146" t="s">
        <v>7</v>
      </c>
      <c r="D8146" s="2" t="s">
        <v>16292</v>
      </c>
      <c r="E8146" t="s">
        <v>9</v>
      </c>
    </row>
    <row r="8147" spans="1:5" ht="15.75" x14ac:dyDescent="0.25">
      <c r="A8147" t="s">
        <v>5</v>
      </c>
      <c r="B8147" t="s">
        <v>16293</v>
      </c>
      <c r="C8147" t="s">
        <v>7</v>
      </c>
      <c r="D8147" s="2" t="s">
        <v>16294</v>
      </c>
      <c r="E8147" t="s">
        <v>9</v>
      </c>
    </row>
    <row r="8148" spans="1:5" ht="15.75" x14ac:dyDescent="0.25">
      <c r="A8148" t="s">
        <v>5</v>
      </c>
      <c r="B8148" t="s">
        <v>16295</v>
      </c>
      <c r="C8148" t="s">
        <v>7</v>
      </c>
      <c r="D8148" s="2" t="s">
        <v>16296</v>
      </c>
      <c r="E8148" t="s">
        <v>9</v>
      </c>
    </row>
    <row r="8149" spans="1:5" ht="15.75" x14ac:dyDescent="0.25">
      <c r="A8149" t="s">
        <v>5</v>
      </c>
      <c r="B8149" t="s">
        <v>16297</v>
      </c>
      <c r="C8149" t="s">
        <v>7</v>
      </c>
      <c r="D8149" s="2" t="s">
        <v>16298</v>
      </c>
      <c r="E8149" t="s">
        <v>9</v>
      </c>
    </row>
    <row r="8150" spans="1:5" ht="15.75" x14ac:dyDescent="0.25">
      <c r="A8150" t="s">
        <v>5</v>
      </c>
      <c r="B8150" t="s">
        <v>16299</v>
      </c>
      <c r="C8150" t="s">
        <v>7</v>
      </c>
      <c r="D8150" s="2" t="s">
        <v>16300</v>
      </c>
      <c r="E8150" t="s">
        <v>9</v>
      </c>
    </row>
    <row r="8151" spans="1:5" ht="15.75" x14ac:dyDescent="0.25">
      <c r="A8151" t="s">
        <v>5</v>
      </c>
      <c r="B8151" t="s">
        <v>16301</v>
      </c>
      <c r="C8151" t="s">
        <v>7</v>
      </c>
      <c r="D8151" s="2" t="s">
        <v>16302</v>
      </c>
      <c r="E8151" t="s">
        <v>9</v>
      </c>
    </row>
    <row r="8152" spans="1:5" ht="15.75" x14ac:dyDescent="0.25">
      <c r="A8152" t="s">
        <v>5</v>
      </c>
      <c r="B8152" t="s">
        <v>16303</v>
      </c>
      <c r="C8152" t="s">
        <v>7</v>
      </c>
      <c r="D8152" s="2" t="s">
        <v>16304</v>
      </c>
      <c r="E8152" t="s">
        <v>9</v>
      </c>
    </row>
    <row r="8153" spans="1:5" ht="15.75" x14ac:dyDescent="0.25">
      <c r="A8153" t="s">
        <v>5</v>
      </c>
      <c r="B8153" t="s">
        <v>16305</v>
      </c>
      <c r="C8153" t="s">
        <v>7</v>
      </c>
      <c r="D8153" s="2" t="s">
        <v>16306</v>
      </c>
      <c r="E8153" t="s">
        <v>9</v>
      </c>
    </row>
    <row r="8154" spans="1:5" ht="15.75" x14ac:dyDescent="0.25">
      <c r="A8154" t="s">
        <v>5</v>
      </c>
      <c r="B8154" t="s">
        <v>16307</v>
      </c>
      <c r="C8154" t="s">
        <v>7</v>
      </c>
      <c r="D8154" s="2" t="s">
        <v>16308</v>
      </c>
      <c r="E8154" t="s">
        <v>9</v>
      </c>
    </row>
    <row r="8155" spans="1:5" ht="15.75" x14ac:dyDescent="0.25">
      <c r="A8155" t="s">
        <v>5</v>
      </c>
      <c r="B8155" t="s">
        <v>16309</v>
      </c>
      <c r="C8155" t="s">
        <v>7</v>
      </c>
      <c r="D8155" s="2" t="s">
        <v>16310</v>
      </c>
      <c r="E8155" t="s">
        <v>9</v>
      </c>
    </row>
    <row r="8156" spans="1:5" ht="15.75" x14ac:dyDescent="0.25">
      <c r="A8156" t="s">
        <v>5</v>
      </c>
      <c r="B8156" t="s">
        <v>16311</v>
      </c>
      <c r="C8156" t="s">
        <v>7</v>
      </c>
      <c r="D8156" s="2" t="s">
        <v>16312</v>
      </c>
      <c r="E8156" t="s">
        <v>9</v>
      </c>
    </row>
    <row r="8157" spans="1:5" ht="15.75" x14ac:dyDescent="0.25">
      <c r="A8157" t="s">
        <v>5</v>
      </c>
      <c r="B8157" t="s">
        <v>16313</v>
      </c>
      <c r="C8157" t="s">
        <v>7</v>
      </c>
      <c r="D8157" s="2" t="s">
        <v>16314</v>
      </c>
      <c r="E8157" t="s">
        <v>9</v>
      </c>
    </row>
    <row r="8158" spans="1:5" ht="15.75" x14ac:dyDescent="0.25">
      <c r="A8158" t="s">
        <v>5</v>
      </c>
      <c r="B8158" t="s">
        <v>16315</v>
      </c>
      <c r="C8158" t="s">
        <v>7</v>
      </c>
      <c r="D8158" s="2" t="s">
        <v>16316</v>
      </c>
      <c r="E8158" t="s">
        <v>9</v>
      </c>
    </row>
    <row r="8159" spans="1:5" ht="15.75" x14ac:dyDescent="0.25">
      <c r="A8159" t="s">
        <v>5</v>
      </c>
      <c r="B8159" t="s">
        <v>16317</v>
      </c>
      <c r="C8159" t="s">
        <v>7</v>
      </c>
      <c r="D8159" s="2" t="s">
        <v>16318</v>
      </c>
      <c r="E8159" t="s">
        <v>9</v>
      </c>
    </row>
    <row r="8160" spans="1:5" ht="15.75" x14ac:dyDescent="0.25">
      <c r="A8160" t="s">
        <v>5</v>
      </c>
      <c r="B8160" t="s">
        <v>16319</v>
      </c>
      <c r="C8160" t="s">
        <v>7</v>
      </c>
      <c r="D8160" s="2" t="s">
        <v>16320</v>
      </c>
      <c r="E8160" t="s">
        <v>9</v>
      </c>
    </row>
    <row r="8161" spans="1:5" ht="15.75" x14ac:dyDescent="0.25">
      <c r="A8161" t="s">
        <v>5</v>
      </c>
      <c r="B8161" t="s">
        <v>16321</v>
      </c>
      <c r="C8161" t="s">
        <v>7</v>
      </c>
      <c r="D8161" s="2" t="s">
        <v>16322</v>
      </c>
      <c r="E8161" t="s">
        <v>9</v>
      </c>
    </row>
    <row r="8162" spans="1:5" ht="15.75" x14ac:dyDescent="0.25">
      <c r="A8162" t="s">
        <v>5</v>
      </c>
      <c r="B8162" t="s">
        <v>16323</v>
      </c>
      <c r="C8162" t="s">
        <v>7</v>
      </c>
      <c r="D8162" s="2" t="s">
        <v>16324</v>
      </c>
      <c r="E8162" t="s">
        <v>9</v>
      </c>
    </row>
    <row r="8163" spans="1:5" ht="15.75" x14ac:dyDescent="0.25">
      <c r="A8163" t="s">
        <v>5</v>
      </c>
      <c r="B8163" t="s">
        <v>16325</v>
      </c>
      <c r="C8163" t="s">
        <v>7</v>
      </c>
      <c r="D8163" s="2" t="s">
        <v>16326</v>
      </c>
      <c r="E8163" t="s">
        <v>9</v>
      </c>
    </row>
    <row r="8164" spans="1:5" ht="15.75" x14ac:dyDescent="0.25">
      <c r="A8164" t="s">
        <v>5</v>
      </c>
      <c r="B8164" t="s">
        <v>16327</v>
      </c>
      <c r="C8164" t="s">
        <v>7</v>
      </c>
      <c r="D8164" s="2" t="s">
        <v>16328</v>
      </c>
      <c r="E8164" t="s">
        <v>9</v>
      </c>
    </row>
    <row r="8165" spans="1:5" ht="15.75" x14ac:dyDescent="0.25">
      <c r="A8165" t="s">
        <v>5</v>
      </c>
      <c r="B8165" t="s">
        <v>16329</v>
      </c>
      <c r="C8165" t="s">
        <v>7</v>
      </c>
      <c r="D8165" s="2" t="s">
        <v>16330</v>
      </c>
      <c r="E8165" t="s">
        <v>9</v>
      </c>
    </row>
    <row r="8166" spans="1:5" ht="15.75" x14ac:dyDescent="0.25">
      <c r="A8166" t="s">
        <v>5</v>
      </c>
      <c r="B8166" t="s">
        <v>16331</v>
      </c>
      <c r="C8166" t="s">
        <v>7</v>
      </c>
      <c r="D8166" s="2" t="s">
        <v>16332</v>
      </c>
      <c r="E8166" t="s">
        <v>9</v>
      </c>
    </row>
    <row r="8167" spans="1:5" ht="15.75" x14ac:dyDescent="0.25">
      <c r="A8167" t="s">
        <v>5</v>
      </c>
      <c r="B8167" t="s">
        <v>16333</v>
      </c>
      <c r="C8167" t="s">
        <v>7</v>
      </c>
      <c r="D8167" s="2" t="s">
        <v>16334</v>
      </c>
      <c r="E8167" t="s">
        <v>9</v>
      </c>
    </row>
    <row r="8168" spans="1:5" ht="15.75" x14ac:dyDescent="0.25">
      <c r="A8168" t="s">
        <v>5</v>
      </c>
      <c r="B8168" t="s">
        <v>16335</v>
      </c>
      <c r="C8168" t="s">
        <v>7</v>
      </c>
      <c r="D8168" s="2" t="s">
        <v>16336</v>
      </c>
      <c r="E8168" t="s">
        <v>9</v>
      </c>
    </row>
    <row r="8169" spans="1:5" ht="15.75" x14ac:dyDescent="0.25">
      <c r="A8169" t="s">
        <v>5</v>
      </c>
      <c r="B8169" t="s">
        <v>16337</v>
      </c>
      <c r="C8169" t="s">
        <v>7</v>
      </c>
      <c r="D8169" s="2" t="s">
        <v>16338</v>
      </c>
      <c r="E8169" t="s">
        <v>9</v>
      </c>
    </row>
    <row r="8170" spans="1:5" ht="15.75" x14ac:dyDescent="0.25">
      <c r="A8170" t="s">
        <v>5</v>
      </c>
      <c r="B8170" t="s">
        <v>16339</v>
      </c>
      <c r="C8170" t="s">
        <v>7</v>
      </c>
      <c r="D8170" s="2" t="s">
        <v>16340</v>
      </c>
      <c r="E8170" t="s">
        <v>9</v>
      </c>
    </row>
    <row r="8171" spans="1:5" ht="15.75" x14ac:dyDescent="0.25">
      <c r="A8171" t="s">
        <v>5</v>
      </c>
      <c r="B8171" t="s">
        <v>16341</v>
      </c>
      <c r="C8171" t="s">
        <v>7</v>
      </c>
      <c r="D8171" s="2" t="s">
        <v>16342</v>
      </c>
      <c r="E8171" t="s">
        <v>9</v>
      </c>
    </row>
    <row r="8172" spans="1:5" ht="15.75" x14ac:dyDescent="0.25">
      <c r="A8172" t="s">
        <v>5</v>
      </c>
      <c r="B8172" t="s">
        <v>16343</v>
      </c>
      <c r="C8172" t="s">
        <v>7</v>
      </c>
      <c r="D8172" s="2" t="s">
        <v>16344</v>
      </c>
      <c r="E8172" t="s">
        <v>9</v>
      </c>
    </row>
    <row r="8173" spans="1:5" ht="15.75" x14ac:dyDescent="0.25">
      <c r="A8173" t="s">
        <v>5</v>
      </c>
      <c r="B8173" t="s">
        <v>16345</v>
      </c>
      <c r="C8173" t="s">
        <v>7</v>
      </c>
      <c r="D8173" s="2" t="s">
        <v>16346</v>
      </c>
      <c r="E8173" t="s">
        <v>9</v>
      </c>
    </row>
    <row r="8174" spans="1:5" ht="15.75" x14ac:dyDescent="0.25">
      <c r="A8174" t="s">
        <v>5</v>
      </c>
      <c r="B8174" t="s">
        <v>16347</v>
      </c>
      <c r="C8174" t="s">
        <v>7</v>
      </c>
      <c r="D8174" s="2" t="s">
        <v>16348</v>
      </c>
      <c r="E8174" t="s">
        <v>9</v>
      </c>
    </row>
    <row r="8175" spans="1:5" ht="15.75" x14ac:dyDescent="0.25">
      <c r="A8175" t="s">
        <v>5</v>
      </c>
      <c r="B8175" t="s">
        <v>16349</v>
      </c>
      <c r="C8175" t="s">
        <v>7</v>
      </c>
      <c r="D8175" s="2" t="s">
        <v>16350</v>
      </c>
      <c r="E8175" t="s">
        <v>9</v>
      </c>
    </row>
    <row r="8176" spans="1:5" ht="15.75" x14ac:dyDescent="0.25">
      <c r="A8176" t="s">
        <v>5</v>
      </c>
      <c r="B8176" t="s">
        <v>16351</v>
      </c>
      <c r="C8176" t="s">
        <v>7</v>
      </c>
      <c r="D8176" s="2" t="s">
        <v>16352</v>
      </c>
      <c r="E8176" t="s">
        <v>9</v>
      </c>
    </row>
    <row r="8177" spans="1:5" ht="15.75" x14ac:dyDescent="0.25">
      <c r="A8177" t="s">
        <v>5</v>
      </c>
      <c r="B8177" t="s">
        <v>16353</v>
      </c>
      <c r="C8177" t="s">
        <v>7</v>
      </c>
      <c r="D8177" s="2" t="s">
        <v>16354</v>
      </c>
      <c r="E8177" t="s">
        <v>9</v>
      </c>
    </row>
    <row r="8178" spans="1:5" ht="15.75" x14ac:dyDescent="0.25">
      <c r="A8178" t="s">
        <v>5</v>
      </c>
      <c r="B8178" t="s">
        <v>16355</v>
      </c>
      <c r="C8178" t="s">
        <v>7</v>
      </c>
      <c r="D8178" s="2" t="s">
        <v>16356</v>
      </c>
      <c r="E8178" t="s">
        <v>9</v>
      </c>
    </row>
    <row r="8179" spans="1:5" ht="15.75" x14ac:dyDescent="0.25">
      <c r="A8179" t="s">
        <v>5</v>
      </c>
      <c r="B8179" t="s">
        <v>16357</v>
      </c>
      <c r="C8179" t="s">
        <v>7</v>
      </c>
      <c r="D8179" s="2" t="s">
        <v>16358</v>
      </c>
      <c r="E8179" t="s">
        <v>9</v>
      </c>
    </row>
    <row r="8180" spans="1:5" ht="15.75" x14ac:dyDescent="0.25">
      <c r="A8180" t="s">
        <v>5</v>
      </c>
      <c r="B8180" t="s">
        <v>16359</v>
      </c>
      <c r="C8180" t="s">
        <v>7</v>
      </c>
      <c r="D8180" s="2" t="s">
        <v>16360</v>
      </c>
      <c r="E8180" t="s">
        <v>9</v>
      </c>
    </row>
    <row r="8181" spans="1:5" ht="15.75" x14ac:dyDescent="0.25">
      <c r="A8181" t="s">
        <v>5</v>
      </c>
      <c r="B8181" t="s">
        <v>16361</v>
      </c>
      <c r="C8181" t="s">
        <v>7</v>
      </c>
      <c r="D8181" s="2" t="s">
        <v>16362</v>
      </c>
      <c r="E8181" t="s">
        <v>9</v>
      </c>
    </row>
    <row r="8182" spans="1:5" ht="15.75" x14ac:dyDescent="0.25">
      <c r="A8182" t="s">
        <v>5</v>
      </c>
      <c r="B8182" t="s">
        <v>16363</v>
      </c>
      <c r="C8182" t="s">
        <v>7</v>
      </c>
      <c r="D8182" s="2" t="s">
        <v>16364</v>
      </c>
      <c r="E8182" t="s">
        <v>9</v>
      </c>
    </row>
    <row r="8183" spans="1:5" ht="15.75" x14ac:dyDescent="0.25">
      <c r="A8183" t="s">
        <v>5</v>
      </c>
      <c r="B8183" t="s">
        <v>16365</v>
      </c>
      <c r="C8183" t="s">
        <v>7</v>
      </c>
      <c r="D8183" s="2" t="s">
        <v>16366</v>
      </c>
      <c r="E8183" t="s">
        <v>9</v>
      </c>
    </row>
    <row r="8184" spans="1:5" ht="15.75" x14ac:dyDescent="0.25">
      <c r="A8184" t="s">
        <v>5</v>
      </c>
      <c r="B8184" t="s">
        <v>16367</v>
      </c>
      <c r="C8184" t="s">
        <v>7</v>
      </c>
      <c r="D8184" s="2" t="s">
        <v>16368</v>
      </c>
      <c r="E8184" t="s">
        <v>9</v>
      </c>
    </row>
    <row r="8185" spans="1:5" ht="15.75" x14ac:dyDescent="0.25">
      <c r="A8185" t="s">
        <v>5</v>
      </c>
      <c r="B8185" t="s">
        <v>16369</v>
      </c>
      <c r="C8185" t="s">
        <v>7</v>
      </c>
      <c r="D8185" s="2" t="s">
        <v>16370</v>
      </c>
      <c r="E8185" t="s">
        <v>9</v>
      </c>
    </row>
    <row r="8186" spans="1:5" ht="15.75" x14ac:dyDescent="0.25">
      <c r="A8186" t="s">
        <v>5</v>
      </c>
      <c r="B8186" t="s">
        <v>16371</v>
      </c>
      <c r="C8186" t="s">
        <v>7</v>
      </c>
      <c r="D8186" s="2" t="s">
        <v>16372</v>
      </c>
      <c r="E8186" t="s">
        <v>9</v>
      </c>
    </row>
    <row r="8187" spans="1:5" ht="15.75" x14ac:dyDescent="0.25">
      <c r="A8187" t="s">
        <v>5</v>
      </c>
      <c r="B8187" t="s">
        <v>16373</v>
      </c>
      <c r="C8187" t="s">
        <v>7</v>
      </c>
      <c r="D8187" s="2" t="s">
        <v>16374</v>
      </c>
      <c r="E8187" t="s">
        <v>9</v>
      </c>
    </row>
    <row r="8188" spans="1:5" ht="15.75" x14ac:dyDescent="0.25">
      <c r="A8188" t="s">
        <v>5</v>
      </c>
      <c r="B8188" t="s">
        <v>16375</v>
      </c>
      <c r="C8188" t="s">
        <v>7</v>
      </c>
      <c r="D8188" s="2" t="s">
        <v>16376</v>
      </c>
      <c r="E8188" t="s">
        <v>9</v>
      </c>
    </row>
    <row r="8189" spans="1:5" ht="15.75" x14ac:dyDescent="0.25">
      <c r="A8189" t="s">
        <v>5</v>
      </c>
      <c r="B8189" t="s">
        <v>16377</v>
      </c>
      <c r="C8189" t="s">
        <v>7</v>
      </c>
      <c r="D8189" s="2" t="s">
        <v>16378</v>
      </c>
      <c r="E8189" t="s">
        <v>9</v>
      </c>
    </row>
    <row r="8190" spans="1:5" ht="15.75" x14ac:dyDescent="0.25">
      <c r="A8190" t="s">
        <v>5</v>
      </c>
      <c r="B8190" t="s">
        <v>16379</v>
      </c>
      <c r="C8190" t="s">
        <v>7</v>
      </c>
      <c r="D8190" s="2" t="s">
        <v>16380</v>
      </c>
      <c r="E8190" t="s">
        <v>9</v>
      </c>
    </row>
    <row r="8191" spans="1:5" ht="15.75" x14ac:dyDescent="0.25">
      <c r="A8191" t="s">
        <v>5</v>
      </c>
      <c r="B8191" t="s">
        <v>16381</v>
      </c>
      <c r="C8191" t="s">
        <v>7</v>
      </c>
      <c r="D8191" s="2" t="s">
        <v>16382</v>
      </c>
      <c r="E8191" t="s">
        <v>9</v>
      </c>
    </row>
    <row r="8192" spans="1:5" ht="15.75" x14ac:dyDescent="0.25">
      <c r="A8192" t="s">
        <v>5</v>
      </c>
      <c r="B8192" t="s">
        <v>16383</v>
      </c>
      <c r="C8192" t="s">
        <v>7</v>
      </c>
      <c r="D8192" s="2" t="s">
        <v>16384</v>
      </c>
      <c r="E8192" t="s">
        <v>9</v>
      </c>
    </row>
    <row r="8193" spans="1:5" ht="15.75" x14ac:dyDescent="0.25">
      <c r="A8193" t="s">
        <v>5</v>
      </c>
      <c r="B8193" t="s">
        <v>16385</v>
      </c>
      <c r="C8193" t="s">
        <v>7</v>
      </c>
      <c r="D8193" s="2" t="s">
        <v>16386</v>
      </c>
      <c r="E8193" t="s">
        <v>9</v>
      </c>
    </row>
    <row r="8194" spans="1:5" ht="15.75" x14ac:dyDescent="0.25">
      <c r="A8194" t="s">
        <v>5</v>
      </c>
      <c r="B8194" t="s">
        <v>16387</v>
      </c>
      <c r="C8194" t="s">
        <v>7</v>
      </c>
      <c r="D8194" s="2" t="s">
        <v>16388</v>
      </c>
      <c r="E8194" t="s">
        <v>9</v>
      </c>
    </row>
    <row r="8195" spans="1:5" ht="15.75" x14ac:dyDescent="0.25">
      <c r="A8195" t="s">
        <v>5</v>
      </c>
      <c r="B8195" t="s">
        <v>16389</v>
      </c>
      <c r="C8195" t="s">
        <v>7</v>
      </c>
      <c r="D8195" s="2" t="s">
        <v>16390</v>
      </c>
      <c r="E8195" t="s">
        <v>9</v>
      </c>
    </row>
    <row r="8196" spans="1:5" ht="15.75" x14ac:dyDescent="0.25">
      <c r="A8196" t="s">
        <v>5</v>
      </c>
      <c r="B8196" t="s">
        <v>16391</v>
      </c>
      <c r="C8196" t="s">
        <v>7</v>
      </c>
      <c r="D8196" s="2" t="s">
        <v>16392</v>
      </c>
      <c r="E8196" t="s">
        <v>9</v>
      </c>
    </row>
    <row r="8197" spans="1:5" ht="15.75" x14ac:dyDescent="0.25">
      <c r="A8197" t="s">
        <v>5</v>
      </c>
      <c r="B8197" t="s">
        <v>16393</v>
      </c>
      <c r="C8197" t="s">
        <v>7</v>
      </c>
      <c r="D8197" s="2" t="s">
        <v>16394</v>
      </c>
      <c r="E8197" t="s">
        <v>9</v>
      </c>
    </row>
    <row r="8198" spans="1:5" ht="15.75" x14ac:dyDescent="0.25">
      <c r="A8198" t="s">
        <v>5</v>
      </c>
      <c r="B8198" t="s">
        <v>16395</v>
      </c>
      <c r="C8198" t="s">
        <v>7</v>
      </c>
      <c r="D8198" s="2" t="s">
        <v>16396</v>
      </c>
      <c r="E8198" t="s">
        <v>9</v>
      </c>
    </row>
    <row r="8199" spans="1:5" ht="15.75" x14ac:dyDescent="0.25">
      <c r="A8199" t="s">
        <v>5</v>
      </c>
      <c r="B8199" t="s">
        <v>16397</v>
      </c>
      <c r="C8199" t="s">
        <v>7</v>
      </c>
      <c r="D8199" s="2" t="s">
        <v>16398</v>
      </c>
      <c r="E8199" t="s">
        <v>9</v>
      </c>
    </row>
    <row r="8200" spans="1:5" ht="15.75" x14ac:dyDescent="0.25">
      <c r="A8200" t="s">
        <v>5</v>
      </c>
      <c r="B8200" t="s">
        <v>16399</v>
      </c>
      <c r="C8200" t="s">
        <v>7</v>
      </c>
      <c r="D8200" s="2" t="s">
        <v>16400</v>
      </c>
      <c r="E8200" t="s">
        <v>9</v>
      </c>
    </row>
    <row r="8201" spans="1:5" ht="15.75" x14ac:dyDescent="0.25">
      <c r="A8201" t="s">
        <v>5</v>
      </c>
      <c r="B8201" t="s">
        <v>16401</v>
      </c>
      <c r="C8201" t="s">
        <v>7</v>
      </c>
      <c r="D8201" s="2" t="s">
        <v>16402</v>
      </c>
      <c r="E8201" t="s">
        <v>9</v>
      </c>
    </row>
    <row r="8202" spans="1:5" ht="15.75" x14ac:dyDescent="0.25">
      <c r="A8202" t="s">
        <v>5</v>
      </c>
      <c r="B8202" t="s">
        <v>16403</v>
      </c>
      <c r="C8202" t="s">
        <v>7</v>
      </c>
      <c r="D8202" s="2" t="s">
        <v>16404</v>
      </c>
      <c r="E8202" t="s">
        <v>9</v>
      </c>
    </row>
    <row r="8203" spans="1:5" ht="15.75" x14ac:dyDescent="0.25">
      <c r="A8203" t="s">
        <v>5</v>
      </c>
      <c r="B8203" t="s">
        <v>16405</v>
      </c>
      <c r="C8203" t="s">
        <v>7</v>
      </c>
      <c r="D8203" s="2" t="s">
        <v>16406</v>
      </c>
      <c r="E8203" t="s">
        <v>9</v>
      </c>
    </row>
    <row r="8204" spans="1:5" ht="15.75" x14ac:dyDescent="0.25">
      <c r="A8204" t="s">
        <v>5</v>
      </c>
      <c r="B8204" t="s">
        <v>16407</v>
      </c>
      <c r="C8204" t="s">
        <v>7</v>
      </c>
      <c r="D8204" s="2" t="s">
        <v>16408</v>
      </c>
      <c r="E8204" t="s">
        <v>9</v>
      </c>
    </row>
    <row r="8205" spans="1:5" ht="15.75" x14ac:dyDescent="0.25">
      <c r="A8205" t="s">
        <v>5</v>
      </c>
      <c r="B8205" t="s">
        <v>16409</v>
      </c>
      <c r="C8205" t="s">
        <v>7</v>
      </c>
      <c r="D8205" s="2" t="s">
        <v>16410</v>
      </c>
      <c r="E8205" t="s">
        <v>9</v>
      </c>
    </row>
    <row r="8206" spans="1:5" ht="15.75" x14ac:dyDescent="0.25">
      <c r="A8206" t="s">
        <v>5</v>
      </c>
      <c r="B8206" t="s">
        <v>16411</v>
      </c>
      <c r="C8206" t="s">
        <v>7</v>
      </c>
      <c r="D8206" s="2" t="s">
        <v>16412</v>
      </c>
      <c r="E8206" t="s">
        <v>9</v>
      </c>
    </row>
    <row r="8207" spans="1:5" ht="15.75" x14ac:dyDescent="0.25">
      <c r="A8207" t="s">
        <v>5</v>
      </c>
      <c r="B8207" t="s">
        <v>16413</v>
      </c>
      <c r="C8207" t="s">
        <v>7</v>
      </c>
      <c r="D8207" s="2" t="s">
        <v>16414</v>
      </c>
      <c r="E8207" t="s">
        <v>9</v>
      </c>
    </row>
    <row r="8208" spans="1:5" ht="15.75" x14ac:dyDescent="0.25">
      <c r="A8208" t="s">
        <v>5</v>
      </c>
      <c r="B8208" t="s">
        <v>16415</v>
      </c>
      <c r="C8208" t="s">
        <v>7</v>
      </c>
      <c r="D8208" s="2" t="s">
        <v>16416</v>
      </c>
      <c r="E8208" t="s">
        <v>9</v>
      </c>
    </row>
    <row r="8209" spans="1:5" ht="15.75" x14ac:dyDescent="0.25">
      <c r="A8209" t="s">
        <v>5</v>
      </c>
      <c r="B8209" t="s">
        <v>16417</v>
      </c>
      <c r="C8209" t="s">
        <v>7</v>
      </c>
      <c r="D8209" s="2" t="s">
        <v>16418</v>
      </c>
      <c r="E8209" t="s">
        <v>9</v>
      </c>
    </row>
    <row r="8210" spans="1:5" ht="15.75" x14ac:dyDescent="0.25">
      <c r="A8210" t="s">
        <v>5</v>
      </c>
      <c r="B8210" t="s">
        <v>16419</v>
      </c>
      <c r="C8210" t="s">
        <v>7</v>
      </c>
      <c r="D8210" s="2" t="s">
        <v>16420</v>
      </c>
      <c r="E8210" t="s">
        <v>9</v>
      </c>
    </row>
    <row r="8211" spans="1:5" ht="15.75" x14ac:dyDescent="0.25">
      <c r="A8211" t="s">
        <v>5</v>
      </c>
      <c r="B8211" t="s">
        <v>16421</v>
      </c>
      <c r="C8211" t="s">
        <v>7</v>
      </c>
      <c r="D8211" s="2" t="s">
        <v>16422</v>
      </c>
      <c r="E8211" t="s">
        <v>9</v>
      </c>
    </row>
    <row r="8212" spans="1:5" ht="15.75" x14ac:dyDescent="0.25">
      <c r="A8212" t="s">
        <v>5</v>
      </c>
      <c r="B8212" t="s">
        <v>16423</v>
      </c>
      <c r="C8212" t="s">
        <v>7</v>
      </c>
      <c r="D8212" s="2" t="s">
        <v>16424</v>
      </c>
      <c r="E8212" t="s">
        <v>9</v>
      </c>
    </row>
    <row r="8213" spans="1:5" ht="15.75" x14ac:dyDescent="0.25">
      <c r="A8213" t="s">
        <v>5</v>
      </c>
      <c r="B8213" t="s">
        <v>16425</v>
      </c>
      <c r="C8213" t="s">
        <v>7</v>
      </c>
      <c r="D8213" s="2" t="s">
        <v>16426</v>
      </c>
      <c r="E8213" t="s">
        <v>9</v>
      </c>
    </row>
    <row r="8214" spans="1:5" ht="15.75" x14ac:dyDescent="0.25">
      <c r="A8214" t="s">
        <v>5</v>
      </c>
      <c r="B8214" t="s">
        <v>16427</v>
      </c>
      <c r="C8214" t="s">
        <v>7</v>
      </c>
      <c r="D8214" s="2" t="s">
        <v>16428</v>
      </c>
      <c r="E8214" t="s">
        <v>9</v>
      </c>
    </row>
    <row r="8215" spans="1:5" ht="15.75" x14ac:dyDescent="0.25">
      <c r="A8215" t="s">
        <v>5</v>
      </c>
      <c r="B8215" t="s">
        <v>16429</v>
      </c>
      <c r="C8215" t="s">
        <v>7</v>
      </c>
      <c r="D8215" s="2" t="s">
        <v>16430</v>
      </c>
      <c r="E8215" t="s">
        <v>9</v>
      </c>
    </row>
    <row r="8216" spans="1:5" ht="15.75" x14ac:dyDescent="0.25">
      <c r="A8216" t="s">
        <v>5</v>
      </c>
      <c r="B8216" t="s">
        <v>16431</v>
      </c>
      <c r="C8216" t="s">
        <v>7</v>
      </c>
      <c r="D8216" s="2" t="s">
        <v>16432</v>
      </c>
      <c r="E8216" t="s">
        <v>9</v>
      </c>
    </row>
    <row r="8217" spans="1:5" ht="15.75" x14ac:dyDescent="0.25">
      <c r="A8217" t="s">
        <v>5</v>
      </c>
      <c r="B8217" t="s">
        <v>16433</v>
      </c>
      <c r="C8217" t="s">
        <v>7</v>
      </c>
      <c r="D8217" s="2" t="s">
        <v>16434</v>
      </c>
      <c r="E8217" t="s">
        <v>9</v>
      </c>
    </row>
    <row r="8218" spans="1:5" ht="15.75" x14ac:dyDescent="0.25">
      <c r="A8218" t="s">
        <v>5</v>
      </c>
      <c r="B8218" t="s">
        <v>16435</v>
      </c>
      <c r="C8218" t="s">
        <v>7</v>
      </c>
      <c r="D8218" s="2" t="s">
        <v>16436</v>
      </c>
      <c r="E8218" t="s">
        <v>9</v>
      </c>
    </row>
    <row r="8219" spans="1:5" ht="15.75" x14ac:dyDescent="0.25">
      <c r="A8219" t="s">
        <v>5</v>
      </c>
      <c r="B8219" t="s">
        <v>16437</v>
      </c>
      <c r="C8219" t="s">
        <v>7</v>
      </c>
      <c r="D8219" s="2" t="s">
        <v>16438</v>
      </c>
      <c r="E8219" t="s">
        <v>9</v>
      </c>
    </row>
    <row r="8220" spans="1:5" ht="15.75" x14ac:dyDescent="0.25">
      <c r="A8220" t="s">
        <v>5</v>
      </c>
      <c r="B8220" t="s">
        <v>16439</v>
      </c>
      <c r="C8220" t="s">
        <v>7</v>
      </c>
      <c r="D8220" s="2" t="s">
        <v>16440</v>
      </c>
      <c r="E8220" t="s">
        <v>9</v>
      </c>
    </row>
    <row r="8221" spans="1:5" ht="15.75" x14ac:dyDescent="0.25">
      <c r="A8221" t="s">
        <v>5</v>
      </c>
      <c r="B8221" t="s">
        <v>16441</v>
      </c>
      <c r="C8221" t="s">
        <v>7</v>
      </c>
      <c r="D8221" s="2" t="s">
        <v>16442</v>
      </c>
      <c r="E8221" t="s">
        <v>9</v>
      </c>
    </row>
    <row r="8222" spans="1:5" ht="15.75" x14ac:dyDescent="0.25">
      <c r="A8222" t="s">
        <v>5</v>
      </c>
      <c r="B8222" t="s">
        <v>16443</v>
      </c>
      <c r="C8222" t="s">
        <v>7</v>
      </c>
      <c r="D8222" s="2" t="s">
        <v>16444</v>
      </c>
      <c r="E8222" t="s">
        <v>9</v>
      </c>
    </row>
    <row r="8223" spans="1:5" ht="15.75" x14ac:dyDescent="0.25">
      <c r="A8223" t="s">
        <v>5</v>
      </c>
      <c r="B8223" t="s">
        <v>16445</v>
      </c>
      <c r="C8223" t="s">
        <v>7</v>
      </c>
      <c r="D8223" s="2" t="s">
        <v>16446</v>
      </c>
      <c r="E8223" t="s">
        <v>9</v>
      </c>
    </row>
    <row r="8224" spans="1:5" ht="15.75" x14ac:dyDescent="0.25">
      <c r="A8224" t="s">
        <v>5</v>
      </c>
      <c r="B8224" t="s">
        <v>16447</v>
      </c>
      <c r="C8224" t="s">
        <v>7</v>
      </c>
      <c r="D8224" s="2" t="s">
        <v>16448</v>
      </c>
      <c r="E8224" t="s">
        <v>9</v>
      </c>
    </row>
    <row r="8225" spans="1:5" ht="15.75" x14ac:dyDescent="0.25">
      <c r="A8225" t="s">
        <v>5</v>
      </c>
      <c r="B8225" t="s">
        <v>16449</v>
      </c>
      <c r="C8225" t="s">
        <v>7</v>
      </c>
      <c r="D8225" s="2" t="s">
        <v>16450</v>
      </c>
      <c r="E8225" t="s">
        <v>9</v>
      </c>
    </row>
    <row r="8226" spans="1:5" ht="15.75" x14ac:dyDescent="0.25">
      <c r="A8226" t="s">
        <v>5</v>
      </c>
      <c r="B8226" t="s">
        <v>16451</v>
      </c>
      <c r="C8226" t="s">
        <v>7</v>
      </c>
      <c r="D8226" s="2" t="s">
        <v>16452</v>
      </c>
      <c r="E8226" t="s">
        <v>9</v>
      </c>
    </row>
    <row r="8227" spans="1:5" ht="15.75" x14ac:dyDescent="0.25">
      <c r="A8227" t="s">
        <v>5</v>
      </c>
      <c r="B8227" t="s">
        <v>16453</v>
      </c>
      <c r="C8227" t="s">
        <v>7</v>
      </c>
      <c r="D8227" s="2" t="s">
        <v>16454</v>
      </c>
      <c r="E8227" t="s">
        <v>9</v>
      </c>
    </row>
    <row r="8228" spans="1:5" ht="15.75" x14ac:dyDescent="0.25">
      <c r="A8228" t="s">
        <v>5</v>
      </c>
      <c r="B8228" t="s">
        <v>16455</v>
      </c>
      <c r="C8228" t="s">
        <v>7</v>
      </c>
      <c r="D8228" s="2" t="s">
        <v>16456</v>
      </c>
      <c r="E8228" t="s">
        <v>9</v>
      </c>
    </row>
    <row r="8229" spans="1:5" ht="15.75" x14ac:dyDescent="0.25">
      <c r="A8229" t="s">
        <v>5</v>
      </c>
      <c r="B8229" t="s">
        <v>16457</v>
      </c>
      <c r="C8229" t="s">
        <v>7</v>
      </c>
      <c r="D8229" s="2" t="s">
        <v>16458</v>
      </c>
      <c r="E8229" t="s">
        <v>9</v>
      </c>
    </row>
    <row r="8230" spans="1:5" ht="15.75" x14ac:dyDescent="0.25">
      <c r="A8230" t="s">
        <v>5</v>
      </c>
      <c r="B8230" t="s">
        <v>16459</v>
      </c>
      <c r="C8230" t="s">
        <v>7</v>
      </c>
      <c r="D8230" s="2" t="s">
        <v>16460</v>
      </c>
      <c r="E8230" t="s">
        <v>9</v>
      </c>
    </row>
    <row r="8231" spans="1:5" ht="15.75" x14ac:dyDescent="0.25">
      <c r="A8231" t="s">
        <v>5</v>
      </c>
      <c r="B8231" t="s">
        <v>16461</v>
      </c>
      <c r="C8231" t="s">
        <v>7</v>
      </c>
      <c r="D8231" s="2" t="s">
        <v>16462</v>
      </c>
      <c r="E8231" t="s">
        <v>9</v>
      </c>
    </row>
    <row r="8232" spans="1:5" ht="15.75" x14ac:dyDescent="0.25">
      <c r="A8232" t="s">
        <v>5</v>
      </c>
      <c r="B8232" t="s">
        <v>16463</v>
      </c>
      <c r="C8232" t="s">
        <v>7</v>
      </c>
      <c r="D8232" s="2" t="s">
        <v>16464</v>
      </c>
      <c r="E8232" t="s">
        <v>9</v>
      </c>
    </row>
    <row r="8233" spans="1:5" ht="15.75" x14ac:dyDescent="0.25">
      <c r="A8233" t="s">
        <v>5</v>
      </c>
      <c r="B8233" t="s">
        <v>16465</v>
      </c>
      <c r="C8233" t="s">
        <v>7</v>
      </c>
      <c r="D8233" s="2" t="s">
        <v>16466</v>
      </c>
      <c r="E8233" t="s">
        <v>9</v>
      </c>
    </row>
    <row r="8234" spans="1:5" ht="15.75" x14ac:dyDescent="0.25">
      <c r="A8234" t="s">
        <v>5</v>
      </c>
      <c r="B8234" t="s">
        <v>16467</v>
      </c>
      <c r="C8234" t="s">
        <v>7</v>
      </c>
      <c r="D8234" s="2" t="s">
        <v>16468</v>
      </c>
      <c r="E8234" t="s">
        <v>9</v>
      </c>
    </row>
    <row r="8235" spans="1:5" ht="15.75" x14ac:dyDescent="0.25">
      <c r="A8235" t="s">
        <v>5</v>
      </c>
      <c r="B8235" t="s">
        <v>16469</v>
      </c>
      <c r="C8235" t="s">
        <v>7</v>
      </c>
      <c r="D8235" s="2" t="s">
        <v>16470</v>
      </c>
      <c r="E8235" t="s">
        <v>9</v>
      </c>
    </row>
    <row r="8236" spans="1:5" ht="15.75" x14ac:dyDescent="0.25">
      <c r="A8236" t="s">
        <v>5</v>
      </c>
      <c r="B8236" t="s">
        <v>16471</v>
      </c>
      <c r="C8236" t="s">
        <v>7</v>
      </c>
      <c r="D8236" s="2" t="s">
        <v>16472</v>
      </c>
      <c r="E8236" t="s">
        <v>9</v>
      </c>
    </row>
    <row r="8237" spans="1:5" ht="15.75" x14ac:dyDescent="0.25">
      <c r="A8237" t="s">
        <v>5</v>
      </c>
      <c r="B8237" t="s">
        <v>16473</v>
      </c>
      <c r="C8237" t="s">
        <v>7</v>
      </c>
      <c r="D8237" s="2" t="s">
        <v>16474</v>
      </c>
      <c r="E8237" t="s">
        <v>9</v>
      </c>
    </row>
    <row r="8238" spans="1:5" ht="15.75" x14ac:dyDescent="0.25">
      <c r="A8238" t="s">
        <v>5</v>
      </c>
      <c r="B8238" t="s">
        <v>16475</v>
      </c>
      <c r="C8238" t="s">
        <v>7</v>
      </c>
      <c r="D8238" s="2" t="s">
        <v>16476</v>
      </c>
      <c r="E8238" t="s">
        <v>9</v>
      </c>
    </row>
    <row r="8239" spans="1:5" ht="15.75" x14ac:dyDescent="0.25">
      <c r="A8239" t="s">
        <v>5</v>
      </c>
      <c r="B8239" t="s">
        <v>16477</v>
      </c>
      <c r="C8239" t="s">
        <v>7</v>
      </c>
      <c r="D8239" s="2" t="s">
        <v>16478</v>
      </c>
      <c r="E8239" t="s">
        <v>9</v>
      </c>
    </row>
    <row r="8240" spans="1:5" ht="15.75" x14ac:dyDescent="0.25">
      <c r="A8240" t="s">
        <v>5</v>
      </c>
      <c r="B8240" t="s">
        <v>16479</v>
      </c>
      <c r="C8240" t="s">
        <v>7</v>
      </c>
      <c r="D8240" s="2" t="s">
        <v>16480</v>
      </c>
      <c r="E8240" t="s">
        <v>9</v>
      </c>
    </row>
    <row r="8241" spans="1:5" ht="15.75" x14ac:dyDescent="0.25">
      <c r="A8241" t="s">
        <v>5</v>
      </c>
      <c r="B8241" t="s">
        <v>16481</v>
      </c>
      <c r="C8241" t="s">
        <v>7</v>
      </c>
      <c r="D8241" s="2" t="s">
        <v>16482</v>
      </c>
      <c r="E8241" t="s">
        <v>9</v>
      </c>
    </row>
    <row r="8242" spans="1:5" ht="15.75" x14ac:dyDescent="0.25">
      <c r="A8242" t="s">
        <v>5</v>
      </c>
      <c r="B8242" t="s">
        <v>16483</v>
      </c>
      <c r="C8242" t="s">
        <v>7</v>
      </c>
      <c r="D8242" s="2" t="s">
        <v>16484</v>
      </c>
      <c r="E8242" t="s">
        <v>9</v>
      </c>
    </row>
    <row r="8243" spans="1:5" ht="15.75" x14ac:dyDescent="0.25">
      <c r="A8243" t="s">
        <v>5</v>
      </c>
      <c r="B8243" t="s">
        <v>16485</v>
      </c>
      <c r="C8243" t="s">
        <v>7</v>
      </c>
      <c r="D8243" s="2" t="s">
        <v>16486</v>
      </c>
      <c r="E8243" t="s">
        <v>9</v>
      </c>
    </row>
    <row r="8244" spans="1:5" ht="15.75" x14ac:dyDescent="0.25">
      <c r="A8244" t="s">
        <v>5</v>
      </c>
      <c r="B8244" t="s">
        <v>16487</v>
      </c>
      <c r="C8244" t="s">
        <v>7</v>
      </c>
      <c r="D8244" s="2" t="s">
        <v>16488</v>
      </c>
      <c r="E8244" t="s">
        <v>9</v>
      </c>
    </row>
    <row r="8245" spans="1:5" ht="15.75" x14ac:dyDescent="0.25">
      <c r="A8245" t="s">
        <v>5</v>
      </c>
      <c r="B8245" t="s">
        <v>16489</v>
      </c>
      <c r="C8245" t="s">
        <v>7</v>
      </c>
      <c r="D8245" s="2" t="s">
        <v>16490</v>
      </c>
      <c r="E8245" t="s">
        <v>9</v>
      </c>
    </row>
    <row r="8246" spans="1:5" ht="15.75" x14ac:dyDescent="0.25">
      <c r="A8246" t="s">
        <v>5</v>
      </c>
      <c r="B8246" t="s">
        <v>16491</v>
      </c>
      <c r="C8246" t="s">
        <v>7</v>
      </c>
      <c r="D8246" s="2" t="s">
        <v>16492</v>
      </c>
      <c r="E8246" t="s">
        <v>9</v>
      </c>
    </row>
    <row r="8247" spans="1:5" ht="15.75" x14ac:dyDescent="0.25">
      <c r="A8247" t="s">
        <v>5</v>
      </c>
      <c r="B8247" t="s">
        <v>16493</v>
      </c>
      <c r="C8247" t="s">
        <v>7</v>
      </c>
      <c r="D8247" s="2" t="s">
        <v>16494</v>
      </c>
      <c r="E8247" t="s">
        <v>9</v>
      </c>
    </row>
    <row r="8248" spans="1:5" ht="15.75" x14ac:dyDescent="0.25">
      <c r="A8248" t="s">
        <v>5</v>
      </c>
      <c r="B8248" t="s">
        <v>16495</v>
      </c>
      <c r="C8248" t="s">
        <v>7</v>
      </c>
      <c r="D8248" s="2" t="s">
        <v>16496</v>
      </c>
      <c r="E8248" t="s">
        <v>9</v>
      </c>
    </row>
    <row r="8249" spans="1:5" ht="15.75" x14ac:dyDescent="0.25">
      <c r="A8249" t="s">
        <v>5</v>
      </c>
      <c r="B8249" t="s">
        <v>16497</v>
      </c>
      <c r="C8249" t="s">
        <v>7</v>
      </c>
      <c r="D8249" s="2" t="s">
        <v>16498</v>
      </c>
      <c r="E8249" t="s">
        <v>9</v>
      </c>
    </row>
    <row r="8250" spans="1:5" ht="15.75" x14ac:dyDescent="0.25">
      <c r="A8250" t="s">
        <v>5</v>
      </c>
      <c r="B8250" t="s">
        <v>16499</v>
      </c>
      <c r="C8250" t="s">
        <v>7</v>
      </c>
      <c r="D8250" s="2" t="s">
        <v>16500</v>
      </c>
      <c r="E8250" t="s">
        <v>9</v>
      </c>
    </row>
    <row r="8251" spans="1:5" ht="15.75" x14ac:dyDescent="0.25">
      <c r="A8251" t="s">
        <v>5</v>
      </c>
      <c r="B8251" t="s">
        <v>16501</v>
      </c>
      <c r="C8251" t="s">
        <v>7</v>
      </c>
      <c r="D8251" s="2" t="s">
        <v>16502</v>
      </c>
      <c r="E8251" t="s">
        <v>9</v>
      </c>
    </row>
    <row r="8252" spans="1:5" ht="15.75" x14ac:dyDescent="0.25">
      <c r="A8252" t="s">
        <v>5</v>
      </c>
      <c r="B8252" t="s">
        <v>16503</v>
      </c>
      <c r="C8252" t="s">
        <v>7</v>
      </c>
      <c r="D8252" s="2" t="s">
        <v>16504</v>
      </c>
      <c r="E8252" t="s">
        <v>9</v>
      </c>
    </row>
    <row r="8253" spans="1:5" ht="15.75" x14ac:dyDescent="0.25">
      <c r="A8253" t="s">
        <v>5</v>
      </c>
      <c r="B8253" t="s">
        <v>16505</v>
      </c>
      <c r="C8253" t="s">
        <v>7</v>
      </c>
      <c r="D8253" s="2" t="s">
        <v>16506</v>
      </c>
      <c r="E8253" t="s">
        <v>9</v>
      </c>
    </row>
    <row r="8254" spans="1:5" ht="15.75" x14ac:dyDescent="0.25">
      <c r="A8254" t="s">
        <v>5</v>
      </c>
      <c r="B8254" t="s">
        <v>16507</v>
      </c>
      <c r="C8254" t="s">
        <v>7</v>
      </c>
      <c r="D8254" s="2" t="s">
        <v>16508</v>
      </c>
      <c r="E8254" t="s">
        <v>9</v>
      </c>
    </row>
    <row r="8255" spans="1:5" ht="15.75" x14ac:dyDescent="0.25">
      <c r="A8255" t="s">
        <v>5</v>
      </c>
      <c r="B8255" t="s">
        <v>16509</v>
      </c>
      <c r="C8255" t="s">
        <v>7</v>
      </c>
      <c r="D8255" s="2" t="s">
        <v>16510</v>
      </c>
      <c r="E8255" t="s">
        <v>9</v>
      </c>
    </row>
    <row r="8256" spans="1:5" ht="15.75" x14ac:dyDescent="0.25">
      <c r="A8256" t="s">
        <v>5</v>
      </c>
      <c r="B8256" t="s">
        <v>16511</v>
      </c>
      <c r="C8256" t="s">
        <v>7</v>
      </c>
      <c r="D8256" s="2" t="s">
        <v>16512</v>
      </c>
      <c r="E8256" t="s">
        <v>9</v>
      </c>
    </row>
    <row r="8257" spans="1:5" ht="15.75" x14ac:dyDescent="0.25">
      <c r="A8257" t="s">
        <v>5</v>
      </c>
      <c r="B8257" t="s">
        <v>16513</v>
      </c>
      <c r="C8257" t="s">
        <v>7</v>
      </c>
      <c r="D8257" s="2" t="s">
        <v>16514</v>
      </c>
      <c r="E8257" t="s">
        <v>9</v>
      </c>
    </row>
    <row r="8258" spans="1:5" ht="15.75" x14ac:dyDescent="0.25">
      <c r="A8258" t="s">
        <v>5</v>
      </c>
      <c r="B8258" t="s">
        <v>16515</v>
      </c>
      <c r="C8258" t="s">
        <v>7</v>
      </c>
      <c r="D8258" s="2" t="s">
        <v>16516</v>
      </c>
      <c r="E8258" t="s">
        <v>9</v>
      </c>
    </row>
    <row r="8259" spans="1:5" ht="15.75" x14ac:dyDescent="0.25">
      <c r="A8259" t="s">
        <v>5</v>
      </c>
      <c r="B8259" t="s">
        <v>16517</v>
      </c>
      <c r="C8259" t="s">
        <v>7</v>
      </c>
      <c r="D8259" s="2" t="s">
        <v>16518</v>
      </c>
      <c r="E8259" t="s">
        <v>9</v>
      </c>
    </row>
    <row r="8260" spans="1:5" ht="15.75" x14ac:dyDescent="0.25">
      <c r="A8260" t="s">
        <v>5</v>
      </c>
      <c r="B8260" t="s">
        <v>16519</v>
      </c>
      <c r="C8260" t="s">
        <v>7</v>
      </c>
      <c r="D8260" s="2" t="s">
        <v>16520</v>
      </c>
      <c r="E8260" t="s">
        <v>9</v>
      </c>
    </row>
    <row r="8261" spans="1:5" ht="15.75" x14ac:dyDescent="0.25">
      <c r="A8261" t="s">
        <v>5</v>
      </c>
      <c r="B8261" t="s">
        <v>16521</v>
      </c>
      <c r="C8261" t="s">
        <v>7</v>
      </c>
      <c r="D8261" s="2" t="s">
        <v>16522</v>
      </c>
      <c r="E8261" t="s">
        <v>9</v>
      </c>
    </row>
    <row r="8262" spans="1:5" ht="15.75" x14ac:dyDescent="0.25">
      <c r="A8262" t="s">
        <v>5</v>
      </c>
      <c r="B8262" t="s">
        <v>16523</v>
      </c>
      <c r="C8262" t="s">
        <v>7</v>
      </c>
      <c r="D8262" s="2" t="s">
        <v>16524</v>
      </c>
      <c r="E8262" t="s">
        <v>9</v>
      </c>
    </row>
    <row r="8263" spans="1:5" ht="15.75" x14ac:dyDescent="0.25">
      <c r="A8263" t="s">
        <v>5</v>
      </c>
      <c r="B8263" t="s">
        <v>16525</v>
      </c>
      <c r="C8263" t="s">
        <v>7</v>
      </c>
      <c r="D8263" s="2" t="s">
        <v>16526</v>
      </c>
      <c r="E8263" t="s">
        <v>9</v>
      </c>
    </row>
    <row r="8264" spans="1:5" ht="15.75" x14ac:dyDescent="0.25">
      <c r="A8264" t="s">
        <v>5</v>
      </c>
      <c r="B8264" t="s">
        <v>16527</v>
      </c>
      <c r="C8264" t="s">
        <v>7</v>
      </c>
      <c r="D8264" s="2" t="s">
        <v>16528</v>
      </c>
      <c r="E8264" t="s">
        <v>9</v>
      </c>
    </row>
    <row r="8265" spans="1:5" ht="15.75" x14ac:dyDescent="0.25">
      <c r="A8265" t="s">
        <v>5</v>
      </c>
      <c r="B8265" t="s">
        <v>16529</v>
      </c>
      <c r="C8265" t="s">
        <v>7</v>
      </c>
      <c r="D8265" s="2" t="s">
        <v>16530</v>
      </c>
      <c r="E8265" t="s">
        <v>9</v>
      </c>
    </row>
    <row r="8266" spans="1:5" ht="15.75" x14ac:dyDescent="0.25">
      <c r="A8266" t="s">
        <v>5</v>
      </c>
      <c r="B8266" t="s">
        <v>16531</v>
      </c>
      <c r="C8266" t="s">
        <v>7</v>
      </c>
      <c r="D8266" s="2" t="s">
        <v>16532</v>
      </c>
      <c r="E8266" t="s">
        <v>9</v>
      </c>
    </row>
    <row r="8267" spans="1:5" ht="15.75" x14ac:dyDescent="0.25">
      <c r="A8267" t="s">
        <v>5</v>
      </c>
      <c r="B8267" t="s">
        <v>16533</v>
      </c>
      <c r="C8267" t="s">
        <v>7</v>
      </c>
      <c r="D8267" s="2" t="s">
        <v>16534</v>
      </c>
      <c r="E8267" t="s">
        <v>9</v>
      </c>
    </row>
    <row r="8268" spans="1:5" ht="15.75" x14ac:dyDescent="0.25">
      <c r="A8268" t="s">
        <v>5</v>
      </c>
      <c r="B8268" t="s">
        <v>16535</v>
      </c>
      <c r="C8268" t="s">
        <v>7</v>
      </c>
      <c r="D8268" s="2" t="s">
        <v>16536</v>
      </c>
      <c r="E8268" t="s">
        <v>9</v>
      </c>
    </row>
    <row r="8269" spans="1:5" ht="15.75" x14ac:dyDescent="0.25">
      <c r="A8269" t="s">
        <v>5</v>
      </c>
      <c r="B8269" t="s">
        <v>16537</v>
      </c>
      <c r="C8269" t="s">
        <v>7</v>
      </c>
      <c r="D8269" s="2" t="s">
        <v>16538</v>
      </c>
      <c r="E8269" t="s">
        <v>9</v>
      </c>
    </row>
    <row r="8270" spans="1:5" ht="15.75" x14ac:dyDescent="0.25">
      <c r="A8270" t="s">
        <v>5</v>
      </c>
      <c r="B8270" t="s">
        <v>16539</v>
      </c>
      <c r="C8270" t="s">
        <v>7</v>
      </c>
      <c r="D8270" s="2" t="s">
        <v>16540</v>
      </c>
      <c r="E8270" t="s">
        <v>9</v>
      </c>
    </row>
    <row r="8271" spans="1:5" ht="15.75" x14ac:dyDescent="0.25">
      <c r="A8271" t="s">
        <v>5</v>
      </c>
      <c r="B8271" t="s">
        <v>16541</v>
      </c>
      <c r="C8271" t="s">
        <v>7</v>
      </c>
      <c r="D8271" s="2" t="s">
        <v>16542</v>
      </c>
      <c r="E8271" t="s">
        <v>9</v>
      </c>
    </row>
    <row r="8272" spans="1:5" ht="15.75" x14ac:dyDescent="0.25">
      <c r="A8272" t="s">
        <v>5</v>
      </c>
      <c r="B8272" t="s">
        <v>16543</v>
      </c>
      <c r="C8272" t="s">
        <v>7</v>
      </c>
      <c r="D8272" s="2" t="s">
        <v>16544</v>
      </c>
      <c r="E8272" t="s">
        <v>9</v>
      </c>
    </row>
    <row r="8273" spans="1:5" ht="15.75" x14ac:dyDescent="0.25">
      <c r="A8273" t="s">
        <v>5</v>
      </c>
      <c r="B8273" t="s">
        <v>16545</v>
      </c>
      <c r="C8273" t="s">
        <v>7</v>
      </c>
      <c r="D8273" s="2" t="s">
        <v>16546</v>
      </c>
      <c r="E8273" t="s">
        <v>9</v>
      </c>
    </row>
    <row r="8274" spans="1:5" ht="15.75" x14ac:dyDescent="0.25">
      <c r="A8274" t="s">
        <v>5</v>
      </c>
      <c r="B8274" t="s">
        <v>16547</v>
      </c>
      <c r="C8274" t="s">
        <v>7</v>
      </c>
      <c r="D8274" s="2" t="s">
        <v>16548</v>
      </c>
      <c r="E8274" t="s">
        <v>9</v>
      </c>
    </row>
    <row r="8275" spans="1:5" ht="15.75" x14ac:dyDescent="0.25">
      <c r="A8275" t="s">
        <v>5</v>
      </c>
      <c r="B8275" t="s">
        <v>16549</v>
      </c>
      <c r="C8275" t="s">
        <v>7</v>
      </c>
      <c r="D8275" s="2" t="s">
        <v>16550</v>
      </c>
      <c r="E8275" t="s">
        <v>9</v>
      </c>
    </row>
    <row r="8276" spans="1:5" ht="15.75" x14ac:dyDescent="0.25">
      <c r="A8276" t="s">
        <v>5</v>
      </c>
      <c r="B8276" t="s">
        <v>16551</v>
      </c>
      <c r="C8276" t="s">
        <v>7</v>
      </c>
      <c r="D8276" s="2" t="s">
        <v>16552</v>
      </c>
      <c r="E8276" t="s">
        <v>9</v>
      </c>
    </row>
    <row r="8277" spans="1:5" ht="15.75" x14ac:dyDescent="0.25">
      <c r="A8277" t="s">
        <v>5</v>
      </c>
      <c r="B8277" t="s">
        <v>16553</v>
      </c>
      <c r="C8277" t="s">
        <v>7</v>
      </c>
      <c r="D8277" s="2" t="s">
        <v>16554</v>
      </c>
      <c r="E8277" t="s">
        <v>9</v>
      </c>
    </row>
    <row r="8278" spans="1:5" ht="15.75" x14ac:dyDescent="0.25">
      <c r="A8278" t="s">
        <v>5</v>
      </c>
      <c r="B8278" t="s">
        <v>16555</v>
      </c>
      <c r="C8278" t="s">
        <v>7</v>
      </c>
      <c r="D8278" s="2" t="s">
        <v>16556</v>
      </c>
      <c r="E8278" t="s">
        <v>9</v>
      </c>
    </row>
    <row r="8279" spans="1:5" ht="15.75" x14ac:dyDescent="0.25">
      <c r="A8279" t="s">
        <v>5</v>
      </c>
      <c r="B8279" t="s">
        <v>16557</v>
      </c>
      <c r="C8279" t="s">
        <v>7</v>
      </c>
      <c r="D8279" s="2" t="s">
        <v>16558</v>
      </c>
      <c r="E8279" t="s">
        <v>9</v>
      </c>
    </row>
    <row r="8280" spans="1:5" ht="15.75" x14ac:dyDescent="0.25">
      <c r="A8280" t="s">
        <v>5</v>
      </c>
      <c r="B8280" t="s">
        <v>16559</v>
      </c>
      <c r="C8280" t="s">
        <v>7</v>
      </c>
      <c r="D8280" s="2" t="s">
        <v>16560</v>
      </c>
      <c r="E8280" t="s">
        <v>9</v>
      </c>
    </row>
    <row r="8281" spans="1:5" ht="15.75" x14ac:dyDescent="0.25">
      <c r="A8281" t="s">
        <v>5</v>
      </c>
      <c r="B8281" t="s">
        <v>16561</v>
      </c>
      <c r="C8281" t="s">
        <v>7</v>
      </c>
      <c r="D8281" s="2" t="s">
        <v>16562</v>
      </c>
      <c r="E8281" t="s">
        <v>9</v>
      </c>
    </row>
    <row r="8282" spans="1:5" ht="15.75" x14ac:dyDescent="0.25">
      <c r="A8282" t="s">
        <v>5</v>
      </c>
      <c r="B8282" t="s">
        <v>16563</v>
      </c>
      <c r="C8282" t="s">
        <v>7</v>
      </c>
      <c r="D8282" s="2" t="s">
        <v>16564</v>
      </c>
      <c r="E8282" t="s">
        <v>9</v>
      </c>
    </row>
    <row r="8283" spans="1:5" ht="15.75" x14ac:dyDescent="0.25">
      <c r="A8283" t="s">
        <v>5</v>
      </c>
      <c r="B8283" t="s">
        <v>16565</v>
      </c>
      <c r="C8283" t="s">
        <v>7</v>
      </c>
      <c r="D8283" s="2" t="s">
        <v>16566</v>
      </c>
      <c r="E8283" t="s">
        <v>9</v>
      </c>
    </row>
    <row r="8284" spans="1:5" ht="15.75" x14ac:dyDescent="0.25">
      <c r="A8284" t="s">
        <v>5</v>
      </c>
      <c r="B8284" t="s">
        <v>16567</v>
      </c>
      <c r="C8284" t="s">
        <v>7</v>
      </c>
      <c r="D8284" s="2" t="s">
        <v>16568</v>
      </c>
      <c r="E8284" t="s">
        <v>9</v>
      </c>
    </row>
    <row r="8285" spans="1:5" ht="15.75" x14ac:dyDescent="0.25">
      <c r="A8285" t="s">
        <v>5</v>
      </c>
      <c r="B8285" t="s">
        <v>16569</v>
      </c>
      <c r="C8285" t="s">
        <v>7</v>
      </c>
      <c r="D8285" s="2" t="s">
        <v>16570</v>
      </c>
      <c r="E8285" t="s">
        <v>9</v>
      </c>
    </row>
    <row r="8286" spans="1:5" ht="15.75" x14ac:dyDescent="0.25">
      <c r="A8286" t="s">
        <v>5</v>
      </c>
      <c r="B8286" t="s">
        <v>16571</v>
      </c>
      <c r="C8286" t="s">
        <v>7</v>
      </c>
      <c r="D8286" s="2" t="s">
        <v>16572</v>
      </c>
      <c r="E8286" t="s">
        <v>9</v>
      </c>
    </row>
    <row r="8287" spans="1:5" ht="15.75" x14ac:dyDescent="0.25">
      <c r="A8287" t="s">
        <v>5</v>
      </c>
      <c r="B8287" t="s">
        <v>16573</v>
      </c>
      <c r="C8287" t="s">
        <v>7</v>
      </c>
      <c r="D8287" s="2" t="s">
        <v>16574</v>
      </c>
      <c r="E8287" t="s">
        <v>9</v>
      </c>
    </row>
    <row r="8288" spans="1:5" ht="15.75" x14ac:dyDescent="0.25">
      <c r="A8288" t="s">
        <v>5</v>
      </c>
      <c r="B8288" t="s">
        <v>16575</v>
      </c>
      <c r="C8288" t="s">
        <v>7</v>
      </c>
      <c r="D8288" s="2" t="s">
        <v>16576</v>
      </c>
      <c r="E8288" t="s">
        <v>9</v>
      </c>
    </row>
    <row r="8289" spans="1:5" ht="15.75" x14ac:dyDescent="0.25">
      <c r="A8289" t="s">
        <v>5</v>
      </c>
      <c r="B8289" t="s">
        <v>16577</v>
      </c>
      <c r="C8289" t="s">
        <v>7</v>
      </c>
      <c r="D8289" s="2" t="s">
        <v>16578</v>
      </c>
      <c r="E8289" t="s">
        <v>9</v>
      </c>
    </row>
    <row r="8290" spans="1:5" ht="15.75" x14ac:dyDescent="0.25">
      <c r="A8290" t="s">
        <v>5</v>
      </c>
      <c r="B8290" t="s">
        <v>16579</v>
      </c>
      <c r="C8290" t="s">
        <v>7</v>
      </c>
      <c r="D8290" s="2" t="s">
        <v>16580</v>
      </c>
      <c r="E8290" t="s">
        <v>9</v>
      </c>
    </row>
    <row r="8291" spans="1:5" ht="15.75" x14ac:dyDescent="0.25">
      <c r="A8291" t="s">
        <v>5</v>
      </c>
      <c r="B8291" t="s">
        <v>16581</v>
      </c>
      <c r="C8291" t="s">
        <v>7</v>
      </c>
      <c r="D8291" s="2" t="s">
        <v>16582</v>
      </c>
      <c r="E8291" t="s">
        <v>9</v>
      </c>
    </row>
    <row r="8292" spans="1:5" ht="15.75" x14ac:dyDescent="0.25">
      <c r="A8292" t="s">
        <v>5</v>
      </c>
      <c r="B8292" t="s">
        <v>16583</v>
      </c>
      <c r="C8292" t="s">
        <v>7</v>
      </c>
      <c r="D8292" s="2" t="s">
        <v>16584</v>
      </c>
      <c r="E8292" t="s">
        <v>9</v>
      </c>
    </row>
    <row r="8293" spans="1:5" ht="15.75" x14ac:dyDescent="0.25">
      <c r="A8293" t="s">
        <v>5</v>
      </c>
      <c r="B8293" t="s">
        <v>16585</v>
      </c>
      <c r="C8293" t="s">
        <v>7</v>
      </c>
      <c r="D8293" s="2" t="s">
        <v>16586</v>
      </c>
      <c r="E8293" t="s">
        <v>9</v>
      </c>
    </row>
    <row r="8294" spans="1:5" ht="15.75" x14ac:dyDescent="0.25">
      <c r="A8294" t="s">
        <v>5</v>
      </c>
      <c r="B8294" t="s">
        <v>16587</v>
      </c>
      <c r="C8294" t="s">
        <v>7</v>
      </c>
      <c r="D8294" s="2" t="s">
        <v>16588</v>
      </c>
      <c r="E8294" t="s">
        <v>9</v>
      </c>
    </row>
    <row r="8295" spans="1:5" ht="15.75" x14ac:dyDescent="0.25">
      <c r="A8295" t="s">
        <v>5</v>
      </c>
      <c r="B8295" t="s">
        <v>16589</v>
      </c>
      <c r="C8295" t="s">
        <v>7</v>
      </c>
      <c r="D8295" s="2" t="s">
        <v>16590</v>
      </c>
      <c r="E8295" t="s">
        <v>9</v>
      </c>
    </row>
    <row r="8296" spans="1:5" ht="15.75" x14ac:dyDescent="0.25">
      <c r="A8296" t="s">
        <v>5</v>
      </c>
      <c r="B8296" t="s">
        <v>16591</v>
      </c>
      <c r="C8296" t="s">
        <v>7</v>
      </c>
      <c r="D8296" s="2" t="s">
        <v>16592</v>
      </c>
      <c r="E8296" t="s">
        <v>9</v>
      </c>
    </row>
    <row r="8297" spans="1:5" ht="15.75" x14ac:dyDescent="0.25">
      <c r="A8297" t="s">
        <v>5</v>
      </c>
      <c r="B8297" t="s">
        <v>16593</v>
      </c>
      <c r="C8297" t="s">
        <v>7</v>
      </c>
      <c r="D8297" s="2" t="s">
        <v>16594</v>
      </c>
      <c r="E8297" t="s">
        <v>9</v>
      </c>
    </row>
    <row r="8298" spans="1:5" ht="15.75" x14ac:dyDescent="0.25">
      <c r="A8298" t="s">
        <v>5</v>
      </c>
      <c r="B8298" t="s">
        <v>16595</v>
      </c>
      <c r="C8298" t="s">
        <v>7</v>
      </c>
      <c r="D8298" s="2" t="s">
        <v>16596</v>
      </c>
      <c r="E8298" t="s">
        <v>9</v>
      </c>
    </row>
    <row r="8299" spans="1:5" ht="15.75" x14ac:dyDescent="0.25">
      <c r="A8299" t="s">
        <v>5</v>
      </c>
      <c r="B8299" t="s">
        <v>16597</v>
      </c>
      <c r="C8299" t="s">
        <v>7</v>
      </c>
      <c r="D8299" s="2" t="s">
        <v>16598</v>
      </c>
      <c r="E8299" t="s">
        <v>9</v>
      </c>
    </row>
    <row r="8300" spans="1:5" ht="15.75" x14ac:dyDescent="0.25">
      <c r="A8300" t="s">
        <v>5</v>
      </c>
      <c r="B8300" t="s">
        <v>16599</v>
      </c>
      <c r="C8300" t="s">
        <v>7</v>
      </c>
      <c r="D8300" s="2" t="s">
        <v>16600</v>
      </c>
      <c r="E8300" t="s">
        <v>9</v>
      </c>
    </row>
    <row r="8301" spans="1:5" ht="15.75" x14ac:dyDescent="0.25">
      <c r="A8301" t="s">
        <v>5</v>
      </c>
      <c r="B8301" t="s">
        <v>16601</v>
      </c>
      <c r="C8301" t="s">
        <v>7</v>
      </c>
      <c r="D8301" s="2" t="s">
        <v>16602</v>
      </c>
      <c r="E8301" t="s">
        <v>9</v>
      </c>
    </row>
    <row r="8302" spans="1:5" ht="15.75" x14ac:dyDescent="0.25">
      <c r="A8302" t="s">
        <v>5</v>
      </c>
      <c r="B8302" t="s">
        <v>16603</v>
      </c>
      <c r="C8302" t="s">
        <v>7</v>
      </c>
      <c r="D8302" s="2" t="s">
        <v>16604</v>
      </c>
      <c r="E8302" t="s">
        <v>9</v>
      </c>
    </row>
    <row r="8303" spans="1:5" ht="15.75" x14ac:dyDescent="0.25">
      <c r="A8303" t="s">
        <v>5</v>
      </c>
      <c r="B8303" t="s">
        <v>16605</v>
      </c>
      <c r="C8303" t="s">
        <v>7</v>
      </c>
      <c r="D8303" s="2" t="s">
        <v>16606</v>
      </c>
      <c r="E8303" t="s">
        <v>9</v>
      </c>
    </row>
    <row r="8304" spans="1:5" ht="15.75" x14ac:dyDescent="0.25">
      <c r="A8304" t="s">
        <v>5</v>
      </c>
      <c r="B8304" t="s">
        <v>16607</v>
      </c>
      <c r="C8304" t="s">
        <v>7</v>
      </c>
      <c r="D8304" s="2" t="s">
        <v>16608</v>
      </c>
      <c r="E8304" t="s">
        <v>9</v>
      </c>
    </row>
    <row r="8305" spans="1:5" ht="15.75" x14ac:dyDescent="0.25">
      <c r="A8305" t="s">
        <v>5</v>
      </c>
      <c r="B8305" t="s">
        <v>16609</v>
      </c>
      <c r="C8305" t="s">
        <v>7</v>
      </c>
      <c r="D8305" s="2" t="s">
        <v>16610</v>
      </c>
      <c r="E8305" t="s">
        <v>9</v>
      </c>
    </row>
    <row r="8306" spans="1:5" ht="15.75" x14ac:dyDescent="0.25">
      <c r="A8306" t="s">
        <v>5</v>
      </c>
      <c r="B8306" t="s">
        <v>16611</v>
      </c>
      <c r="C8306" t="s">
        <v>7</v>
      </c>
      <c r="D8306" s="2" t="s">
        <v>16612</v>
      </c>
      <c r="E8306" t="s">
        <v>9</v>
      </c>
    </row>
    <row r="8307" spans="1:5" ht="15.75" x14ac:dyDescent="0.25">
      <c r="A8307" t="s">
        <v>5</v>
      </c>
      <c r="B8307" t="s">
        <v>16613</v>
      </c>
      <c r="C8307" t="s">
        <v>7</v>
      </c>
      <c r="D8307" s="2" t="s">
        <v>16614</v>
      </c>
      <c r="E8307" t="s">
        <v>9</v>
      </c>
    </row>
    <row r="8308" spans="1:5" ht="15.75" x14ac:dyDescent="0.25">
      <c r="A8308" t="s">
        <v>5</v>
      </c>
      <c r="B8308" t="s">
        <v>16615</v>
      </c>
      <c r="C8308" t="s">
        <v>7</v>
      </c>
      <c r="D8308" s="2" t="s">
        <v>16616</v>
      </c>
      <c r="E8308" t="s">
        <v>9</v>
      </c>
    </row>
    <row r="8309" spans="1:5" ht="15.75" x14ac:dyDescent="0.25">
      <c r="A8309" t="s">
        <v>5</v>
      </c>
      <c r="B8309" t="s">
        <v>16617</v>
      </c>
      <c r="C8309" t="s">
        <v>7</v>
      </c>
      <c r="D8309" s="2" t="s">
        <v>16618</v>
      </c>
      <c r="E8309" t="s">
        <v>9</v>
      </c>
    </row>
    <row r="8310" spans="1:5" ht="15.75" x14ac:dyDescent="0.25">
      <c r="A8310" t="s">
        <v>5</v>
      </c>
      <c r="B8310" t="s">
        <v>16619</v>
      </c>
      <c r="C8310" t="s">
        <v>7</v>
      </c>
      <c r="D8310" s="2" t="s">
        <v>16620</v>
      </c>
      <c r="E8310" t="s">
        <v>9</v>
      </c>
    </row>
    <row r="8311" spans="1:5" ht="15.75" x14ac:dyDescent="0.25">
      <c r="A8311" t="s">
        <v>5</v>
      </c>
      <c r="B8311" t="s">
        <v>16621</v>
      </c>
      <c r="C8311" t="s">
        <v>7</v>
      </c>
      <c r="D8311" s="2" t="s">
        <v>16622</v>
      </c>
      <c r="E8311" t="s">
        <v>9</v>
      </c>
    </row>
    <row r="8312" spans="1:5" ht="15.75" x14ac:dyDescent="0.25">
      <c r="A8312" t="s">
        <v>5</v>
      </c>
      <c r="B8312" t="s">
        <v>16623</v>
      </c>
      <c r="C8312" t="s">
        <v>7</v>
      </c>
      <c r="D8312" s="2" t="s">
        <v>16624</v>
      </c>
      <c r="E8312" t="s">
        <v>9</v>
      </c>
    </row>
    <row r="8313" spans="1:5" ht="15.75" x14ac:dyDescent="0.25">
      <c r="A8313" t="s">
        <v>5</v>
      </c>
      <c r="B8313" t="s">
        <v>16625</v>
      </c>
      <c r="C8313" t="s">
        <v>7</v>
      </c>
      <c r="D8313" s="2" t="s">
        <v>16626</v>
      </c>
      <c r="E8313" t="s">
        <v>9</v>
      </c>
    </row>
    <row r="8314" spans="1:5" ht="15.75" x14ac:dyDescent="0.25">
      <c r="A8314" t="s">
        <v>5</v>
      </c>
      <c r="B8314" t="s">
        <v>16627</v>
      </c>
      <c r="C8314" t="s">
        <v>7</v>
      </c>
      <c r="D8314" s="2" t="s">
        <v>16628</v>
      </c>
      <c r="E8314" t="s">
        <v>9</v>
      </c>
    </row>
    <row r="8315" spans="1:5" ht="15.75" x14ac:dyDescent="0.25">
      <c r="A8315" t="s">
        <v>5</v>
      </c>
      <c r="B8315" t="s">
        <v>16629</v>
      </c>
      <c r="C8315" t="s">
        <v>7</v>
      </c>
      <c r="D8315" s="2" t="s">
        <v>16630</v>
      </c>
      <c r="E8315" t="s">
        <v>9</v>
      </c>
    </row>
    <row r="8316" spans="1:5" ht="15.75" x14ac:dyDescent="0.25">
      <c r="A8316" t="s">
        <v>5</v>
      </c>
      <c r="B8316" t="s">
        <v>16631</v>
      </c>
      <c r="C8316" t="s">
        <v>7</v>
      </c>
      <c r="D8316" s="2" t="s">
        <v>16632</v>
      </c>
      <c r="E8316" t="s">
        <v>9</v>
      </c>
    </row>
    <row r="8317" spans="1:5" ht="15.75" x14ac:dyDescent="0.25">
      <c r="A8317" t="s">
        <v>5</v>
      </c>
      <c r="B8317" t="s">
        <v>16633</v>
      </c>
      <c r="C8317" t="s">
        <v>7</v>
      </c>
      <c r="D8317" s="2" t="s">
        <v>16634</v>
      </c>
      <c r="E8317" t="s">
        <v>9</v>
      </c>
    </row>
    <row r="8318" spans="1:5" ht="15.75" x14ac:dyDescent="0.25">
      <c r="A8318" t="s">
        <v>5</v>
      </c>
      <c r="B8318" t="s">
        <v>16635</v>
      </c>
      <c r="C8318" t="s">
        <v>7</v>
      </c>
      <c r="D8318" s="2" t="s">
        <v>16636</v>
      </c>
      <c r="E8318" t="s">
        <v>9</v>
      </c>
    </row>
    <row r="8319" spans="1:5" ht="15.75" x14ac:dyDescent="0.25">
      <c r="A8319" t="s">
        <v>5</v>
      </c>
      <c r="B8319" t="s">
        <v>16637</v>
      </c>
      <c r="C8319" t="s">
        <v>7</v>
      </c>
      <c r="D8319" s="2" t="s">
        <v>16638</v>
      </c>
      <c r="E8319" t="s">
        <v>9</v>
      </c>
    </row>
    <row r="8320" spans="1:5" ht="15.75" x14ac:dyDescent="0.25">
      <c r="A8320" t="s">
        <v>5</v>
      </c>
      <c r="B8320" t="s">
        <v>16639</v>
      </c>
      <c r="C8320" t="s">
        <v>7</v>
      </c>
      <c r="D8320" s="2" t="s">
        <v>16640</v>
      </c>
      <c r="E8320" t="s">
        <v>9</v>
      </c>
    </row>
    <row r="8321" spans="1:5" ht="15.75" x14ac:dyDescent="0.25">
      <c r="A8321" t="s">
        <v>5</v>
      </c>
      <c r="B8321" t="s">
        <v>16641</v>
      </c>
      <c r="C8321" t="s">
        <v>7</v>
      </c>
      <c r="D8321" s="2" t="s">
        <v>16642</v>
      </c>
      <c r="E8321" t="s">
        <v>9</v>
      </c>
    </row>
    <row r="8322" spans="1:5" ht="15.75" x14ac:dyDescent="0.25">
      <c r="A8322" t="s">
        <v>5</v>
      </c>
      <c r="B8322" t="s">
        <v>16643</v>
      </c>
      <c r="C8322" t="s">
        <v>7</v>
      </c>
      <c r="D8322" s="2" t="s">
        <v>16644</v>
      </c>
      <c r="E8322" t="s">
        <v>9</v>
      </c>
    </row>
    <row r="8323" spans="1:5" ht="15.75" x14ac:dyDescent="0.25">
      <c r="A8323" t="s">
        <v>5</v>
      </c>
      <c r="B8323" t="s">
        <v>16645</v>
      </c>
      <c r="C8323" t="s">
        <v>7</v>
      </c>
      <c r="D8323" s="2" t="s">
        <v>16646</v>
      </c>
      <c r="E8323" t="s">
        <v>9</v>
      </c>
    </row>
    <row r="8324" spans="1:5" ht="15.75" x14ac:dyDescent="0.25">
      <c r="A8324" t="s">
        <v>5</v>
      </c>
      <c r="B8324" t="s">
        <v>16647</v>
      </c>
      <c r="C8324" t="s">
        <v>7</v>
      </c>
      <c r="D8324" s="2" t="s">
        <v>16648</v>
      </c>
      <c r="E8324" t="s">
        <v>9</v>
      </c>
    </row>
    <row r="8325" spans="1:5" ht="15.75" x14ac:dyDescent="0.25">
      <c r="A8325" t="s">
        <v>5</v>
      </c>
      <c r="B8325" t="s">
        <v>16649</v>
      </c>
      <c r="C8325" t="s">
        <v>7</v>
      </c>
      <c r="D8325" s="2" t="s">
        <v>16650</v>
      </c>
      <c r="E8325" t="s">
        <v>9</v>
      </c>
    </row>
    <row r="8326" spans="1:5" ht="15.75" x14ac:dyDescent="0.25">
      <c r="A8326" t="s">
        <v>5</v>
      </c>
      <c r="B8326" t="s">
        <v>16651</v>
      </c>
      <c r="C8326" t="s">
        <v>7</v>
      </c>
      <c r="D8326" s="2" t="s">
        <v>16652</v>
      </c>
      <c r="E8326" t="s">
        <v>9</v>
      </c>
    </row>
    <row r="8327" spans="1:5" ht="15.75" x14ac:dyDescent="0.25">
      <c r="A8327" t="s">
        <v>5</v>
      </c>
      <c r="B8327" t="s">
        <v>16653</v>
      </c>
      <c r="C8327" t="s">
        <v>7</v>
      </c>
      <c r="D8327" s="2" t="s">
        <v>16654</v>
      </c>
      <c r="E8327" t="s">
        <v>9</v>
      </c>
    </row>
    <row r="8328" spans="1:5" ht="15.75" x14ac:dyDescent="0.25">
      <c r="A8328" t="s">
        <v>5</v>
      </c>
      <c r="B8328" t="s">
        <v>16655</v>
      </c>
      <c r="C8328" t="s">
        <v>7</v>
      </c>
      <c r="D8328" s="2" t="s">
        <v>16656</v>
      </c>
      <c r="E8328" t="s">
        <v>9</v>
      </c>
    </row>
    <row r="8329" spans="1:5" ht="15.75" x14ac:dyDescent="0.25">
      <c r="A8329" t="s">
        <v>5</v>
      </c>
      <c r="B8329" t="s">
        <v>16657</v>
      </c>
      <c r="C8329" t="s">
        <v>7</v>
      </c>
      <c r="D8329" s="2" t="s">
        <v>16658</v>
      </c>
      <c r="E8329" t="s">
        <v>9</v>
      </c>
    </row>
    <row r="8330" spans="1:5" ht="15.75" x14ac:dyDescent="0.25">
      <c r="A8330" t="s">
        <v>5</v>
      </c>
      <c r="B8330" t="s">
        <v>16659</v>
      </c>
      <c r="C8330" t="s">
        <v>7</v>
      </c>
      <c r="D8330" s="2" t="s">
        <v>16660</v>
      </c>
      <c r="E8330" t="s">
        <v>9</v>
      </c>
    </row>
    <row r="8331" spans="1:5" ht="15.75" x14ac:dyDescent="0.25">
      <c r="A8331" t="s">
        <v>5</v>
      </c>
      <c r="B8331" t="s">
        <v>16661</v>
      </c>
      <c r="C8331" t="s">
        <v>7</v>
      </c>
      <c r="D8331" s="2" t="s">
        <v>16662</v>
      </c>
      <c r="E8331" t="s">
        <v>9</v>
      </c>
    </row>
    <row r="8332" spans="1:5" ht="15.75" x14ac:dyDescent="0.25">
      <c r="A8332" t="s">
        <v>5</v>
      </c>
      <c r="B8332" t="s">
        <v>16663</v>
      </c>
      <c r="C8332" t="s">
        <v>7</v>
      </c>
      <c r="D8332" s="2" t="s">
        <v>16664</v>
      </c>
      <c r="E8332" t="s">
        <v>9</v>
      </c>
    </row>
    <row r="8333" spans="1:5" ht="15.75" x14ac:dyDescent="0.25">
      <c r="A8333" t="s">
        <v>5</v>
      </c>
      <c r="B8333" t="s">
        <v>16665</v>
      </c>
      <c r="C8333" t="s">
        <v>7</v>
      </c>
      <c r="D8333" s="2" t="s">
        <v>16666</v>
      </c>
      <c r="E8333" t="s">
        <v>9</v>
      </c>
    </row>
    <row r="8334" spans="1:5" ht="15.75" x14ac:dyDescent="0.25">
      <c r="A8334" t="s">
        <v>5</v>
      </c>
      <c r="B8334" t="s">
        <v>16667</v>
      </c>
      <c r="C8334" t="s">
        <v>7</v>
      </c>
      <c r="D8334" s="2" t="s">
        <v>16668</v>
      </c>
      <c r="E8334" t="s">
        <v>9</v>
      </c>
    </row>
    <row r="8335" spans="1:5" ht="15.75" x14ac:dyDescent="0.25">
      <c r="A8335" t="s">
        <v>5</v>
      </c>
      <c r="B8335" t="s">
        <v>16669</v>
      </c>
      <c r="C8335" t="s">
        <v>7</v>
      </c>
      <c r="D8335" s="2" t="s">
        <v>16670</v>
      </c>
      <c r="E8335" t="s">
        <v>9</v>
      </c>
    </row>
    <row r="8336" spans="1:5" ht="15.75" x14ac:dyDescent="0.25">
      <c r="A8336" t="s">
        <v>5</v>
      </c>
      <c r="B8336" t="s">
        <v>16671</v>
      </c>
      <c r="C8336" t="s">
        <v>7</v>
      </c>
      <c r="D8336" s="2" t="s">
        <v>16672</v>
      </c>
      <c r="E8336" t="s">
        <v>9</v>
      </c>
    </row>
    <row r="8337" spans="1:5" ht="15.75" x14ac:dyDescent="0.25">
      <c r="A8337" t="s">
        <v>5</v>
      </c>
      <c r="B8337" t="s">
        <v>16673</v>
      </c>
      <c r="C8337" t="s">
        <v>7</v>
      </c>
      <c r="D8337" s="2" t="s">
        <v>16674</v>
      </c>
      <c r="E8337" t="s">
        <v>9</v>
      </c>
    </row>
    <row r="8338" spans="1:5" ht="15.75" x14ac:dyDescent="0.25">
      <c r="A8338" t="s">
        <v>5</v>
      </c>
      <c r="B8338" t="s">
        <v>16675</v>
      </c>
      <c r="C8338" t="s">
        <v>7</v>
      </c>
      <c r="D8338" s="2" t="s">
        <v>16676</v>
      </c>
      <c r="E8338" t="s">
        <v>9</v>
      </c>
    </row>
    <row r="8339" spans="1:5" ht="15.75" x14ac:dyDescent="0.25">
      <c r="A8339" t="s">
        <v>5</v>
      </c>
      <c r="B8339" t="s">
        <v>16677</v>
      </c>
      <c r="C8339" t="s">
        <v>7</v>
      </c>
      <c r="D8339" s="2" t="s">
        <v>16678</v>
      </c>
      <c r="E8339" t="s">
        <v>9</v>
      </c>
    </row>
    <row r="8340" spans="1:5" ht="15.75" x14ac:dyDescent="0.25">
      <c r="A8340" t="s">
        <v>5</v>
      </c>
      <c r="B8340" t="s">
        <v>16679</v>
      </c>
      <c r="C8340" t="s">
        <v>7</v>
      </c>
      <c r="D8340" s="2" t="s">
        <v>16680</v>
      </c>
      <c r="E8340" t="s">
        <v>9</v>
      </c>
    </row>
    <row r="8341" spans="1:5" ht="15.75" x14ac:dyDescent="0.25">
      <c r="A8341" t="s">
        <v>5</v>
      </c>
      <c r="B8341" t="s">
        <v>16681</v>
      </c>
      <c r="C8341" t="s">
        <v>7</v>
      </c>
      <c r="D8341" s="2" t="s">
        <v>16682</v>
      </c>
      <c r="E8341" t="s">
        <v>9</v>
      </c>
    </row>
    <row r="8342" spans="1:5" ht="15.75" x14ac:dyDescent="0.25">
      <c r="A8342" t="s">
        <v>5</v>
      </c>
      <c r="B8342" t="s">
        <v>16683</v>
      </c>
      <c r="C8342" t="s">
        <v>7</v>
      </c>
      <c r="D8342" s="2" t="s">
        <v>16684</v>
      </c>
      <c r="E8342" t="s">
        <v>9</v>
      </c>
    </row>
    <row r="8343" spans="1:5" ht="15.75" x14ac:dyDescent="0.25">
      <c r="A8343" t="s">
        <v>5</v>
      </c>
      <c r="B8343" t="s">
        <v>16685</v>
      </c>
      <c r="C8343" t="s">
        <v>7</v>
      </c>
      <c r="D8343" s="2" t="s">
        <v>16686</v>
      </c>
      <c r="E8343" t="s">
        <v>9</v>
      </c>
    </row>
    <row r="8344" spans="1:5" ht="15.75" x14ac:dyDescent="0.25">
      <c r="A8344" t="s">
        <v>5</v>
      </c>
      <c r="B8344" t="s">
        <v>16687</v>
      </c>
      <c r="C8344" t="s">
        <v>7</v>
      </c>
      <c r="D8344" s="2" t="s">
        <v>16688</v>
      </c>
      <c r="E8344" t="s">
        <v>9</v>
      </c>
    </row>
    <row r="8345" spans="1:5" ht="15.75" x14ac:dyDescent="0.25">
      <c r="A8345" t="s">
        <v>5</v>
      </c>
      <c r="B8345" t="s">
        <v>16689</v>
      </c>
      <c r="C8345" t="s">
        <v>7</v>
      </c>
      <c r="D8345" s="2" t="s">
        <v>16690</v>
      </c>
      <c r="E8345" t="s">
        <v>9</v>
      </c>
    </row>
    <row r="8346" spans="1:5" ht="15.75" x14ac:dyDescent="0.25">
      <c r="A8346" t="s">
        <v>5</v>
      </c>
      <c r="B8346" t="s">
        <v>16691</v>
      </c>
      <c r="C8346" t="s">
        <v>7</v>
      </c>
      <c r="D8346" s="2" t="s">
        <v>16692</v>
      </c>
      <c r="E8346" t="s">
        <v>9</v>
      </c>
    </row>
    <row r="8347" spans="1:5" ht="15.75" x14ac:dyDescent="0.25">
      <c r="A8347" t="s">
        <v>5</v>
      </c>
      <c r="B8347" t="s">
        <v>16693</v>
      </c>
      <c r="C8347" t="s">
        <v>7</v>
      </c>
      <c r="D8347" s="2" t="s">
        <v>16694</v>
      </c>
      <c r="E8347" t="s">
        <v>9</v>
      </c>
    </row>
    <row r="8348" spans="1:5" ht="15.75" x14ac:dyDescent="0.25">
      <c r="A8348" t="s">
        <v>5</v>
      </c>
      <c r="B8348" t="s">
        <v>16695</v>
      </c>
      <c r="C8348" t="s">
        <v>7</v>
      </c>
      <c r="D8348" s="2" t="s">
        <v>16696</v>
      </c>
      <c r="E8348" t="s">
        <v>9</v>
      </c>
    </row>
    <row r="8349" spans="1:5" ht="15.75" x14ac:dyDescent="0.25">
      <c r="A8349" t="s">
        <v>5</v>
      </c>
      <c r="B8349" t="s">
        <v>16697</v>
      </c>
      <c r="C8349" t="s">
        <v>7</v>
      </c>
      <c r="D8349" s="2" t="s">
        <v>16698</v>
      </c>
      <c r="E8349" t="s">
        <v>9</v>
      </c>
    </row>
    <row r="8350" spans="1:5" ht="15.75" x14ac:dyDescent="0.25">
      <c r="A8350" t="s">
        <v>5</v>
      </c>
      <c r="B8350" t="s">
        <v>16699</v>
      </c>
      <c r="C8350" t="s">
        <v>7</v>
      </c>
      <c r="D8350" s="2" t="s">
        <v>16700</v>
      </c>
      <c r="E8350" t="s">
        <v>9</v>
      </c>
    </row>
    <row r="8351" spans="1:5" ht="15.75" x14ac:dyDescent="0.25">
      <c r="A8351" t="s">
        <v>5</v>
      </c>
      <c r="B8351" t="s">
        <v>16701</v>
      </c>
      <c r="C8351" t="s">
        <v>7</v>
      </c>
      <c r="D8351" s="2" t="s">
        <v>16702</v>
      </c>
      <c r="E8351" t="s">
        <v>9</v>
      </c>
    </row>
    <row r="8352" spans="1:5" ht="15.75" x14ac:dyDescent="0.25">
      <c r="A8352" t="s">
        <v>5</v>
      </c>
      <c r="B8352" t="s">
        <v>16703</v>
      </c>
      <c r="C8352" t="s">
        <v>7</v>
      </c>
      <c r="D8352" s="2" t="s">
        <v>16704</v>
      </c>
      <c r="E8352" t="s">
        <v>9</v>
      </c>
    </row>
    <row r="8353" spans="1:5" ht="15.75" x14ac:dyDescent="0.25">
      <c r="A8353" t="s">
        <v>5</v>
      </c>
      <c r="B8353" t="s">
        <v>16705</v>
      </c>
      <c r="C8353" t="s">
        <v>7</v>
      </c>
      <c r="D8353" s="2" t="s">
        <v>16706</v>
      </c>
      <c r="E8353" t="s">
        <v>9</v>
      </c>
    </row>
    <row r="8354" spans="1:5" ht="15.75" x14ac:dyDescent="0.25">
      <c r="A8354" t="s">
        <v>5</v>
      </c>
      <c r="B8354" t="s">
        <v>16707</v>
      </c>
      <c r="C8354" t="s">
        <v>7</v>
      </c>
      <c r="D8354" s="2" t="s">
        <v>16708</v>
      </c>
      <c r="E8354" t="s">
        <v>9</v>
      </c>
    </row>
    <row r="8355" spans="1:5" ht="15.75" x14ac:dyDescent="0.25">
      <c r="A8355" t="s">
        <v>5</v>
      </c>
      <c r="B8355" t="s">
        <v>16709</v>
      </c>
      <c r="C8355" t="s">
        <v>7</v>
      </c>
      <c r="D8355" s="2" t="s">
        <v>16710</v>
      </c>
      <c r="E8355" t="s">
        <v>9</v>
      </c>
    </row>
    <row r="8356" spans="1:5" ht="15.75" x14ac:dyDescent="0.25">
      <c r="A8356" t="s">
        <v>5</v>
      </c>
      <c r="B8356" t="s">
        <v>16711</v>
      </c>
      <c r="C8356" t="s">
        <v>7</v>
      </c>
      <c r="D8356" s="2" t="s">
        <v>16712</v>
      </c>
      <c r="E8356" t="s">
        <v>9</v>
      </c>
    </row>
    <row r="8357" spans="1:5" ht="15.75" x14ac:dyDescent="0.25">
      <c r="A8357" t="s">
        <v>5</v>
      </c>
      <c r="B8357" t="s">
        <v>16713</v>
      </c>
      <c r="C8357" t="s">
        <v>7</v>
      </c>
      <c r="D8357" s="2" t="s">
        <v>16714</v>
      </c>
      <c r="E8357" t="s">
        <v>9</v>
      </c>
    </row>
    <row r="8358" spans="1:5" ht="15.75" x14ac:dyDescent="0.25">
      <c r="A8358" t="s">
        <v>5</v>
      </c>
      <c r="B8358" t="s">
        <v>16715</v>
      </c>
      <c r="C8358" t="s">
        <v>7</v>
      </c>
      <c r="D8358" s="2" t="s">
        <v>16716</v>
      </c>
      <c r="E8358" t="s">
        <v>9</v>
      </c>
    </row>
    <row r="8359" spans="1:5" ht="15.75" x14ac:dyDescent="0.25">
      <c r="A8359" t="s">
        <v>5</v>
      </c>
      <c r="B8359" t="s">
        <v>16717</v>
      </c>
      <c r="C8359" t="s">
        <v>7</v>
      </c>
      <c r="D8359" s="2" t="s">
        <v>16718</v>
      </c>
      <c r="E8359" t="s">
        <v>9</v>
      </c>
    </row>
    <row r="8360" spans="1:5" ht="15.75" x14ac:dyDescent="0.25">
      <c r="A8360" t="s">
        <v>5</v>
      </c>
      <c r="B8360" t="s">
        <v>16719</v>
      </c>
      <c r="C8360" t="s">
        <v>7</v>
      </c>
      <c r="D8360" s="2" t="s">
        <v>16720</v>
      </c>
      <c r="E8360" t="s">
        <v>9</v>
      </c>
    </row>
    <row r="8361" spans="1:5" ht="15.75" x14ac:dyDescent="0.25">
      <c r="A8361" t="s">
        <v>5</v>
      </c>
      <c r="B8361" t="s">
        <v>16721</v>
      </c>
      <c r="C8361" t="s">
        <v>7</v>
      </c>
      <c r="D8361" s="2" t="s">
        <v>16722</v>
      </c>
      <c r="E8361" t="s">
        <v>9</v>
      </c>
    </row>
    <row r="8362" spans="1:5" ht="15.75" x14ac:dyDescent="0.25">
      <c r="A8362" t="s">
        <v>5</v>
      </c>
      <c r="B8362" t="s">
        <v>16723</v>
      </c>
      <c r="C8362" t="s">
        <v>7</v>
      </c>
      <c r="D8362" s="2" t="s">
        <v>16724</v>
      </c>
      <c r="E8362" t="s">
        <v>9</v>
      </c>
    </row>
    <row r="8363" spans="1:5" ht="15.75" x14ac:dyDescent="0.25">
      <c r="A8363" t="s">
        <v>5</v>
      </c>
      <c r="B8363" t="s">
        <v>16725</v>
      </c>
      <c r="C8363" t="s">
        <v>7</v>
      </c>
      <c r="D8363" s="2" t="s">
        <v>16726</v>
      </c>
      <c r="E8363" t="s">
        <v>9</v>
      </c>
    </row>
    <row r="8364" spans="1:5" ht="15.75" x14ac:dyDescent="0.25">
      <c r="A8364" t="s">
        <v>5</v>
      </c>
      <c r="B8364" t="s">
        <v>16727</v>
      </c>
      <c r="C8364" t="s">
        <v>7</v>
      </c>
      <c r="D8364" s="2" t="s">
        <v>16728</v>
      </c>
      <c r="E8364" t="s">
        <v>9</v>
      </c>
    </row>
    <row r="8365" spans="1:5" ht="15.75" x14ac:dyDescent="0.25">
      <c r="A8365" t="s">
        <v>5</v>
      </c>
      <c r="B8365" t="s">
        <v>16729</v>
      </c>
      <c r="C8365" t="s">
        <v>7</v>
      </c>
      <c r="D8365" s="2" t="s">
        <v>16730</v>
      </c>
      <c r="E8365" t="s">
        <v>9</v>
      </c>
    </row>
    <row r="8366" spans="1:5" ht="15.75" x14ac:dyDescent="0.25">
      <c r="A8366" t="s">
        <v>5</v>
      </c>
      <c r="B8366" t="s">
        <v>16731</v>
      </c>
      <c r="C8366" t="s">
        <v>7</v>
      </c>
      <c r="D8366" s="2" t="s">
        <v>16732</v>
      </c>
      <c r="E8366" t="s">
        <v>9</v>
      </c>
    </row>
    <row r="8367" spans="1:5" ht="15.75" x14ac:dyDescent="0.25">
      <c r="A8367" t="s">
        <v>5</v>
      </c>
      <c r="B8367" t="s">
        <v>16733</v>
      </c>
      <c r="C8367" t="s">
        <v>7</v>
      </c>
      <c r="D8367" s="2" t="s">
        <v>16734</v>
      </c>
      <c r="E8367" t="s">
        <v>9</v>
      </c>
    </row>
    <row r="8368" spans="1:5" ht="15.75" x14ac:dyDescent="0.25">
      <c r="A8368" t="s">
        <v>5</v>
      </c>
      <c r="B8368" t="s">
        <v>16735</v>
      </c>
      <c r="C8368" t="s">
        <v>7</v>
      </c>
      <c r="D8368" s="2" t="s">
        <v>16736</v>
      </c>
      <c r="E8368" t="s">
        <v>9</v>
      </c>
    </row>
    <row r="8369" spans="1:5" ht="15.75" x14ac:dyDescent="0.25">
      <c r="A8369" t="s">
        <v>5</v>
      </c>
      <c r="B8369" t="s">
        <v>16737</v>
      </c>
      <c r="C8369" t="s">
        <v>7</v>
      </c>
      <c r="D8369" s="2" t="s">
        <v>16738</v>
      </c>
      <c r="E8369" t="s">
        <v>9</v>
      </c>
    </row>
    <row r="8370" spans="1:5" ht="15.75" x14ac:dyDescent="0.25">
      <c r="A8370" t="s">
        <v>5</v>
      </c>
      <c r="B8370" t="s">
        <v>16739</v>
      </c>
      <c r="C8370" t="s">
        <v>7</v>
      </c>
      <c r="D8370" s="2" t="s">
        <v>16740</v>
      </c>
      <c r="E8370" t="s">
        <v>9</v>
      </c>
    </row>
    <row r="8371" spans="1:5" ht="15.75" x14ac:dyDescent="0.25">
      <c r="A8371" t="s">
        <v>5</v>
      </c>
      <c r="B8371" t="s">
        <v>16741</v>
      </c>
      <c r="C8371" t="s">
        <v>7</v>
      </c>
      <c r="D8371" s="2" t="s">
        <v>16742</v>
      </c>
      <c r="E8371" t="s">
        <v>9</v>
      </c>
    </row>
    <row r="8372" spans="1:5" ht="15.75" x14ac:dyDescent="0.25">
      <c r="A8372" t="s">
        <v>5</v>
      </c>
      <c r="B8372" t="s">
        <v>16743</v>
      </c>
      <c r="C8372" t="s">
        <v>7</v>
      </c>
      <c r="D8372" s="2" t="s">
        <v>16744</v>
      </c>
      <c r="E8372" t="s">
        <v>9</v>
      </c>
    </row>
    <row r="8373" spans="1:5" ht="15.75" x14ac:dyDescent="0.25">
      <c r="A8373" t="s">
        <v>5</v>
      </c>
      <c r="B8373" t="s">
        <v>16745</v>
      </c>
      <c r="C8373" t="s">
        <v>7</v>
      </c>
      <c r="D8373" s="2" t="s">
        <v>16746</v>
      </c>
      <c r="E8373" t="s">
        <v>9</v>
      </c>
    </row>
    <row r="8374" spans="1:5" ht="15.75" x14ac:dyDescent="0.25">
      <c r="A8374" t="s">
        <v>5</v>
      </c>
      <c r="B8374" t="s">
        <v>16747</v>
      </c>
      <c r="C8374" t="s">
        <v>7</v>
      </c>
      <c r="D8374" s="2" t="s">
        <v>16748</v>
      </c>
      <c r="E8374" t="s">
        <v>9</v>
      </c>
    </row>
    <row r="8375" spans="1:5" ht="15.75" x14ac:dyDescent="0.25">
      <c r="A8375" t="s">
        <v>5</v>
      </c>
      <c r="B8375" t="s">
        <v>16749</v>
      </c>
      <c r="C8375" t="s">
        <v>7</v>
      </c>
      <c r="D8375" s="2" t="s">
        <v>16750</v>
      </c>
      <c r="E8375" t="s">
        <v>9</v>
      </c>
    </row>
    <row r="8376" spans="1:5" ht="15.75" x14ac:dyDescent="0.25">
      <c r="A8376" t="s">
        <v>5</v>
      </c>
      <c r="B8376" t="s">
        <v>16751</v>
      </c>
      <c r="C8376" t="s">
        <v>7</v>
      </c>
      <c r="D8376" s="2" t="s">
        <v>16752</v>
      </c>
      <c r="E8376" t="s">
        <v>9</v>
      </c>
    </row>
    <row r="8377" spans="1:5" ht="15.75" x14ac:dyDescent="0.25">
      <c r="A8377" t="s">
        <v>5</v>
      </c>
      <c r="B8377" t="s">
        <v>16753</v>
      </c>
      <c r="C8377" t="s">
        <v>7</v>
      </c>
      <c r="D8377" s="2" t="s">
        <v>16754</v>
      </c>
      <c r="E8377" t="s">
        <v>9</v>
      </c>
    </row>
    <row r="8378" spans="1:5" ht="15.75" x14ac:dyDescent="0.25">
      <c r="A8378" t="s">
        <v>5</v>
      </c>
      <c r="B8378" t="s">
        <v>16755</v>
      </c>
      <c r="C8378" t="s">
        <v>7</v>
      </c>
      <c r="D8378" s="2" t="s">
        <v>16756</v>
      </c>
      <c r="E8378" t="s">
        <v>9</v>
      </c>
    </row>
    <row r="8379" spans="1:5" ht="15.75" x14ac:dyDescent="0.25">
      <c r="A8379" t="s">
        <v>5</v>
      </c>
      <c r="B8379" t="s">
        <v>16757</v>
      </c>
      <c r="C8379" t="s">
        <v>7</v>
      </c>
      <c r="D8379" s="2" t="s">
        <v>16758</v>
      </c>
      <c r="E8379" t="s">
        <v>9</v>
      </c>
    </row>
    <row r="8380" spans="1:5" ht="15.75" x14ac:dyDescent="0.25">
      <c r="A8380" t="s">
        <v>5</v>
      </c>
      <c r="B8380" t="s">
        <v>16759</v>
      </c>
      <c r="C8380" t="s">
        <v>7</v>
      </c>
      <c r="D8380" s="2" t="s">
        <v>16760</v>
      </c>
      <c r="E8380" t="s">
        <v>9</v>
      </c>
    </row>
    <row r="8381" spans="1:5" ht="15.75" x14ac:dyDescent="0.25">
      <c r="A8381" t="s">
        <v>5</v>
      </c>
      <c r="B8381" t="s">
        <v>16761</v>
      </c>
      <c r="C8381" t="s">
        <v>7</v>
      </c>
      <c r="D8381" s="2" t="s">
        <v>16762</v>
      </c>
      <c r="E8381" t="s">
        <v>9</v>
      </c>
    </row>
    <row r="8382" spans="1:5" ht="15.75" x14ac:dyDescent="0.25">
      <c r="A8382" t="s">
        <v>5</v>
      </c>
      <c r="B8382" t="s">
        <v>16763</v>
      </c>
      <c r="C8382" t="s">
        <v>7</v>
      </c>
      <c r="D8382" s="2" t="s">
        <v>16764</v>
      </c>
      <c r="E8382" t="s">
        <v>9</v>
      </c>
    </row>
    <row r="8383" spans="1:5" ht="15.75" x14ac:dyDescent="0.25">
      <c r="A8383" t="s">
        <v>5</v>
      </c>
      <c r="B8383" t="s">
        <v>16765</v>
      </c>
      <c r="C8383" t="s">
        <v>7</v>
      </c>
      <c r="D8383" s="2" t="s">
        <v>16766</v>
      </c>
      <c r="E8383" t="s">
        <v>9</v>
      </c>
    </row>
    <row r="8384" spans="1:5" ht="15.75" x14ac:dyDescent="0.25">
      <c r="A8384" t="s">
        <v>5</v>
      </c>
      <c r="B8384" t="s">
        <v>16767</v>
      </c>
      <c r="C8384" t="s">
        <v>7</v>
      </c>
      <c r="D8384" s="2" t="s">
        <v>16768</v>
      </c>
      <c r="E8384" t="s">
        <v>9</v>
      </c>
    </row>
    <row r="8385" spans="1:5" ht="15.75" x14ac:dyDescent="0.25">
      <c r="A8385" t="s">
        <v>5</v>
      </c>
      <c r="B8385" t="s">
        <v>16769</v>
      </c>
      <c r="C8385" t="s">
        <v>7</v>
      </c>
      <c r="D8385" s="2" t="s">
        <v>16770</v>
      </c>
      <c r="E8385" t="s">
        <v>9</v>
      </c>
    </row>
    <row r="8386" spans="1:5" ht="15.75" x14ac:dyDescent="0.25">
      <c r="A8386" t="s">
        <v>5</v>
      </c>
      <c r="B8386" t="s">
        <v>16771</v>
      </c>
      <c r="C8386" t="s">
        <v>7</v>
      </c>
      <c r="D8386" s="2" t="s">
        <v>16772</v>
      </c>
      <c r="E8386" t="s">
        <v>9</v>
      </c>
    </row>
    <row r="8387" spans="1:5" ht="15.75" x14ac:dyDescent="0.25">
      <c r="A8387" t="s">
        <v>5</v>
      </c>
      <c r="B8387" t="s">
        <v>16773</v>
      </c>
      <c r="C8387" t="s">
        <v>7</v>
      </c>
      <c r="D8387" s="2" t="s">
        <v>16774</v>
      </c>
      <c r="E8387" t="s">
        <v>9</v>
      </c>
    </row>
    <row r="8388" spans="1:5" ht="15.75" x14ac:dyDescent="0.25">
      <c r="A8388" t="s">
        <v>5</v>
      </c>
      <c r="B8388" t="s">
        <v>16775</v>
      </c>
      <c r="C8388" t="s">
        <v>7</v>
      </c>
      <c r="D8388" s="2" t="s">
        <v>16776</v>
      </c>
      <c r="E8388" t="s">
        <v>9</v>
      </c>
    </row>
    <row r="8389" spans="1:5" ht="15.75" x14ac:dyDescent="0.25">
      <c r="A8389" t="s">
        <v>5</v>
      </c>
      <c r="B8389" t="s">
        <v>16777</v>
      </c>
      <c r="C8389" t="s">
        <v>7</v>
      </c>
      <c r="D8389" s="2" t="s">
        <v>16778</v>
      </c>
      <c r="E8389" t="s">
        <v>9</v>
      </c>
    </row>
    <row r="8390" spans="1:5" ht="15.75" x14ac:dyDescent="0.25">
      <c r="A8390" t="s">
        <v>5</v>
      </c>
      <c r="B8390" t="s">
        <v>16779</v>
      </c>
      <c r="C8390" t="s">
        <v>7</v>
      </c>
      <c r="D8390" s="2" t="s">
        <v>16780</v>
      </c>
      <c r="E8390" t="s">
        <v>9</v>
      </c>
    </row>
    <row r="8391" spans="1:5" ht="15.75" x14ac:dyDescent="0.25">
      <c r="A8391" t="s">
        <v>5</v>
      </c>
      <c r="B8391" t="s">
        <v>16781</v>
      </c>
      <c r="C8391" t="s">
        <v>7</v>
      </c>
      <c r="D8391" s="2" t="s">
        <v>16782</v>
      </c>
      <c r="E8391" t="s">
        <v>9</v>
      </c>
    </row>
    <row r="8392" spans="1:5" ht="15.75" x14ac:dyDescent="0.25">
      <c r="A8392" t="s">
        <v>5</v>
      </c>
      <c r="B8392" t="s">
        <v>16783</v>
      </c>
      <c r="C8392" t="s">
        <v>7</v>
      </c>
      <c r="D8392" s="2" t="s">
        <v>16784</v>
      </c>
      <c r="E8392" t="s">
        <v>9</v>
      </c>
    </row>
    <row r="8393" spans="1:5" ht="15.75" x14ac:dyDescent="0.25">
      <c r="A8393" t="s">
        <v>5</v>
      </c>
      <c r="B8393" t="s">
        <v>16785</v>
      </c>
      <c r="C8393" t="s">
        <v>7</v>
      </c>
      <c r="D8393" s="2" t="s">
        <v>16786</v>
      </c>
      <c r="E8393" t="s">
        <v>9</v>
      </c>
    </row>
    <row r="8394" spans="1:5" ht="15.75" x14ac:dyDescent="0.25">
      <c r="A8394" t="s">
        <v>5</v>
      </c>
      <c r="B8394" t="s">
        <v>16787</v>
      </c>
      <c r="C8394" t="s">
        <v>7</v>
      </c>
      <c r="D8394" s="2" t="s">
        <v>16788</v>
      </c>
      <c r="E8394" t="s">
        <v>9</v>
      </c>
    </row>
    <row r="8395" spans="1:5" ht="15.75" x14ac:dyDescent="0.25">
      <c r="A8395" t="s">
        <v>5</v>
      </c>
      <c r="B8395" t="s">
        <v>16789</v>
      </c>
      <c r="C8395" t="s">
        <v>7</v>
      </c>
      <c r="D8395" s="2" t="s">
        <v>16790</v>
      </c>
      <c r="E8395" t="s">
        <v>9</v>
      </c>
    </row>
    <row r="8396" spans="1:5" ht="15.75" x14ac:dyDescent="0.25">
      <c r="A8396" t="s">
        <v>5</v>
      </c>
      <c r="B8396" t="s">
        <v>16791</v>
      </c>
      <c r="C8396" t="s">
        <v>7</v>
      </c>
      <c r="D8396" s="2" t="s">
        <v>16792</v>
      </c>
      <c r="E8396" t="s">
        <v>9</v>
      </c>
    </row>
    <row r="8397" spans="1:5" ht="15.75" x14ac:dyDescent="0.25">
      <c r="A8397" t="s">
        <v>5</v>
      </c>
      <c r="B8397" t="s">
        <v>16793</v>
      </c>
      <c r="C8397" t="s">
        <v>7</v>
      </c>
      <c r="D8397" s="2" t="s">
        <v>16794</v>
      </c>
      <c r="E8397" t="s">
        <v>9</v>
      </c>
    </row>
    <row r="8398" spans="1:5" ht="15.75" x14ac:dyDescent="0.25">
      <c r="A8398" t="s">
        <v>5</v>
      </c>
      <c r="B8398" t="s">
        <v>16795</v>
      </c>
      <c r="C8398" t="s">
        <v>7</v>
      </c>
      <c r="D8398" s="2" t="s">
        <v>16796</v>
      </c>
      <c r="E8398" t="s">
        <v>9</v>
      </c>
    </row>
    <row r="8399" spans="1:5" ht="15.75" x14ac:dyDescent="0.25">
      <c r="A8399" t="s">
        <v>5</v>
      </c>
      <c r="B8399" t="s">
        <v>16797</v>
      </c>
      <c r="C8399" t="s">
        <v>7</v>
      </c>
      <c r="D8399" s="2" t="s">
        <v>16798</v>
      </c>
      <c r="E8399" t="s">
        <v>9</v>
      </c>
    </row>
    <row r="8400" spans="1:5" ht="15.75" x14ac:dyDescent="0.25">
      <c r="A8400" t="s">
        <v>5</v>
      </c>
      <c r="B8400" t="s">
        <v>16799</v>
      </c>
      <c r="C8400" t="s">
        <v>7</v>
      </c>
      <c r="D8400" s="2" t="s">
        <v>16800</v>
      </c>
      <c r="E8400" t="s">
        <v>9</v>
      </c>
    </row>
    <row r="8401" spans="1:5" ht="15.75" x14ac:dyDescent="0.25">
      <c r="A8401" t="s">
        <v>5</v>
      </c>
      <c r="B8401" t="s">
        <v>16801</v>
      </c>
      <c r="C8401" t="s">
        <v>7</v>
      </c>
      <c r="D8401" s="2" t="s">
        <v>16802</v>
      </c>
      <c r="E8401" t="s">
        <v>9</v>
      </c>
    </row>
    <row r="8402" spans="1:5" ht="15.75" x14ac:dyDescent="0.25">
      <c r="A8402" t="s">
        <v>5</v>
      </c>
      <c r="B8402" t="s">
        <v>16803</v>
      </c>
      <c r="C8402" t="s">
        <v>7</v>
      </c>
      <c r="D8402" s="2" t="s">
        <v>16804</v>
      </c>
      <c r="E8402" t="s">
        <v>9</v>
      </c>
    </row>
    <row r="8403" spans="1:5" ht="15.75" x14ac:dyDescent="0.25">
      <c r="A8403" t="s">
        <v>5</v>
      </c>
      <c r="B8403" t="s">
        <v>16805</v>
      </c>
      <c r="C8403" t="s">
        <v>7</v>
      </c>
      <c r="D8403" s="2" t="s">
        <v>16806</v>
      </c>
      <c r="E8403" t="s">
        <v>9</v>
      </c>
    </row>
    <row r="8404" spans="1:5" ht="15.75" x14ac:dyDescent="0.25">
      <c r="A8404" t="s">
        <v>5</v>
      </c>
      <c r="B8404" t="s">
        <v>16807</v>
      </c>
      <c r="C8404" t="s">
        <v>7</v>
      </c>
      <c r="D8404" s="2" t="s">
        <v>16808</v>
      </c>
      <c r="E8404" t="s">
        <v>9</v>
      </c>
    </row>
    <row r="8405" spans="1:5" ht="15.75" x14ac:dyDescent="0.25">
      <c r="A8405" t="s">
        <v>5</v>
      </c>
      <c r="B8405" t="s">
        <v>16809</v>
      </c>
      <c r="C8405" t="s">
        <v>7</v>
      </c>
      <c r="D8405" s="2" t="s">
        <v>16810</v>
      </c>
      <c r="E8405" t="s">
        <v>9</v>
      </c>
    </row>
    <row r="8406" spans="1:5" ht="15.75" x14ac:dyDescent="0.25">
      <c r="A8406" t="s">
        <v>5</v>
      </c>
      <c r="B8406" t="s">
        <v>16811</v>
      </c>
      <c r="C8406" t="s">
        <v>7</v>
      </c>
      <c r="D8406" s="2" t="s">
        <v>16812</v>
      </c>
      <c r="E8406" t="s">
        <v>9</v>
      </c>
    </row>
    <row r="8407" spans="1:5" ht="15.75" x14ac:dyDescent="0.25">
      <c r="A8407" t="s">
        <v>5</v>
      </c>
      <c r="B8407" t="s">
        <v>16813</v>
      </c>
      <c r="C8407" t="s">
        <v>7</v>
      </c>
      <c r="D8407" s="2" t="s">
        <v>16814</v>
      </c>
      <c r="E8407" t="s">
        <v>9</v>
      </c>
    </row>
    <row r="8408" spans="1:5" ht="15.75" x14ac:dyDescent="0.25">
      <c r="A8408" t="s">
        <v>5</v>
      </c>
      <c r="B8408" t="s">
        <v>16815</v>
      </c>
      <c r="C8408" t="s">
        <v>7</v>
      </c>
      <c r="D8408" s="2" t="s">
        <v>16816</v>
      </c>
      <c r="E8408" t="s">
        <v>9</v>
      </c>
    </row>
    <row r="8409" spans="1:5" ht="15.75" x14ac:dyDescent="0.25">
      <c r="A8409" t="s">
        <v>5</v>
      </c>
      <c r="B8409" t="s">
        <v>16817</v>
      </c>
      <c r="C8409" t="s">
        <v>7</v>
      </c>
      <c r="D8409" s="2" t="s">
        <v>16818</v>
      </c>
      <c r="E8409" t="s">
        <v>9</v>
      </c>
    </row>
    <row r="8410" spans="1:5" ht="15.75" x14ac:dyDescent="0.25">
      <c r="A8410" t="s">
        <v>5</v>
      </c>
      <c r="B8410" t="s">
        <v>16819</v>
      </c>
      <c r="C8410" t="s">
        <v>7</v>
      </c>
      <c r="D8410" s="2" t="s">
        <v>16820</v>
      </c>
      <c r="E8410" t="s">
        <v>9</v>
      </c>
    </row>
    <row r="8411" spans="1:5" ht="15.75" x14ac:dyDescent="0.25">
      <c r="A8411" t="s">
        <v>5</v>
      </c>
      <c r="B8411" t="s">
        <v>16821</v>
      </c>
      <c r="C8411" t="s">
        <v>7</v>
      </c>
      <c r="D8411" s="2" t="s">
        <v>16822</v>
      </c>
      <c r="E8411" t="s">
        <v>9</v>
      </c>
    </row>
    <row r="8412" spans="1:5" ht="15.75" x14ac:dyDescent="0.25">
      <c r="A8412" t="s">
        <v>5</v>
      </c>
      <c r="B8412" t="s">
        <v>16823</v>
      </c>
      <c r="C8412" t="s">
        <v>7</v>
      </c>
      <c r="D8412" s="2" t="s">
        <v>16824</v>
      </c>
      <c r="E8412" t="s">
        <v>9</v>
      </c>
    </row>
    <row r="8413" spans="1:5" ht="15.75" x14ac:dyDescent="0.25">
      <c r="A8413" t="s">
        <v>5</v>
      </c>
      <c r="B8413" t="s">
        <v>16825</v>
      </c>
      <c r="C8413" t="s">
        <v>7</v>
      </c>
      <c r="D8413" s="2" t="s">
        <v>16826</v>
      </c>
      <c r="E8413" t="s">
        <v>9</v>
      </c>
    </row>
    <row r="8414" spans="1:5" ht="15.75" x14ac:dyDescent="0.25">
      <c r="A8414" t="s">
        <v>5</v>
      </c>
      <c r="B8414" t="s">
        <v>16827</v>
      </c>
      <c r="C8414" t="s">
        <v>7</v>
      </c>
      <c r="D8414" s="2" t="s">
        <v>16828</v>
      </c>
      <c r="E8414" t="s">
        <v>9</v>
      </c>
    </row>
    <row r="8415" spans="1:5" ht="15.75" x14ac:dyDescent="0.25">
      <c r="A8415" t="s">
        <v>5</v>
      </c>
      <c r="B8415" t="s">
        <v>16829</v>
      </c>
      <c r="C8415" t="s">
        <v>7</v>
      </c>
      <c r="D8415" s="2" t="s">
        <v>16830</v>
      </c>
      <c r="E8415" t="s">
        <v>9</v>
      </c>
    </row>
    <row r="8416" spans="1:5" ht="15.75" x14ac:dyDescent="0.25">
      <c r="A8416" t="s">
        <v>5</v>
      </c>
      <c r="B8416" t="s">
        <v>16831</v>
      </c>
      <c r="C8416" t="s">
        <v>7</v>
      </c>
      <c r="D8416" s="2" t="s">
        <v>16832</v>
      </c>
      <c r="E8416" t="s">
        <v>9</v>
      </c>
    </row>
    <row r="8417" spans="1:5" ht="15.75" x14ac:dyDescent="0.25">
      <c r="A8417" t="s">
        <v>5</v>
      </c>
      <c r="B8417" t="s">
        <v>16833</v>
      </c>
      <c r="C8417" t="s">
        <v>7</v>
      </c>
      <c r="D8417" s="2" t="s">
        <v>16834</v>
      </c>
      <c r="E8417" t="s">
        <v>9</v>
      </c>
    </row>
    <row r="8418" spans="1:5" ht="15.75" x14ac:dyDescent="0.25">
      <c r="A8418" t="s">
        <v>5</v>
      </c>
      <c r="B8418" t="s">
        <v>16835</v>
      </c>
      <c r="C8418" t="s">
        <v>7</v>
      </c>
      <c r="D8418" s="2" t="s">
        <v>16836</v>
      </c>
      <c r="E8418" t="s">
        <v>9</v>
      </c>
    </row>
    <row r="8419" spans="1:5" ht="15.75" x14ac:dyDescent="0.25">
      <c r="A8419" t="s">
        <v>5</v>
      </c>
      <c r="B8419" t="s">
        <v>16837</v>
      </c>
      <c r="C8419" t="s">
        <v>7</v>
      </c>
      <c r="D8419" s="2" t="s">
        <v>16838</v>
      </c>
      <c r="E8419" t="s">
        <v>9</v>
      </c>
    </row>
    <row r="8420" spans="1:5" ht="15.75" x14ac:dyDescent="0.25">
      <c r="A8420" t="s">
        <v>5</v>
      </c>
      <c r="B8420" t="s">
        <v>16839</v>
      </c>
      <c r="C8420" t="s">
        <v>7</v>
      </c>
      <c r="D8420" s="2" t="s">
        <v>16840</v>
      </c>
      <c r="E8420" t="s">
        <v>9</v>
      </c>
    </row>
    <row r="8421" spans="1:5" ht="15.75" x14ac:dyDescent="0.25">
      <c r="A8421" t="s">
        <v>5</v>
      </c>
      <c r="B8421" t="s">
        <v>16841</v>
      </c>
      <c r="C8421" t="s">
        <v>7</v>
      </c>
      <c r="D8421" s="2" t="s">
        <v>16842</v>
      </c>
      <c r="E8421" t="s">
        <v>9</v>
      </c>
    </row>
    <row r="8422" spans="1:5" ht="15.75" x14ac:dyDescent="0.25">
      <c r="A8422" t="s">
        <v>5</v>
      </c>
      <c r="B8422" t="s">
        <v>16843</v>
      </c>
      <c r="C8422" t="s">
        <v>7</v>
      </c>
      <c r="D8422" s="2" t="s">
        <v>16844</v>
      </c>
      <c r="E8422" t="s">
        <v>9</v>
      </c>
    </row>
    <row r="8423" spans="1:5" ht="15.75" x14ac:dyDescent="0.25">
      <c r="A8423" t="s">
        <v>5</v>
      </c>
      <c r="B8423" t="s">
        <v>16845</v>
      </c>
      <c r="C8423" t="s">
        <v>7</v>
      </c>
      <c r="D8423" s="2" t="s">
        <v>16846</v>
      </c>
      <c r="E8423" t="s">
        <v>9</v>
      </c>
    </row>
    <row r="8424" spans="1:5" ht="15.75" x14ac:dyDescent="0.25">
      <c r="A8424" t="s">
        <v>5</v>
      </c>
      <c r="B8424" t="s">
        <v>16847</v>
      </c>
      <c r="C8424" t="s">
        <v>7</v>
      </c>
      <c r="D8424" s="2" t="s">
        <v>16848</v>
      </c>
      <c r="E8424" t="s">
        <v>9</v>
      </c>
    </row>
    <row r="8425" spans="1:5" ht="15.75" x14ac:dyDescent="0.25">
      <c r="A8425" t="s">
        <v>5</v>
      </c>
      <c r="B8425" t="s">
        <v>16849</v>
      </c>
      <c r="C8425" t="s">
        <v>7</v>
      </c>
      <c r="D8425" s="2" t="s">
        <v>16850</v>
      </c>
      <c r="E8425" t="s">
        <v>9</v>
      </c>
    </row>
    <row r="8426" spans="1:5" ht="15.75" x14ac:dyDescent="0.25">
      <c r="A8426" t="s">
        <v>5</v>
      </c>
      <c r="B8426" t="s">
        <v>16851</v>
      </c>
      <c r="C8426" t="s">
        <v>7</v>
      </c>
      <c r="D8426" s="2" t="s">
        <v>16852</v>
      </c>
      <c r="E8426" t="s">
        <v>9</v>
      </c>
    </row>
    <row r="8427" spans="1:5" ht="15.75" x14ac:dyDescent="0.25">
      <c r="A8427" t="s">
        <v>5</v>
      </c>
      <c r="B8427" t="s">
        <v>16853</v>
      </c>
      <c r="C8427" t="s">
        <v>7</v>
      </c>
      <c r="D8427" s="2" t="s">
        <v>16854</v>
      </c>
      <c r="E8427" t="s">
        <v>9</v>
      </c>
    </row>
    <row r="8428" spans="1:5" ht="15.75" x14ac:dyDescent="0.25">
      <c r="A8428" t="s">
        <v>5</v>
      </c>
      <c r="B8428" t="s">
        <v>16855</v>
      </c>
      <c r="C8428" t="s">
        <v>7</v>
      </c>
      <c r="D8428" s="2" t="s">
        <v>16856</v>
      </c>
      <c r="E8428" t="s">
        <v>9</v>
      </c>
    </row>
    <row r="8429" spans="1:5" ht="15.75" x14ac:dyDescent="0.25">
      <c r="A8429" t="s">
        <v>5</v>
      </c>
      <c r="B8429" t="s">
        <v>16857</v>
      </c>
      <c r="C8429" t="s">
        <v>7</v>
      </c>
      <c r="D8429" s="2" t="s">
        <v>16858</v>
      </c>
      <c r="E8429" t="s">
        <v>9</v>
      </c>
    </row>
    <row r="8430" spans="1:5" ht="15.75" x14ac:dyDescent="0.25">
      <c r="A8430" t="s">
        <v>5</v>
      </c>
      <c r="B8430" t="s">
        <v>16859</v>
      </c>
      <c r="C8430" t="s">
        <v>7</v>
      </c>
      <c r="D8430" s="2" t="s">
        <v>16860</v>
      </c>
      <c r="E8430" t="s">
        <v>9</v>
      </c>
    </row>
    <row r="8431" spans="1:5" ht="15.75" x14ac:dyDescent="0.25">
      <c r="A8431" t="s">
        <v>5</v>
      </c>
      <c r="B8431" t="s">
        <v>16861</v>
      </c>
      <c r="C8431" t="s">
        <v>7</v>
      </c>
      <c r="D8431" s="2" t="s">
        <v>369</v>
      </c>
      <c r="E8431" t="s">
        <v>9</v>
      </c>
    </row>
    <row r="8432" spans="1:5" ht="15.75" x14ac:dyDescent="0.25">
      <c r="A8432" t="s">
        <v>5</v>
      </c>
      <c r="B8432" t="s">
        <v>16862</v>
      </c>
      <c r="C8432" t="s">
        <v>7</v>
      </c>
      <c r="D8432" s="2" t="s">
        <v>16863</v>
      </c>
      <c r="E8432" t="s">
        <v>9</v>
      </c>
    </row>
    <row r="8433" spans="1:5" ht="15.75" x14ac:dyDescent="0.25">
      <c r="A8433" t="s">
        <v>5</v>
      </c>
      <c r="B8433" t="s">
        <v>16864</v>
      </c>
      <c r="C8433" t="s">
        <v>7</v>
      </c>
      <c r="D8433" s="2" t="s">
        <v>16865</v>
      </c>
      <c r="E8433" t="s">
        <v>9</v>
      </c>
    </row>
    <row r="8434" spans="1:5" ht="15.75" x14ac:dyDescent="0.25">
      <c r="A8434" t="s">
        <v>5</v>
      </c>
      <c r="B8434" t="s">
        <v>16866</v>
      </c>
      <c r="C8434" t="s">
        <v>7</v>
      </c>
      <c r="D8434" s="2" t="s">
        <v>16867</v>
      </c>
      <c r="E8434" t="s">
        <v>9</v>
      </c>
    </row>
    <row r="8435" spans="1:5" ht="15.75" x14ac:dyDescent="0.25">
      <c r="A8435" t="s">
        <v>5</v>
      </c>
      <c r="B8435" t="s">
        <v>16868</v>
      </c>
      <c r="C8435" t="s">
        <v>7</v>
      </c>
      <c r="D8435" s="2" t="s">
        <v>16869</v>
      </c>
      <c r="E8435" t="s">
        <v>9</v>
      </c>
    </row>
    <row r="8436" spans="1:5" ht="15.75" x14ac:dyDescent="0.25">
      <c r="A8436" t="s">
        <v>5</v>
      </c>
      <c r="B8436" t="s">
        <v>16870</v>
      </c>
      <c r="C8436" t="s">
        <v>7</v>
      </c>
      <c r="D8436" s="2" t="s">
        <v>16871</v>
      </c>
      <c r="E8436" t="s">
        <v>9</v>
      </c>
    </row>
    <row r="8437" spans="1:5" ht="15.75" x14ac:dyDescent="0.25">
      <c r="A8437" t="s">
        <v>5</v>
      </c>
      <c r="B8437" t="s">
        <v>16872</v>
      </c>
      <c r="C8437" t="s">
        <v>7</v>
      </c>
      <c r="D8437" s="2" t="s">
        <v>16873</v>
      </c>
      <c r="E8437" t="s">
        <v>9</v>
      </c>
    </row>
    <row r="8438" spans="1:5" ht="15.75" x14ac:dyDescent="0.25">
      <c r="A8438" t="s">
        <v>5</v>
      </c>
      <c r="B8438" t="s">
        <v>16874</v>
      </c>
      <c r="C8438" t="s">
        <v>7</v>
      </c>
      <c r="D8438" s="2" t="s">
        <v>16875</v>
      </c>
      <c r="E8438" t="s">
        <v>9</v>
      </c>
    </row>
    <row r="8439" spans="1:5" ht="15.75" x14ac:dyDescent="0.25">
      <c r="A8439" t="s">
        <v>5</v>
      </c>
      <c r="B8439" t="s">
        <v>16876</v>
      </c>
      <c r="C8439" t="s">
        <v>7</v>
      </c>
      <c r="D8439" s="2" t="s">
        <v>16877</v>
      </c>
      <c r="E8439" t="s">
        <v>9</v>
      </c>
    </row>
    <row r="8440" spans="1:5" ht="15.75" x14ac:dyDescent="0.25">
      <c r="A8440" t="s">
        <v>5</v>
      </c>
      <c r="B8440" t="s">
        <v>16878</v>
      </c>
      <c r="C8440" t="s">
        <v>7</v>
      </c>
      <c r="D8440" s="2" t="s">
        <v>16879</v>
      </c>
      <c r="E8440" t="s">
        <v>9</v>
      </c>
    </row>
    <row r="8441" spans="1:5" ht="15.75" x14ac:dyDescent="0.25">
      <c r="A8441" t="s">
        <v>5</v>
      </c>
      <c r="B8441" t="s">
        <v>16880</v>
      </c>
      <c r="C8441" t="s">
        <v>7</v>
      </c>
      <c r="D8441" s="2" t="s">
        <v>16881</v>
      </c>
      <c r="E8441" t="s">
        <v>9</v>
      </c>
    </row>
    <row r="8442" spans="1:5" ht="15.75" x14ac:dyDescent="0.25">
      <c r="A8442" t="s">
        <v>5</v>
      </c>
      <c r="B8442" t="s">
        <v>16882</v>
      </c>
      <c r="C8442" t="s">
        <v>7</v>
      </c>
      <c r="D8442" s="2" t="s">
        <v>16883</v>
      </c>
      <c r="E8442" t="s">
        <v>9</v>
      </c>
    </row>
    <row r="8443" spans="1:5" ht="15.75" x14ac:dyDescent="0.25">
      <c r="A8443" t="s">
        <v>5</v>
      </c>
      <c r="B8443" t="s">
        <v>16884</v>
      </c>
      <c r="C8443" t="s">
        <v>7</v>
      </c>
      <c r="D8443" s="2" t="s">
        <v>16885</v>
      </c>
      <c r="E8443" t="s">
        <v>9</v>
      </c>
    </row>
    <row r="8444" spans="1:5" ht="15.75" x14ac:dyDescent="0.25">
      <c r="A8444" t="s">
        <v>5</v>
      </c>
      <c r="B8444" t="s">
        <v>16886</v>
      </c>
      <c r="C8444" t="s">
        <v>7</v>
      </c>
      <c r="D8444" s="2" t="s">
        <v>16887</v>
      </c>
      <c r="E8444" t="s">
        <v>9</v>
      </c>
    </row>
    <row r="8445" spans="1:5" ht="15.75" x14ac:dyDescent="0.25">
      <c r="A8445" t="s">
        <v>5</v>
      </c>
      <c r="B8445" t="s">
        <v>16888</v>
      </c>
      <c r="C8445" t="s">
        <v>7</v>
      </c>
      <c r="D8445" s="2" t="s">
        <v>16889</v>
      </c>
      <c r="E8445" t="s">
        <v>9</v>
      </c>
    </row>
    <row r="8446" spans="1:5" ht="15.75" x14ac:dyDescent="0.25">
      <c r="A8446" t="s">
        <v>5</v>
      </c>
      <c r="B8446" t="s">
        <v>16890</v>
      </c>
      <c r="C8446" t="s">
        <v>7</v>
      </c>
      <c r="D8446" s="2" t="s">
        <v>16891</v>
      </c>
      <c r="E8446" t="s">
        <v>9</v>
      </c>
    </row>
    <row r="8447" spans="1:5" ht="15.75" x14ac:dyDescent="0.25">
      <c r="A8447" t="s">
        <v>5</v>
      </c>
      <c r="B8447" t="s">
        <v>16892</v>
      </c>
      <c r="C8447" t="s">
        <v>7</v>
      </c>
      <c r="D8447" s="2" t="s">
        <v>16893</v>
      </c>
      <c r="E8447" t="s">
        <v>9</v>
      </c>
    </row>
    <row r="8448" spans="1:5" ht="15.75" x14ac:dyDescent="0.25">
      <c r="A8448" t="s">
        <v>5</v>
      </c>
      <c r="B8448" t="s">
        <v>16894</v>
      </c>
      <c r="C8448" t="s">
        <v>7</v>
      </c>
      <c r="D8448" s="2" t="s">
        <v>16895</v>
      </c>
      <c r="E8448" t="s">
        <v>9</v>
      </c>
    </row>
    <row r="8449" spans="1:5" ht="15.75" x14ac:dyDescent="0.25">
      <c r="A8449" t="s">
        <v>5</v>
      </c>
      <c r="B8449" t="s">
        <v>16896</v>
      </c>
      <c r="C8449" t="s">
        <v>7</v>
      </c>
      <c r="D8449" s="2" t="s">
        <v>16897</v>
      </c>
      <c r="E8449" t="s">
        <v>9</v>
      </c>
    </row>
    <row r="8450" spans="1:5" ht="15.75" x14ac:dyDescent="0.25">
      <c r="A8450" t="s">
        <v>5</v>
      </c>
      <c r="B8450" t="s">
        <v>16898</v>
      </c>
      <c r="C8450" t="s">
        <v>7</v>
      </c>
      <c r="D8450" s="2" t="s">
        <v>16899</v>
      </c>
      <c r="E8450" t="s">
        <v>9</v>
      </c>
    </row>
    <row r="8451" spans="1:5" ht="15.75" x14ac:dyDescent="0.25">
      <c r="A8451" t="s">
        <v>5</v>
      </c>
      <c r="B8451" t="s">
        <v>16900</v>
      </c>
      <c r="C8451" t="s">
        <v>7</v>
      </c>
      <c r="D8451" s="2" t="s">
        <v>16901</v>
      </c>
      <c r="E8451" t="s">
        <v>9</v>
      </c>
    </row>
    <row r="8452" spans="1:5" ht="15.75" x14ac:dyDescent="0.25">
      <c r="A8452" t="s">
        <v>5</v>
      </c>
      <c r="B8452" t="s">
        <v>16902</v>
      </c>
      <c r="C8452" t="s">
        <v>7</v>
      </c>
      <c r="D8452" s="2" t="s">
        <v>16903</v>
      </c>
      <c r="E8452" t="s">
        <v>9</v>
      </c>
    </row>
    <row r="8453" spans="1:5" ht="15.75" x14ac:dyDescent="0.25">
      <c r="A8453" t="s">
        <v>5</v>
      </c>
      <c r="B8453" t="s">
        <v>16904</v>
      </c>
      <c r="C8453" t="s">
        <v>7</v>
      </c>
      <c r="D8453" s="2" t="s">
        <v>16905</v>
      </c>
      <c r="E8453" t="s">
        <v>9</v>
      </c>
    </row>
    <row r="8454" spans="1:5" ht="15.75" x14ac:dyDescent="0.25">
      <c r="A8454" t="s">
        <v>5</v>
      </c>
      <c r="B8454" t="s">
        <v>16906</v>
      </c>
      <c r="C8454" t="s">
        <v>7</v>
      </c>
      <c r="D8454" s="2" t="s">
        <v>16907</v>
      </c>
      <c r="E8454" t="s">
        <v>9</v>
      </c>
    </row>
    <row r="8455" spans="1:5" ht="15.75" x14ac:dyDescent="0.25">
      <c r="A8455" t="s">
        <v>5</v>
      </c>
      <c r="B8455" t="s">
        <v>16908</v>
      </c>
      <c r="C8455" t="s">
        <v>7</v>
      </c>
      <c r="D8455" s="2" t="s">
        <v>16909</v>
      </c>
      <c r="E8455" t="s">
        <v>9</v>
      </c>
    </row>
    <row r="8456" spans="1:5" ht="15.75" x14ac:dyDescent="0.25">
      <c r="A8456" t="s">
        <v>5</v>
      </c>
      <c r="B8456" t="s">
        <v>16910</v>
      </c>
      <c r="C8456" t="s">
        <v>7</v>
      </c>
      <c r="D8456" s="2" t="s">
        <v>16911</v>
      </c>
      <c r="E8456" t="s">
        <v>9</v>
      </c>
    </row>
    <row r="8457" spans="1:5" ht="15.75" x14ac:dyDescent="0.25">
      <c r="A8457" t="s">
        <v>5</v>
      </c>
      <c r="B8457" t="s">
        <v>16912</v>
      </c>
      <c r="C8457" t="s">
        <v>7</v>
      </c>
      <c r="D8457" s="2" t="s">
        <v>16913</v>
      </c>
      <c r="E8457" t="s">
        <v>9</v>
      </c>
    </row>
    <row r="8458" spans="1:5" ht="15.75" x14ac:dyDescent="0.25">
      <c r="A8458" t="s">
        <v>5</v>
      </c>
      <c r="B8458" t="s">
        <v>16914</v>
      </c>
      <c r="C8458" t="s">
        <v>7</v>
      </c>
      <c r="D8458" s="2" t="s">
        <v>16915</v>
      </c>
      <c r="E8458" t="s">
        <v>9</v>
      </c>
    </row>
    <row r="8459" spans="1:5" ht="15.75" x14ac:dyDescent="0.25">
      <c r="A8459" t="s">
        <v>5</v>
      </c>
      <c r="B8459" t="s">
        <v>16916</v>
      </c>
      <c r="C8459" t="s">
        <v>7</v>
      </c>
      <c r="D8459" s="2" t="s">
        <v>16917</v>
      </c>
      <c r="E8459" t="s">
        <v>9</v>
      </c>
    </row>
    <row r="8460" spans="1:5" ht="15.75" x14ac:dyDescent="0.25">
      <c r="A8460" t="s">
        <v>5</v>
      </c>
      <c r="B8460" t="s">
        <v>16918</v>
      </c>
      <c r="C8460" t="s">
        <v>7</v>
      </c>
      <c r="D8460" s="2" t="s">
        <v>16919</v>
      </c>
      <c r="E8460" t="s">
        <v>9</v>
      </c>
    </row>
    <row r="8461" spans="1:5" ht="15.75" x14ac:dyDescent="0.25">
      <c r="A8461" t="s">
        <v>5</v>
      </c>
      <c r="B8461" t="s">
        <v>16920</v>
      </c>
      <c r="C8461" t="s">
        <v>7</v>
      </c>
      <c r="D8461" s="2" t="s">
        <v>16921</v>
      </c>
      <c r="E8461" t="s">
        <v>9</v>
      </c>
    </row>
    <row r="8462" spans="1:5" ht="15.75" x14ac:dyDescent="0.25">
      <c r="A8462" t="s">
        <v>5</v>
      </c>
      <c r="B8462" t="s">
        <v>16922</v>
      </c>
      <c r="C8462" t="s">
        <v>7</v>
      </c>
      <c r="D8462" s="2" t="s">
        <v>16923</v>
      </c>
      <c r="E8462" t="s">
        <v>9</v>
      </c>
    </row>
    <row r="8463" spans="1:5" ht="15.75" x14ac:dyDescent="0.25">
      <c r="A8463" t="s">
        <v>5</v>
      </c>
      <c r="B8463" t="s">
        <v>16924</v>
      </c>
      <c r="C8463" t="s">
        <v>7</v>
      </c>
      <c r="D8463" s="2" t="s">
        <v>16925</v>
      </c>
      <c r="E8463" t="s">
        <v>9</v>
      </c>
    </row>
    <row r="8464" spans="1:5" ht="15.75" x14ac:dyDescent="0.25">
      <c r="A8464" t="s">
        <v>5</v>
      </c>
      <c r="B8464" t="s">
        <v>16926</v>
      </c>
      <c r="C8464" t="s">
        <v>7</v>
      </c>
      <c r="D8464" s="2" t="s">
        <v>16927</v>
      </c>
      <c r="E8464" t="s">
        <v>9</v>
      </c>
    </row>
    <row r="8465" spans="1:5" ht="15.75" x14ac:dyDescent="0.25">
      <c r="A8465" t="s">
        <v>5</v>
      </c>
      <c r="B8465" t="s">
        <v>16928</v>
      </c>
      <c r="C8465" t="s">
        <v>7</v>
      </c>
      <c r="D8465" s="2" t="s">
        <v>16929</v>
      </c>
      <c r="E8465" t="s">
        <v>9</v>
      </c>
    </row>
    <row r="8466" spans="1:5" ht="15.75" x14ac:dyDescent="0.25">
      <c r="A8466" t="s">
        <v>5</v>
      </c>
      <c r="B8466" t="s">
        <v>16930</v>
      </c>
      <c r="C8466" t="s">
        <v>7</v>
      </c>
      <c r="D8466" s="2" t="s">
        <v>16931</v>
      </c>
      <c r="E8466" t="s">
        <v>9</v>
      </c>
    </row>
    <row r="8467" spans="1:5" ht="15.75" x14ac:dyDescent="0.25">
      <c r="A8467" t="s">
        <v>5</v>
      </c>
      <c r="B8467" t="s">
        <v>16932</v>
      </c>
      <c r="C8467" t="s">
        <v>7</v>
      </c>
      <c r="D8467" s="2" t="s">
        <v>16933</v>
      </c>
      <c r="E8467" t="s">
        <v>9</v>
      </c>
    </row>
    <row r="8468" spans="1:5" ht="15.75" x14ac:dyDescent="0.25">
      <c r="A8468" t="s">
        <v>5</v>
      </c>
      <c r="B8468" t="s">
        <v>16934</v>
      </c>
      <c r="C8468" t="s">
        <v>7</v>
      </c>
      <c r="D8468" s="2" t="s">
        <v>16935</v>
      </c>
      <c r="E8468" t="s">
        <v>9</v>
      </c>
    </row>
    <row r="8469" spans="1:5" ht="15.75" x14ac:dyDescent="0.25">
      <c r="A8469" t="s">
        <v>5</v>
      </c>
      <c r="B8469" t="s">
        <v>16936</v>
      </c>
      <c r="C8469" t="s">
        <v>7</v>
      </c>
      <c r="D8469" s="2" t="s">
        <v>16937</v>
      </c>
      <c r="E8469" t="s">
        <v>9</v>
      </c>
    </row>
    <row r="8470" spans="1:5" ht="15.75" x14ac:dyDescent="0.25">
      <c r="A8470" t="s">
        <v>5</v>
      </c>
      <c r="B8470" t="s">
        <v>16938</v>
      </c>
      <c r="C8470" t="s">
        <v>7</v>
      </c>
      <c r="D8470" s="2" t="s">
        <v>16939</v>
      </c>
      <c r="E8470" t="s">
        <v>9</v>
      </c>
    </row>
    <row r="8471" spans="1:5" ht="15.75" x14ac:dyDescent="0.25">
      <c r="A8471" t="s">
        <v>5</v>
      </c>
      <c r="B8471" t="s">
        <v>16940</v>
      </c>
      <c r="C8471" t="s">
        <v>7</v>
      </c>
      <c r="D8471" s="2" t="s">
        <v>16941</v>
      </c>
      <c r="E8471" t="s">
        <v>9</v>
      </c>
    </row>
    <row r="8472" spans="1:5" ht="15.75" x14ac:dyDescent="0.25">
      <c r="A8472" t="s">
        <v>5</v>
      </c>
      <c r="B8472" t="s">
        <v>16942</v>
      </c>
      <c r="C8472" t="s">
        <v>7</v>
      </c>
      <c r="D8472" s="2" t="s">
        <v>16943</v>
      </c>
      <c r="E8472" t="s">
        <v>9</v>
      </c>
    </row>
    <row r="8473" spans="1:5" ht="15.75" x14ac:dyDescent="0.25">
      <c r="A8473" t="s">
        <v>5</v>
      </c>
      <c r="B8473" t="s">
        <v>16944</v>
      </c>
      <c r="C8473" t="s">
        <v>7</v>
      </c>
      <c r="D8473" s="2" t="s">
        <v>16945</v>
      </c>
      <c r="E8473" t="s">
        <v>9</v>
      </c>
    </row>
    <row r="8474" spans="1:5" ht="15.75" x14ac:dyDescent="0.25">
      <c r="A8474" t="s">
        <v>5</v>
      </c>
      <c r="B8474" t="s">
        <v>16946</v>
      </c>
      <c r="C8474" t="s">
        <v>7</v>
      </c>
      <c r="D8474" s="2" t="s">
        <v>16947</v>
      </c>
      <c r="E8474" t="s">
        <v>9</v>
      </c>
    </row>
    <row r="8475" spans="1:5" ht="15.75" x14ac:dyDescent="0.25">
      <c r="A8475" t="s">
        <v>5</v>
      </c>
      <c r="B8475" t="s">
        <v>16948</v>
      </c>
      <c r="C8475" t="s">
        <v>7</v>
      </c>
      <c r="D8475" s="2" t="s">
        <v>16949</v>
      </c>
      <c r="E8475" t="s">
        <v>9</v>
      </c>
    </row>
    <row r="8476" spans="1:5" ht="15.75" x14ac:dyDescent="0.25">
      <c r="A8476" t="s">
        <v>5</v>
      </c>
      <c r="B8476" t="s">
        <v>16950</v>
      </c>
      <c r="C8476" t="s">
        <v>7</v>
      </c>
      <c r="D8476" s="2" t="s">
        <v>16951</v>
      </c>
      <c r="E8476" t="s">
        <v>9</v>
      </c>
    </row>
    <row r="8477" spans="1:5" ht="15.75" x14ac:dyDescent="0.25">
      <c r="A8477" t="s">
        <v>5</v>
      </c>
      <c r="B8477" t="s">
        <v>16952</v>
      </c>
      <c r="C8477" t="s">
        <v>7</v>
      </c>
      <c r="D8477" s="2" t="s">
        <v>16953</v>
      </c>
      <c r="E8477" t="s">
        <v>9</v>
      </c>
    </row>
    <row r="8478" spans="1:5" ht="15.75" x14ac:dyDescent="0.25">
      <c r="A8478" t="s">
        <v>5</v>
      </c>
      <c r="B8478" t="s">
        <v>16954</v>
      </c>
      <c r="C8478" t="s">
        <v>7</v>
      </c>
      <c r="D8478" s="2" t="s">
        <v>16955</v>
      </c>
      <c r="E8478" t="s">
        <v>9</v>
      </c>
    </row>
    <row r="8479" spans="1:5" ht="15.75" x14ac:dyDescent="0.25">
      <c r="A8479" t="s">
        <v>5</v>
      </c>
      <c r="B8479" t="s">
        <v>16956</v>
      </c>
      <c r="C8479" t="s">
        <v>7</v>
      </c>
      <c r="D8479" s="2" t="s">
        <v>16957</v>
      </c>
      <c r="E8479" t="s">
        <v>9</v>
      </c>
    </row>
    <row r="8480" spans="1:5" ht="15.75" x14ac:dyDescent="0.25">
      <c r="A8480" t="s">
        <v>5</v>
      </c>
      <c r="B8480" t="s">
        <v>16958</v>
      </c>
      <c r="C8480" t="s">
        <v>7</v>
      </c>
      <c r="D8480" s="2" t="s">
        <v>16959</v>
      </c>
      <c r="E8480" t="s">
        <v>9</v>
      </c>
    </row>
    <row r="8481" spans="1:5" ht="15.75" x14ac:dyDescent="0.25">
      <c r="A8481" t="s">
        <v>5</v>
      </c>
      <c r="B8481" t="s">
        <v>16960</v>
      </c>
      <c r="C8481" t="s">
        <v>7</v>
      </c>
      <c r="D8481" s="2" t="s">
        <v>16961</v>
      </c>
      <c r="E8481" t="s">
        <v>9</v>
      </c>
    </row>
    <row r="8482" spans="1:5" ht="15.75" x14ac:dyDescent="0.25">
      <c r="A8482" t="s">
        <v>5</v>
      </c>
      <c r="B8482" t="s">
        <v>16962</v>
      </c>
      <c r="C8482" t="s">
        <v>7</v>
      </c>
      <c r="D8482" s="2" t="s">
        <v>16963</v>
      </c>
      <c r="E8482" t="s">
        <v>9</v>
      </c>
    </row>
    <row r="8483" spans="1:5" ht="15.75" x14ac:dyDescent="0.25">
      <c r="A8483" t="s">
        <v>5</v>
      </c>
      <c r="B8483" t="s">
        <v>16964</v>
      </c>
      <c r="C8483" t="s">
        <v>7</v>
      </c>
      <c r="D8483" s="2" t="s">
        <v>16965</v>
      </c>
      <c r="E8483" t="s">
        <v>9</v>
      </c>
    </row>
    <row r="8484" spans="1:5" ht="15.75" x14ac:dyDescent="0.25">
      <c r="A8484" t="s">
        <v>5</v>
      </c>
      <c r="B8484" t="s">
        <v>16966</v>
      </c>
      <c r="C8484" t="s">
        <v>7</v>
      </c>
      <c r="D8484" s="2" t="s">
        <v>16967</v>
      </c>
      <c r="E8484" t="s">
        <v>9</v>
      </c>
    </row>
    <row r="8485" spans="1:5" ht="15.75" x14ac:dyDescent="0.25">
      <c r="A8485" t="s">
        <v>5</v>
      </c>
      <c r="B8485" t="s">
        <v>16968</v>
      </c>
      <c r="C8485" t="s">
        <v>7</v>
      </c>
      <c r="D8485" s="2" t="s">
        <v>16969</v>
      </c>
      <c r="E8485" t="s">
        <v>9</v>
      </c>
    </row>
    <row r="8486" spans="1:5" ht="15.75" x14ac:dyDescent="0.25">
      <c r="A8486" t="s">
        <v>5</v>
      </c>
      <c r="B8486" t="s">
        <v>16970</v>
      </c>
      <c r="C8486" t="s">
        <v>7</v>
      </c>
      <c r="D8486" s="2" t="s">
        <v>16971</v>
      </c>
      <c r="E8486" t="s">
        <v>9</v>
      </c>
    </row>
    <row r="8487" spans="1:5" ht="15.75" x14ac:dyDescent="0.25">
      <c r="A8487" t="s">
        <v>5</v>
      </c>
      <c r="B8487" t="s">
        <v>16972</v>
      </c>
      <c r="C8487" t="s">
        <v>7</v>
      </c>
      <c r="D8487" s="2" t="s">
        <v>16973</v>
      </c>
      <c r="E8487" t="s">
        <v>9</v>
      </c>
    </row>
    <row r="8488" spans="1:5" ht="15.75" x14ac:dyDescent="0.25">
      <c r="A8488" t="s">
        <v>5</v>
      </c>
      <c r="B8488" t="s">
        <v>16974</v>
      </c>
      <c r="C8488" t="s">
        <v>7</v>
      </c>
      <c r="D8488" s="2" t="s">
        <v>16975</v>
      </c>
      <c r="E8488" t="s">
        <v>9</v>
      </c>
    </row>
    <row r="8489" spans="1:5" ht="15.75" x14ac:dyDescent="0.25">
      <c r="A8489" t="s">
        <v>5</v>
      </c>
      <c r="B8489" t="s">
        <v>16976</v>
      </c>
      <c r="C8489" t="s">
        <v>7</v>
      </c>
      <c r="D8489" s="2" t="s">
        <v>16977</v>
      </c>
      <c r="E8489" t="s">
        <v>9</v>
      </c>
    </row>
    <row r="8490" spans="1:5" ht="15.75" x14ac:dyDescent="0.25">
      <c r="A8490" t="s">
        <v>5</v>
      </c>
      <c r="B8490" t="s">
        <v>16978</v>
      </c>
      <c r="C8490" t="s">
        <v>7</v>
      </c>
      <c r="D8490" s="2" t="s">
        <v>16979</v>
      </c>
      <c r="E8490" t="s">
        <v>9</v>
      </c>
    </row>
    <row r="8491" spans="1:5" ht="15.75" x14ac:dyDescent="0.25">
      <c r="A8491" t="s">
        <v>5</v>
      </c>
      <c r="B8491" t="s">
        <v>16980</v>
      </c>
      <c r="C8491" t="s">
        <v>7</v>
      </c>
      <c r="D8491" s="2" t="s">
        <v>16981</v>
      </c>
      <c r="E8491" t="s">
        <v>9</v>
      </c>
    </row>
    <row r="8492" spans="1:5" ht="15.75" x14ac:dyDescent="0.25">
      <c r="A8492" t="s">
        <v>5</v>
      </c>
      <c r="B8492" t="s">
        <v>16982</v>
      </c>
      <c r="C8492" t="s">
        <v>7</v>
      </c>
      <c r="D8492" s="2" t="s">
        <v>16983</v>
      </c>
      <c r="E8492" t="s">
        <v>9</v>
      </c>
    </row>
    <row r="8493" spans="1:5" ht="15.75" x14ac:dyDescent="0.25">
      <c r="A8493" t="s">
        <v>5</v>
      </c>
      <c r="B8493" t="s">
        <v>16984</v>
      </c>
      <c r="C8493" t="s">
        <v>7</v>
      </c>
      <c r="D8493" s="2" t="s">
        <v>16985</v>
      </c>
      <c r="E8493" t="s">
        <v>9</v>
      </c>
    </row>
    <row r="8494" spans="1:5" ht="15.75" x14ac:dyDescent="0.25">
      <c r="A8494" t="s">
        <v>5</v>
      </c>
      <c r="B8494" t="s">
        <v>16986</v>
      </c>
      <c r="C8494" t="s">
        <v>7</v>
      </c>
      <c r="D8494" s="2" t="s">
        <v>16987</v>
      </c>
      <c r="E8494" t="s">
        <v>9</v>
      </c>
    </row>
    <row r="8495" spans="1:5" ht="15.75" x14ac:dyDescent="0.25">
      <c r="A8495" t="s">
        <v>5</v>
      </c>
      <c r="B8495" t="s">
        <v>16988</v>
      </c>
      <c r="C8495" t="s">
        <v>7</v>
      </c>
      <c r="D8495" s="2" t="s">
        <v>16989</v>
      </c>
      <c r="E8495" t="s">
        <v>9</v>
      </c>
    </row>
    <row r="8496" spans="1:5" ht="15.75" x14ac:dyDescent="0.25">
      <c r="A8496" t="s">
        <v>5</v>
      </c>
      <c r="B8496" t="s">
        <v>16990</v>
      </c>
      <c r="C8496" t="s">
        <v>7</v>
      </c>
      <c r="D8496" s="2" t="s">
        <v>16991</v>
      </c>
      <c r="E8496" t="s">
        <v>9</v>
      </c>
    </row>
    <row r="8497" spans="1:5" ht="15.75" x14ac:dyDescent="0.25">
      <c r="A8497" t="s">
        <v>5</v>
      </c>
      <c r="B8497" t="s">
        <v>16992</v>
      </c>
      <c r="C8497" t="s">
        <v>7</v>
      </c>
      <c r="D8497" s="2" t="s">
        <v>16993</v>
      </c>
      <c r="E8497" t="s">
        <v>9</v>
      </c>
    </row>
    <row r="8498" spans="1:5" ht="15.75" x14ac:dyDescent="0.25">
      <c r="A8498" t="s">
        <v>5</v>
      </c>
      <c r="B8498" t="s">
        <v>16994</v>
      </c>
      <c r="C8498" t="s">
        <v>7</v>
      </c>
      <c r="D8498" s="2" t="s">
        <v>16995</v>
      </c>
      <c r="E8498" t="s">
        <v>9</v>
      </c>
    </row>
    <row r="8499" spans="1:5" ht="15.75" x14ac:dyDescent="0.25">
      <c r="A8499" t="s">
        <v>5</v>
      </c>
      <c r="B8499" t="s">
        <v>16996</v>
      </c>
      <c r="C8499" t="s">
        <v>7</v>
      </c>
      <c r="D8499" s="2" t="s">
        <v>16997</v>
      </c>
      <c r="E8499" t="s">
        <v>9</v>
      </c>
    </row>
    <row r="8500" spans="1:5" ht="15.75" x14ac:dyDescent="0.25">
      <c r="A8500" t="s">
        <v>5</v>
      </c>
      <c r="B8500" t="s">
        <v>16998</v>
      </c>
      <c r="C8500" t="s">
        <v>7</v>
      </c>
      <c r="D8500" s="2" t="s">
        <v>16999</v>
      </c>
      <c r="E8500" t="s">
        <v>9</v>
      </c>
    </row>
    <row r="8501" spans="1:5" ht="15.75" x14ac:dyDescent="0.25">
      <c r="A8501" t="s">
        <v>5</v>
      </c>
      <c r="B8501" t="s">
        <v>17000</v>
      </c>
      <c r="C8501" t="s">
        <v>7</v>
      </c>
      <c r="D8501" s="2" t="s">
        <v>17001</v>
      </c>
      <c r="E8501" t="s">
        <v>9</v>
      </c>
    </row>
    <row r="8502" spans="1:5" ht="15.75" x14ac:dyDescent="0.25">
      <c r="A8502" t="s">
        <v>5</v>
      </c>
      <c r="B8502" t="s">
        <v>17002</v>
      </c>
      <c r="C8502" t="s">
        <v>7</v>
      </c>
      <c r="D8502" s="2" t="s">
        <v>17003</v>
      </c>
      <c r="E8502" t="s">
        <v>9</v>
      </c>
    </row>
    <row r="8503" spans="1:5" ht="15.75" x14ac:dyDescent="0.25">
      <c r="A8503" t="s">
        <v>5</v>
      </c>
      <c r="B8503" t="s">
        <v>17004</v>
      </c>
      <c r="C8503" t="s">
        <v>7</v>
      </c>
      <c r="D8503" s="2" t="s">
        <v>17005</v>
      </c>
      <c r="E8503" t="s">
        <v>9</v>
      </c>
    </row>
    <row r="8504" spans="1:5" ht="15.75" x14ac:dyDescent="0.25">
      <c r="A8504" t="s">
        <v>5</v>
      </c>
      <c r="B8504" t="s">
        <v>17006</v>
      </c>
      <c r="C8504" t="s">
        <v>7</v>
      </c>
      <c r="D8504" s="2" t="s">
        <v>17007</v>
      </c>
      <c r="E8504" t="s">
        <v>9</v>
      </c>
    </row>
    <row r="8505" spans="1:5" ht="15.75" x14ac:dyDescent="0.25">
      <c r="A8505" t="s">
        <v>5</v>
      </c>
      <c r="B8505" t="s">
        <v>17008</v>
      </c>
      <c r="C8505" t="s">
        <v>7</v>
      </c>
      <c r="D8505" s="2" t="s">
        <v>17009</v>
      </c>
      <c r="E8505" t="s">
        <v>9</v>
      </c>
    </row>
    <row r="8506" spans="1:5" ht="15.75" x14ac:dyDescent="0.25">
      <c r="A8506" t="s">
        <v>5</v>
      </c>
      <c r="B8506" t="s">
        <v>17010</v>
      </c>
      <c r="C8506" t="s">
        <v>7</v>
      </c>
      <c r="D8506" s="2" t="s">
        <v>17011</v>
      </c>
      <c r="E8506" t="s">
        <v>9</v>
      </c>
    </row>
    <row r="8507" spans="1:5" ht="15.75" x14ac:dyDescent="0.25">
      <c r="A8507" t="s">
        <v>5</v>
      </c>
      <c r="B8507" t="s">
        <v>17012</v>
      </c>
      <c r="C8507" t="s">
        <v>7</v>
      </c>
      <c r="D8507" s="2" t="s">
        <v>17013</v>
      </c>
      <c r="E8507" t="s">
        <v>9</v>
      </c>
    </row>
    <row r="8508" spans="1:5" ht="15.75" x14ac:dyDescent="0.25">
      <c r="A8508" t="s">
        <v>5</v>
      </c>
      <c r="B8508" t="s">
        <v>17014</v>
      </c>
      <c r="C8508" t="s">
        <v>7</v>
      </c>
      <c r="D8508" s="2" t="s">
        <v>17015</v>
      </c>
      <c r="E8508" t="s">
        <v>9</v>
      </c>
    </row>
    <row r="8509" spans="1:5" ht="15.75" x14ac:dyDescent="0.25">
      <c r="A8509" t="s">
        <v>5</v>
      </c>
      <c r="B8509" t="s">
        <v>17016</v>
      </c>
      <c r="C8509" t="s">
        <v>7</v>
      </c>
      <c r="D8509" s="2" t="s">
        <v>17017</v>
      </c>
      <c r="E8509" t="s">
        <v>9</v>
      </c>
    </row>
    <row r="8510" spans="1:5" ht="15.75" x14ac:dyDescent="0.25">
      <c r="A8510" t="s">
        <v>5</v>
      </c>
      <c r="B8510" t="s">
        <v>17018</v>
      </c>
      <c r="C8510" t="s">
        <v>7</v>
      </c>
      <c r="D8510" s="2" t="s">
        <v>17019</v>
      </c>
      <c r="E8510" t="s">
        <v>9</v>
      </c>
    </row>
    <row r="8511" spans="1:5" ht="15.75" x14ac:dyDescent="0.25">
      <c r="A8511" t="s">
        <v>5</v>
      </c>
      <c r="B8511" t="s">
        <v>17020</v>
      </c>
      <c r="C8511" t="s">
        <v>7</v>
      </c>
      <c r="D8511" s="2" t="s">
        <v>17021</v>
      </c>
      <c r="E8511" t="s">
        <v>9</v>
      </c>
    </row>
    <row r="8512" spans="1:5" ht="15.75" x14ac:dyDescent="0.25">
      <c r="A8512" t="s">
        <v>5</v>
      </c>
      <c r="B8512" t="s">
        <v>17022</v>
      </c>
      <c r="C8512" t="s">
        <v>7</v>
      </c>
      <c r="D8512" s="2" t="s">
        <v>17023</v>
      </c>
      <c r="E8512" t="s">
        <v>9</v>
      </c>
    </row>
    <row r="8513" spans="1:5" ht="15.75" x14ac:dyDescent="0.25">
      <c r="A8513" t="s">
        <v>5</v>
      </c>
      <c r="B8513" t="s">
        <v>17024</v>
      </c>
      <c r="C8513" t="s">
        <v>7</v>
      </c>
      <c r="D8513" s="2" t="s">
        <v>17025</v>
      </c>
      <c r="E8513" t="s">
        <v>9</v>
      </c>
    </row>
    <row r="8514" spans="1:5" ht="15.75" x14ac:dyDescent="0.25">
      <c r="A8514" t="s">
        <v>5</v>
      </c>
      <c r="B8514" t="s">
        <v>17026</v>
      </c>
      <c r="C8514" t="s">
        <v>7</v>
      </c>
      <c r="D8514" s="2" t="s">
        <v>17027</v>
      </c>
      <c r="E8514" t="s">
        <v>9</v>
      </c>
    </row>
    <row r="8515" spans="1:5" ht="15.75" x14ac:dyDescent="0.25">
      <c r="A8515" t="s">
        <v>5</v>
      </c>
      <c r="B8515" t="s">
        <v>17028</v>
      </c>
      <c r="C8515" t="s">
        <v>7</v>
      </c>
      <c r="D8515" s="2" t="s">
        <v>17029</v>
      </c>
      <c r="E8515" t="s">
        <v>9</v>
      </c>
    </row>
    <row r="8516" spans="1:5" ht="15.75" x14ac:dyDescent="0.25">
      <c r="A8516" t="s">
        <v>5</v>
      </c>
      <c r="B8516" t="s">
        <v>17030</v>
      </c>
      <c r="C8516" t="s">
        <v>7</v>
      </c>
      <c r="D8516" s="2" t="s">
        <v>17031</v>
      </c>
      <c r="E8516" t="s">
        <v>9</v>
      </c>
    </row>
    <row r="8517" spans="1:5" ht="15.75" x14ac:dyDescent="0.25">
      <c r="A8517" t="s">
        <v>5</v>
      </c>
      <c r="B8517" t="s">
        <v>17032</v>
      </c>
      <c r="C8517" t="s">
        <v>7</v>
      </c>
      <c r="D8517" s="2" t="s">
        <v>17033</v>
      </c>
      <c r="E8517" t="s">
        <v>9</v>
      </c>
    </row>
    <row r="8518" spans="1:5" ht="15.75" x14ac:dyDescent="0.25">
      <c r="A8518" t="s">
        <v>5</v>
      </c>
      <c r="B8518" t="s">
        <v>17034</v>
      </c>
      <c r="C8518" t="s">
        <v>7</v>
      </c>
      <c r="D8518" s="2" t="s">
        <v>17035</v>
      </c>
      <c r="E8518" t="s">
        <v>9</v>
      </c>
    </row>
    <row r="8519" spans="1:5" ht="15.75" x14ac:dyDescent="0.25">
      <c r="A8519" t="s">
        <v>5</v>
      </c>
      <c r="B8519" t="s">
        <v>17036</v>
      </c>
      <c r="C8519" t="s">
        <v>7</v>
      </c>
      <c r="D8519" s="2" t="s">
        <v>17037</v>
      </c>
      <c r="E8519" t="s">
        <v>9</v>
      </c>
    </row>
    <row r="8520" spans="1:5" ht="15.75" x14ac:dyDescent="0.25">
      <c r="A8520" t="s">
        <v>5</v>
      </c>
      <c r="B8520" t="s">
        <v>17038</v>
      </c>
      <c r="C8520" t="s">
        <v>7</v>
      </c>
      <c r="D8520" s="2" t="s">
        <v>17039</v>
      </c>
      <c r="E8520" t="s">
        <v>9</v>
      </c>
    </row>
    <row r="8521" spans="1:5" ht="15.75" x14ac:dyDescent="0.25">
      <c r="A8521" t="s">
        <v>5</v>
      </c>
      <c r="B8521" t="s">
        <v>17040</v>
      </c>
      <c r="C8521" t="s">
        <v>7</v>
      </c>
      <c r="D8521" s="2" t="s">
        <v>17041</v>
      </c>
      <c r="E8521" t="s">
        <v>9</v>
      </c>
    </row>
    <row r="8522" spans="1:5" ht="15.75" x14ac:dyDescent="0.25">
      <c r="A8522" t="s">
        <v>5</v>
      </c>
      <c r="B8522" t="s">
        <v>17042</v>
      </c>
      <c r="C8522" t="s">
        <v>7</v>
      </c>
      <c r="D8522" s="2" t="s">
        <v>17043</v>
      </c>
      <c r="E8522" t="s">
        <v>9</v>
      </c>
    </row>
    <row r="8523" spans="1:5" ht="15.75" x14ac:dyDescent="0.25">
      <c r="A8523" t="s">
        <v>5</v>
      </c>
      <c r="B8523" t="s">
        <v>17044</v>
      </c>
      <c r="C8523" t="s">
        <v>7</v>
      </c>
      <c r="D8523" s="2" t="s">
        <v>17045</v>
      </c>
      <c r="E8523" t="s">
        <v>9</v>
      </c>
    </row>
    <row r="8524" spans="1:5" ht="15.75" x14ac:dyDescent="0.25">
      <c r="A8524" t="s">
        <v>5</v>
      </c>
      <c r="B8524" t="s">
        <v>17046</v>
      </c>
      <c r="C8524" t="s">
        <v>7</v>
      </c>
      <c r="D8524" s="2" t="s">
        <v>17047</v>
      </c>
      <c r="E8524" t="s">
        <v>9</v>
      </c>
    </row>
    <row r="8525" spans="1:5" ht="15.75" x14ac:dyDescent="0.25">
      <c r="A8525" t="s">
        <v>5</v>
      </c>
      <c r="B8525" t="s">
        <v>17048</v>
      </c>
      <c r="C8525" t="s">
        <v>7</v>
      </c>
      <c r="D8525" s="2" t="s">
        <v>17049</v>
      </c>
      <c r="E8525" t="s">
        <v>9</v>
      </c>
    </row>
    <row r="8526" spans="1:5" ht="15.75" x14ac:dyDescent="0.25">
      <c r="A8526" t="s">
        <v>5</v>
      </c>
      <c r="B8526" t="s">
        <v>17050</v>
      </c>
      <c r="C8526" t="s">
        <v>7</v>
      </c>
      <c r="D8526" s="2" t="s">
        <v>17051</v>
      </c>
      <c r="E8526" t="s">
        <v>9</v>
      </c>
    </row>
    <row r="8527" spans="1:5" ht="15.75" x14ac:dyDescent="0.25">
      <c r="A8527" t="s">
        <v>5</v>
      </c>
      <c r="B8527" t="s">
        <v>17052</v>
      </c>
      <c r="C8527" t="s">
        <v>7</v>
      </c>
      <c r="D8527" s="2" t="s">
        <v>17053</v>
      </c>
      <c r="E8527" t="s">
        <v>9</v>
      </c>
    </row>
    <row r="8528" spans="1:5" ht="15.75" x14ac:dyDescent="0.25">
      <c r="A8528" t="s">
        <v>5</v>
      </c>
      <c r="B8528" t="s">
        <v>17054</v>
      </c>
      <c r="C8528" t="s">
        <v>7</v>
      </c>
      <c r="D8528" s="2" t="s">
        <v>17055</v>
      </c>
      <c r="E8528" t="s">
        <v>9</v>
      </c>
    </row>
    <row r="8529" spans="1:5" ht="15.75" x14ac:dyDescent="0.25">
      <c r="A8529" t="s">
        <v>5</v>
      </c>
      <c r="B8529" t="s">
        <v>17056</v>
      </c>
      <c r="C8529" t="s">
        <v>7</v>
      </c>
      <c r="D8529" s="2" t="s">
        <v>17057</v>
      </c>
      <c r="E8529" t="s">
        <v>9</v>
      </c>
    </row>
    <row r="8530" spans="1:5" ht="15.75" x14ac:dyDescent="0.25">
      <c r="A8530" t="s">
        <v>5</v>
      </c>
      <c r="B8530" t="s">
        <v>17058</v>
      </c>
      <c r="C8530" t="s">
        <v>7</v>
      </c>
      <c r="D8530" s="2" t="s">
        <v>17059</v>
      </c>
      <c r="E8530" t="s">
        <v>9</v>
      </c>
    </row>
    <row r="8531" spans="1:5" ht="15.75" x14ac:dyDescent="0.25">
      <c r="A8531" t="s">
        <v>5</v>
      </c>
      <c r="B8531" t="s">
        <v>17060</v>
      </c>
      <c r="C8531" t="s">
        <v>7</v>
      </c>
      <c r="D8531" s="2" t="s">
        <v>17061</v>
      </c>
      <c r="E8531" t="s">
        <v>9</v>
      </c>
    </row>
    <row r="8532" spans="1:5" ht="15.75" x14ac:dyDescent="0.25">
      <c r="A8532" t="s">
        <v>5</v>
      </c>
      <c r="B8532" t="s">
        <v>17062</v>
      </c>
      <c r="C8532" t="s">
        <v>7</v>
      </c>
      <c r="D8532" s="2" t="s">
        <v>17063</v>
      </c>
      <c r="E8532" t="s">
        <v>9</v>
      </c>
    </row>
    <row r="8533" spans="1:5" ht="15.75" x14ac:dyDescent="0.25">
      <c r="A8533" t="s">
        <v>5</v>
      </c>
      <c r="B8533" t="s">
        <v>17064</v>
      </c>
      <c r="C8533" t="s">
        <v>7</v>
      </c>
      <c r="D8533" s="2" t="s">
        <v>17065</v>
      </c>
      <c r="E8533" t="s">
        <v>9</v>
      </c>
    </row>
    <row r="8534" spans="1:5" ht="15.75" x14ac:dyDescent="0.25">
      <c r="A8534" t="s">
        <v>5</v>
      </c>
      <c r="B8534" t="s">
        <v>17066</v>
      </c>
      <c r="C8534" t="s">
        <v>7</v>
      </c>
      <c r="D8534" s="2" t="s">
        <v>17067</v>
      </c>
      <c r="E8534" t="s">
        <v>9</v>
      </c>
    </row>
    <row r="8535" spans="1:5" ht="15.75" x14ac:dyDescent="0.25">
      <c r="A8535" t="s">
        <v>5</v>
      </c>
      <c r="B8535" t="s">
        <v>17068</v>
      </c>
      <c r="C8535" t="s">
        <v>7</v>
      </c>
      <c r="D8535" s="2" t="s">
        <v>17069</v>
      </c>
      <c r="E8535" t="s">
        <v>9</v>
      </c>
    </row>
    <row r="8536" spans="1:5" ht="15.75" x14ac:dyDescent="0.25">
      <c r="A8536" t="s">
        <v>5</v>
      </c>
      <c r="B8536" t="s">
        <v>17070</v>
      </c>
      <c r="C8536" t="s">
        <v>7</v>
      </c>
      <c r="D8536" s="2" t="s">
        <v>17071</v>
      </c>
      <c r="E8536" t="s">
        <v>9</v>
      </c>
    </row>
    <row r="8537" spans="1:5" ht="15.75" x14ac:dyDescent="0.25">
      <c r="A8537" t="s">
        <v>5</v>
      </c>
      <c r="B8537" t="s">
        <v>17072</v>
      </c>
      <c r="C8537" t="s">
        <v>7</v>
      </c>
      <c r="D8537" s="2" t="s">
        <v>17073</v>
      </c>
      <c r="E8537" t="s">
        <v>9</v>
      </c>
    </row>
    <row r="8538" spans="1:5" ht="15.75" x14ac:dyDescent="0.25">
      <c r="A8538" t="s">
        <v>5</v>
      </c>
      <c r="B8538" t="s">
        <v>17074</v>
      </c>
      <c r="C8538" t="s">
        <v>7</v>
      </c>
      <c r="D8538" s="2" t="s">
        <v>17075</v>
      </c>
      <c r="E8538" t="s">
        <v>9</v>
      </c>
    </row>
    <row r="8539" spans="1:5" ht="15.75" x14ac:dyDescent="0.25">
      <c r="A8539" t="s">
        <v>5</v>
      </c>
      <c r="B8539" t="s">
        <v>17076</v>
      </c>
      <c r="C8539" t="s">
        <v>7</v>
      </c>
      <c r="D8539" s="2" t="s">
        <v>17077</v>
      </c>
      <c r="E8539" t="s">
        <v>9</v>
      </c>
    </row>
    <row r="8540" spans="1:5" ht="15.75" x14ac:dyDescent="0.25">
      <c r="A8540" t="s">
        <v>5</v>
      </c>
      <c r="B8540" t="s">
        <v>17078</v>
      </c>
      <c r="C8540" t="s">
        <v>7</v>
      </c>
      <c r="D8540" s="2" t="s">
        <v>17079</v>
      </c>
      <c r="E8540" t="s">
        <v>9</v>
      </c>
    </row>
    <row r="8541" spans="1:5" ht="15.75" x14ac:dyDescent="0.25">
      <c r="A8541" t="s">
        <v>5</v>
      </c>
      <c r="B8541" t="s">
        <v>17080</v>
      </c>
      <c r="C8541" t="s">
        <v>7</v>
      </c>
      <c r="D8541" s="2" t="s">
        <v>17081</v>
      </c>
      <c r="E8541" t="s">
        <v>9</v>
      </c>
    </row>
    <row r="8542" spans="1:5" ht="15.75" x14ac:dyDescent="0.25">
      <c r="A8542" t="s">
        <v>5</v>
      </c>
      <c r="B8542" t="s">
        <v>17082</v>
      </c>
      <c r="C8542" t="s">
        <v>7</v>
      </c>
      <c r="D8542" s="2" t="s">
        <v>17083</v>
      </c>
      <c r="E8542" t="s">
        <v>9</v>
      </c>
    </row>
    <row r="8543" spans="1:5" ht="15.75" x14ac:dyDescent="0.25">
      <c r="A8543" t="s">
        <v>5</v>
      </c>
      <c r="B8543" t="s">
        <v>17084</v>
      </c>
      <c r="C8543" t="s">
        <v>7</v>
      </c>
      <c r="D8543" s="2" t="s">
        <v>17085</v>
      </c>
      <c r="E8543" t="s">
        <v>9</v>
      </c>
    </row>
    <row r="8544" spans="1:5" ht="15.75" x14ac:dyDescent="0.25">
      <c r="A8544" t="s">
        <v>5</v>
      </c>
      <c r="B8544" t="s">
        <v>17086</v>
      </c>
      <c r="C8544" t="s">
        <v>7</v>
      </c>
      <c r="D8544" s="2" t="s">
        <v>17087</v>
      </c>
      <c r="E8544" t="s">
        <v>9</v>
      </c>
    </row>
    <row r="8545" spans="1:5" ht="15.75" x14ac:dyDescent="0.25">
      <c r="A8545" t="s">
        <v>5</v>
      </c>
      <c r="B8545" t="s">
        <v>17088</v>
      </c>
      <c r="C8545" t="s">
        <v>7</v>
      </c>
      <c r="D8545" s="2" t="s">
        <v>17089</v>
      </c>
      <c r="E8545" t="s">
        <v>9</v>
      </c>
    </row>
    <row r="8546" spans="1:5" ht="15.75" x14ac:dyDescent="0.25">
      <c r="A8546" t="s">
        <v>5</v>
      </c>
      <c r="B8546" t="s">
        <v>17090</v>
      </c>
      <c r="C8546" t="s">
        <v>7</v>
      </c>
      <c r="D8546" s="2" t="s">
        <v>17091</v>
      </c>
      <c r="E8546" t="s">
        <v>9</v>
      </c>
    </row>
    <row r="8547" spans="1:5" ht="15.75" x14ac:dyDescent="0.25">
      <c r="A8547" t="s">
        <v>5</v>
      </c>
      <c r="B8547" t="s">
        <v>17092</v>
      </c>
      <c r="C8547" t="s">
        <v>7</v>
      </c>
      <c r="D8547" s="2" t="s">
        <v>17093</v>
      </c>
      <c r="E8547" t="s">
        <v>9</v>
      </c>
    </row>
    <row r="8548" spans="1:5" ht="15.75" x14ac:dyDescent="0.25">
      <c r="A8548" t="s">
        <v>5</v>
      </c>
      <c r="B8548" t="s">
        <v>17094</v>
      </c>
      <c r="C8548" t="s">
        <v>7</v>
      </c>
      <c r="D8548" s="2" t="s">
        <v>17095</v>
      </c>
      <c r="E8548" t="s">
        <v>9</v>
      </c>
    </row>
    <row r="8549" spans="1:5" ht="15.75" x14ac:dyDescent="0.25">
      <c r="A8549" t="s">
        <v>5</v>
      </c>
      <c r="B8549" t="s">
        <v>17096</v>
      </c>
      <c r="C8549" t="s">
        <v>7</v>
      </c>
      <c r="D8549" s="2" t="s">
        <v>17097</v>
      </c>
      <c r="E8549" t="s">
        <v>9</v>
      </c>
    </row>
    <row r="8550" spans="1:5" ht="15.75" x14ac:dyDescent="0.25">
      <c r="A8550" t="s">
        <v>5</v>
      </c>
      <c r="B8550" t="s">
        <v>17098</v>
      </c>
      <c r="C8550" t="s">
        <v>7</v>
      </c>
      <c r="D8550" s="2" t="s">
        <v>17099</v>
      </c>
      <c r="E8550" t="s">
        <v>9</v>
      </c>
    </row>
    <row r="8551" spans="1:5" ht="15.75" x14ac:dyDescent="0.25">
      <c r="A8551" t="s">
        <v>5</v>
      </c>
      <c r="B8551" t="s">
        <v>17100</v>
      </c>
      <c r="C8551" t="s">
        <v>7</v>
      </c>
      <c r="D8551" s="2" t="s">
        <v>17101</v>
      </c>
      <c r="E8551" t="s">
        <v>9</v>
      </c>
    </row>
    <row r="8552" spans="1:5" ht="15.75" x14ac:dyDescent="0.25">
      <c r="A8552" t="s">
        <v>5</v>
      </c>
      <c r="B8552" t="s">
        <v>17102</v>
      </c>
      <c r="C8552" t="s">
        <v>7</v>
      </c>
      <c r="D8552" s="2" t="s">
        <v>17103</v>
      </c>
      <c r="E8552" t="s">
        <v>9</v>
      </c>
    </row>
    <row r="8553" spans="1:5" ht="15.75" x14ac:dyDescent="0.25">
      <c r="A8553" t="s">
        <v>5</v>
      </c>
      <c r="B8553" t="s">
        <v>17104</v>
      </c>
      <c r="C8553" t="s">
        <v>7</v>
      </c>
      <c r="D8553" s="2" t="s">
        <v>17105</v>
      </c>
      <c r="E8553" t="s">
        <v>9</v>
      </c>
    </row>
    <row r="8554" spans="1:5" ht="15.75" x14ac:dyDescent="0.25">
      <c r="A8554" t="s">
        <v>5</v>
      </c>
      <c r="B8554" t="s">
        <v>17106</v>
      </c>
      <c r="C8554" t="s">
        <v>7</v>
      </c>
      <c r="D8554" s="2" t="s">
        <v>17107</v>
      </c>
      <c r="E8554" t="s">
        <v>9</v>
      </c>
    </row>
    <row r="8555" spans="1:5" ht="15.75" x14ac:dyDescent="0.25">
      <c r="A8555" t="s">
        <v>5</v>
      </c>
      <c r="B8555" t="s">
        <v>17108</v>
      </c>
      <c r="C8555" t="s">
        <v>7</v>
      </c>
      <c r="D8555" s="2" t="s">
        <v>17109</v>
      </c>
      <c r="E8555" t="s">
        <v>9</v>
      </c>
    </row>
    <row r="8556" spans="1:5" ht="15.75" x14ac:dyDescent="0.25">
      <c r="A8556" t="s">
        <v>5</v>
      </c>
      <c r="B8556" t="s">
        <v>17110</v>
      </c>
      <c r="C8556" t="s">
        <v>7</v>
      </c>
      <c r="D8556" s="2" t="s">
        <v>17111</v>
      </c>
      <c r="E8556" t="s">
        <v>9</v>
      </c>
    </row>
    <row r="8557" spans="1:5" ht="15.75" x14ac:dyDescent="0.25">
      <c r="A8557" t="s">
        <v>5</v>
      </c>
      <c r="B8557" t="s">
        <v>17112</v>
      </c>
      <c r="C8557" t="s">
        <v>7</v>
      </c>
      <c r="D8557" s="2" t="s">
        <v>17113</v>
      </c>
      <c r="E8557" t="s">
        <v>9</v>
      </c>
    </row>
    <row r="8558" spans="1:5" ht="15.75" x14ac:dyDescent="0.25">
      <c r="A8558" t="s">
        <v>5</v>
      </c>
      <c r="B8558" t="s">
        <v>17114</v>
      </c>
      <c r="C8558" t="s">
        <v>7</v>
      </c>
      <c r="D8558" s="2" t="s">
        <v>17115</v>
      </c>
      <c r="E8558" t="s">
        <v>9</v>
      </c>
    </row>
    <row r="8559" spans="1:5" ht="15.75" x14ac:dyDescent="0.25">
      <c r="A8559" t="s">
        <v>5</v>
      </c>
      <c r="B8559" t="s">
        <v>17116</v>
      </c>
      <c r="C8559" t="s">
        <v>7</v>
      </c>
      <c r="D8559" s="2" t="s">
        <v>17117</v>
      </c>
      <c r="E8559" t="s">
        <v>9</v>
      </c>
    </row>
    <row r="8560" spans="1:5" ht="15.75" x14ac:dyDescent="0.25">
      <c r="A8560" t="s">
        <v>5</v>
      </c>
      <c r="B8560" t="s">
        <v>17118</v>
      </c>
      <c r="C8560" t="s">
        <v>7</v>
      </c>
      <c r="D8560" s="2" t="s">
        <v>17119</v>
      </c>
      <c r="E8560" t="s">
        <v>9</v>
      </c>
    </row>
    <row r="8561" spans="1:5" ht="15.75" x14ac:dyDescent="0.25">
      <c r="A8561" t="s">
        <v>5</v>
      </c>
      <c r="B8561" t="s">
        <v>17120</v>
      </c>
      <c r="C8561" t="s">
        <v>7</v>
      </c>
      <c r="D8561" s="2" t="s">
        <v>17121</v>
      </c>
      <c r="E8561" t="s">
        <v>9</v>
      </c>
    </row>
    <row r="8562" spans="1:5" ht="15.75" x14ac:dyDescent="0.25">
      <c r="A8562" t="s">
        <v>5</v>
      </c>
      <c r="B8562" t="s">
        <v>17122</v>
      </c>
      <c r="C8562" t="s">
        <v>7</v>
      </c>
      <c r="D8562" s="2" t="s">
        <v>17123</v>
      </c>
      <c r="E8562" t="s">
        <v>9</v>
      </c>
    </row>
    <row r="8563" spans="1:5" ht="15.75" x14ac:dyDescent="0.25">
      <c r="A8563" t="s">
        <v>5</v>
      </c>
      <c r="B8563" t="s">
        <v>17124</v>
      </c>
      <c r="C8563" t="s">
        <v>7</v>
      </c>
      <c r="D8563" s="2" t="s">
        <v>17125</v>
      </c>
      <c r="E8563" t="s">
        <v>9</v>
      </c>
    </row>
    <row r="8564" spans="1:5" ht="15.75" x14ac:dyDescent="0.25">
      <c r="A8564" t="s">
        <v>5</v>
      </c>
      <c r="B8564" t="s">
        <v>17126</v>
      </c>
      <c r="C8564" t="s">
        <v>7</v>
      </c>
      <c r="D8564" s="2" t="s">
        <v>17127</v>
      </c>
      <c r="E8564" t="s">
        <v>9</v>
      </c>
    </row>
    <row r="8565" spans="1:5" ht="15.75" x14ac:dyDescent="0.25">
      <c r="A8565" t="s">
        <v>5</v>
      </c>
      <c r="B8565" t="s">
        <v>17128</v>
      </c>
      <c r="C8565" t="s">
        <v>7</v>
      </c>
      <c r="D8565" s="2" t="s">
        <v>17129</v>
      </c>
      <c r="E8565" t="s">
        <v>9</v>
      </c>
    </row>
    <row r="8566" spans="1:5" ht="15.75" x14ac:dyDescent="0.25">
      <c r="A8566" t="s">
        <v>5</v>
      </c>
      <c r="B8566" t="s">
        <v>17130</v>
      </c>
      <c r="C8566" t="s">
        <v>7</v>
      </c>
      <c r="D8566" s="2" t="s">
        <v>17131</v>
      </c>
      <c r="E8566" t="s">
        <v>9</v>
      </c>
    </row>
    <row r="8567" spans="1:5" ht="15.75" x14ac:dyDescent="0.25">
      <c r="A8567" t="s">
        <v>5</v>
      </c>
      <c r="B8567" t="s">
        <v>17132</v>
      </c>
      <c r="C8567" t="s">
        <v>7</v>
      </c>
      <c r="D8567" s="2" t="s">
        <v>17133</v>
      </c>
      <c r="E8567" t="s">
        <v>9</v>
      </c>
    </row>
    <row r="8568" spans="1:5" ht="15.75" x14ac:dyDescent="0.25">
      <c r="A8568" t="s">
        <v>5</v>
      </c>
      <c r="B8568" t="s">
        <v>17134</v>
      </c>
      <c r="C8568" t="s">
        <v>7</v>
      </c>
      <c r="D8568" s="2" t="s">
        <v>17135</v>
      </c>
      <c r="E8568" t="s">
        <v>9</v>
      </c>
    </row>
    <row r="8569" spans="1:5" ht="15.75" x14ac:dyDescent="0.25">
      <c r="A8569" t="s">
        <v>5</v>
      </c>
      <c r="B8569" t="s">
        <v>17136</v>
      </c>
      <c r="C8569" t="s">
        <v>7</v>
      </c>
      <c r="D8569" s="2" t="s">
        <v>17137</v>
      </c>
      <c r="E8569" t="s">
        <v>9</v>
      </c>
    </row>
    <row r="8570" spans="1:5" ht="15.75" x14ac:dyDescent="0.25">
      <c r="A8570" t="s">
        <v>5</v>
      </c>
      <c r="B8570" t="s">
        <v>17138</v>
      </c>
      <c r="C8570" t="s">
        <v>7</v>
      </c>
      <c r="D8570" s="2" t="s">
        <v>17139</v>
      </c>
      <c r="E8570" t="s">
        <v>9</v>
      </c>
    </row>
    <row r="8571" spans="1:5" ht="15.75" x14ac:dyDescent="0.25">
      <c r="A8571" t="s">
        <v>5</v>
      </c>
      <c r="B8571" t="s">
        <v>17140</v>
      </c>
      <c r="C8571" t="s">
        <v>7</v>
      </c>
      <c r="D8571" s="2" t="s">
        <v>17141</v>
      </c>
      <c r="E8571" t="s">
        <v>9</v>
      </c>
    </row>
    <row r="8572" spans="1:5" ht="15.75" x14ac:dyDescent="0.25">
      <c r="A8572" t="s">
        <v>5</v>
      </c>
      <c r="B8572" t="s">
        <v>17142</v>
      </c>
      <c r="C8572" t="s">
        <v>7</v>
      </c>
      <c r="D8572" s="2" t="s">
        <v>17143</v>
      </c>
      <c r="E8572" t="s">
        <v>9</v>
      </c>
    </row>
    <row r="8573" spans="1:5" ht="15.75" x14ac:dyDescent="0.25">
      <c r="A8573" t="s">
        <v>5</v>
      </c>
      <c r="B8573" t="s">
        <v>17144</v>
      </c>
      <c r="C8573" t="s">
        <v>7</v>
      </c>
      <c r="D8573" s="2" t="s">
        <v>17145</v>
      </c>
      <c r="E8573" t="s">
        <v>9</v>
      </c>
    </row>
    <row r="8574" spans="1:5" ht="15.75" x14ac:dyDescent="0.25">
      <c r="A8574" t="s">
        <v>5</v>
      </c>
      <c r="B8574" t="s">
        <v>17146</v>
      </c>
      <c r="C8574" t="s">
        <v>7</v>
      </c>
      <c r="D8574" s="2" t="s">
        <v>17147</v>
      </c>
      <c r="E8574" t="s">
        <v>9</v>
      </c>
    </row>
    <row r="8575" spans="1:5" ht="15.75" x14ac:dyDescent="0.25">
      <c r="A8575" t="s">
        <v>5</v>
      </c>
      <c r="B8575" t="s">
        <v>17148</v>
      </c>
      <c r="C8575" t="s">
        <v>7</v>
      </c>
      <c r="D8575" s="2" t="s">
        <v>17149</v>
      </c>
      <c r="E8575" t="s">
        <v>9</v>
      </c>
    </row>
    <row r="8576" spans="1:5" ht="15.75" x14ac:dyDescent="0.25">
      <c r="A8576" t="s">
        <v>5</v>
      </c>
      <c r="B8576" t="s">
        <v>17150</v>
      </c>
      <c r="C8576" t="s">
        <v>7</v>
      </c>
      <c r="D8576" s="2" t="s">
        <v>17151</v>
      </c>
      <c r="E8576" t="s">
        <v>9</v>
      </c>
    </row>
    <row r="8577" spans="1:5" ht="15.75" x14ac:dyDescent="0.25">
      <c r="A8577" t="s">
        <v>5</v>
      </c>
      <c r="B8577" t="s">
        <v>17152</v>
      </c>
      <c r="C8577" t="s">
        <v>7</v>
      </c>
      <c r="D8577" s="2" t="s">
        <v>17153</v>
      </c>
      <c r="E8577" t="s">
        <v>9</v>
      </c>
    </row>
    <row r="8578" spans="1:5" ht="15.75" x14ac:dyDescent="0.25">
      <c r="A8578" t="s">
        <v>5</v>
      </c>
      <c r="B8578" t="s">
        <v>17154</v>
      </c>
      <c r="C8578" t="s">
        <v>7</v>
      </c>
      <c r="D8578" s="2" t="s">
        <v>17155</v>
      </c>
      <c r="E8578" t="s">
        <v>9</v>
      </c>
    </row>
    <row r="8579" spans="1:5" ht="15.75" x14ac:dyDescent="0.25">
      <c r="A8579" t="s">
        <v>5</v>
      </c>
      <c r="B8579" t="s">
        <v>17156</v>
      </c>
      <c r="C8579" t="s">
        <v>7</v>
      </c>
      <c r="D8579" s="2" t="s">
        <v>17157</v>
      </c>
      <c r="E8579" t="s">
        <v>9</v>
      </c>
    </row>
    <row r="8580" spans="1:5" ht="15.75" x14ac:dyDescent="0.25">
      <c r="A8580" t="s">
        <v>5</v>
      </c>
      <c r="B8580" t="s">
        <v>17158</v>
      </c>
      <c r="C8580" t="s">
        <v>7</v>
      </c>
      <c r="D8580" s="2" t="s">
        <v>17159</v>
      </c>
      <c r="E8580" t="s">
        <v>9</v>
      </c>
    </row>
    <row r="8581" spans="1:5" ht="15.75" x14ac:dyDescent="0.25">
      <c r="A8581" t="s">
        <v>5</v>
      </c>
      <c r="B8581" t="s">
        <v>17160</v>
      </c>
      <c r="C8581" t="s">
        <v>7</v>
      </c>
      <c r="D8581" s="2" t="s">
        <v>17161</v>
      </c>
      <c r="E8581" t="s">
        <v>9</v>
      </c>
    </row>
    <row r="8582" spans="1:5" ht="15.75" x14ac:dyDescent="0.25">
      <c r="A8582" t="s">
        <v>5</v>
      </c>
      <c r="B8582" t="s">
        <v>17162</v>
      </c>
      <c r="C8582" t="s">
        <v>7</v>
      </c>
      <c r="D8582" s="2" t="s">
        <v>17163</v>
      </c>
      <c r="E8582" t="s">
        <v>9</v>
      </c>
    </row>
    <row r="8583" spans="1:5" ht="15.75" x14ac:dyDescent="0.25">
      <c r="A8583" t="s">
        <v>5</v>
      </c>
      <c r="B8583" t="s">
        <v>17164</v>
      </c>
      <c r="C8583" t="s">
        <v>7</v>
      </c>
      <c r="D8583" s="2" t="s">
        <v>17165</v>
      </c>
      <c r="E8583" t="s">
        <v>9</v>
      </c>
    </row>
    <row r="8584" spans="1:5" ht="15.75" x14ac:dyDescent="0.25">
      <c r="A8584" t="s">
        <v>5</v>
      </c>
      <c r="B8584" t="s">
        <v>17166</v>
      </c>
      <c r="C8584" t="s">
        <v>7</v>
      </c>
      <c r="D8584" s="2" t="s">
        <v>17167</v>
      </c>
      <c r="E8584" t="s">
        <v>9</v>
      </c>
    </row>
    <row r="8585" spans="1:5" ht="15.75" x14ac:dyDescent="0.25">
      <c r="A8585" t="s">
        <v>5</v>
      </c>
      <c r="B8585" t="s">
        <v>17168</v>
      </c>
      <c r="C8585" t="s">
        <v>7</v>
      </c>
      <c r="D8585" s="2" t="s">
        <v>17169</v>
      </c>
      <c r="E8585" t="s">
        <v>9</v>
      </c>
    </row>
    <row r="8586" spans="1:5" ht="15.75" x14ac:dyDescent="0.25">
      <c r="A8586" t="s">
        <v>5</v>
      </c>
      <c r="B8586" t="s">
        <v>17170</v>
      </c>
      <c r="C8586" t="s">
        <v>7</v>
      </c>
      <c r="D8586" s="2" t="s">
        <v>17171</v>
      </c>
      <c r="E8586" t="s">
        <v>9</v>
      </c>
    </row>
    <row r="8587" spans="1:5" ht="15.75" x14ac:dyDescent="0.25">
      <c r="A8587" t="s">
        <v>5</v>
      </c>
      <c r="B8587" t="s">
        <v>17172</v>
      </c>
      <c r="C8587" t="s">
        <v>7</v>
      </c>
      <c r="D8587" s="2" t="s">
        <v>17173</v>
      </c>
      <c r="E8587" t="s">
        <v>9</v>
      </c>
    </row>
    <row r="8588" spans="1:5" ht="15.75" x14ac:dyDescent="0.25">
      <c r="A8588" t="s">
        <v>5</v>
      </c>
      <c r="B8588" t="s">
        <v>17174</v>
      </c>
      <c r="C8588" t="s">
        <v>7</v>
      </c>
      <c r="D8588" s="2" t="s">
        <v>17175</v>
      </c>
      <c r="E8588" t="s">
        <v>9</v>
      </c>
    </row>
    <row r="8589" spans="1:5" ht="15.75" x14ac:dyDescent="0.25">
      <c r="A8589" t="s">
        <v>5</v>
      </c>
      <c r="B8589" t="s">
        <v>17176</v>
      </c>
      <c r="C8589" t="s">
        <v>7</v>
      </c>
      <c r="D8589" s="2" t="s">
        <v>17177</v>
      </c>
      <c r="E8589" t="s">
        <v>9</v>
      </c>
    </row>
    <row r="8590" spans="1:5" ht="15.75" x14ac:dyDescent="0.25">
      <c r="A8590" t="s">
        <v>5</v>
      </c>
      <c r="B8590" t="s">
        <v>17178</v>
      </c>
      <c r="C8590" t="s">
        <v>7</v>
      </c>
      <c r="D8590" s="2" t="s">
        <v>17179</v>
      </c>
      <c r="E8590" t="s">
        <v>9</v>
      </c>
    </row>
    <row r="8591" spans="1:5" ht="15.75" x14ac:dyDescent="0.25">
      <c r="A8591" t="s">
        <v>5</v>
      </c>
      <c r="B8591" t="s">
        <v>17180</v>
      </c>
      <c r="C8591" t="s">
        <v>7</v>
      </c>
      <c r="D8591" s="2" t="s">
        <v>17181</v>
      </c>
      <c r="E8591" t="s">
        <v>9</v>
      </c>
    </row>
    <row r="8592" spans="1:5" ht="15.75" x14ac:dyDescent="0.25">
      <c r="A8592" t="s">
        <v>5</v>
      </c>
      <c r="B8592" t="s">
        <v>17182</v>
      </c>
      <c r="C8592" t="s">
        <v>7</v>
      </c>
      <c r="D8592" s="2" t="s">
        <v>17183</v>
      </c>
      <c r="E8592" t="s">
        <v>9</v>
      </c>
    </row>
    <row r="8593" spans="1:5" ht="15.75" x14ac:dyDescent="0.25">
      <c r="A8593" t="s">
        <v>5</v>
      </c>
      <c r="B8593" t="s">
        <v>17184</v>
      </c>
      <c r="C8593" t="s">
        <v>7</v>
      </c>
      <c r="D8593" s="2" t="s">
        <v>17185</v>
      </c>
      <c r="E8593" t="s">
        <v>9</v>
      </c>
    </row>
    <row r="8594" spans="1:5" ht="15.75" x14ac:dyDescent="0.25">
      <c r="A8594" t="s">
        <v>5</v>
      </c>
      <c r="B8594" t="s">
        <v>17186</v>
      </c>
      <c r="C8594" t="s">
        <v>7</v>
      </c>
      <c r="D8594" s="2" t="s">
        <v>17187</v>
      </c>
      <c r="E8594" t="s">
        <v>9</v>
      </c>
    </row>
    <row r="8595" spans="1:5" ht="15.75" x14ac:dyDescent="0.25">
      <c r="A8595" t="s">
        <v>5</v>
      </c>
      <c r="B8595" t="s">
        <v>17188</v>
      </c>
      <c r="C8595" t="s">
        <v>7</v>
      </c>
      <c r="D8595" s="2" t="s">
        <v>17189</v>
      </c>
      <c r="E8595" t="s">
        <v>9</v>
      </c>
    </row>
    <row r="8596" spans="1:5" ht="15.75" x14ac:dyDescent="0.25">
      <c r="A8596" t="s">
        <v>5</v>
      </c>
      <c r="B8596" t="s">
        <v>17190</v>
      </c>
      <c r="C8596" t="s">
        <v>7</v>
      </c>
      <c r="D8596" s="2" t="s">
        <v>17191</v>
      </c>
      <c r="E8596" t="s">
        <v>9</v>
      </c>
    </row>
    <row r="8597" spans="1:5" ht="15.75" x14ac:dyDescent="0.25">
      <c r="A8597" t="s">
        <v>5</v>
      </c>
      <c r="B8597" t="s">
        <v>17192</v>
      </c>
      <c r="C8597" t="s">
        <v>7</v>
      </c>
      <c r="D8597" s="2" t="s">
        <v>17193</v>
      </c>
      <c r="E8597" t="s">
        <v>9</v>
      </c>
    </row>
    <row r="8598" spans="1:5" ht="15.75" x14ac:dyDescent="0.25">
      <c r="A8598" t="s">
        <v>5</v>
      </c>
      <c r="B8598" t="s">
        <v>17194</v>
      </c>
      <c r="C8598" t="s">
        <v>7</v>
      </c>
      <c r="D8598" s="2" t="s">
        <v>17195</v>
      </c>
      <c r="E8598" t="s">
        <v>9</v>
      </c>
    </row>
    <row r="8599" spans="1:5" ht="15.75" x14ac:dyDescent="0.25">
      <c r="A8599" t="s">
        <v>5</v>
      </c>
      <c r="B8599" t="s">
        <v>17196</v>
      </c>
      <c r="C8599" t="s">
        <v>7</v>
      </c>
      <c r="D8599" s="2" t="s">
        <v>17197</v>
      </c>
      <c r="E8599" t="s">
        <v>9</v>
      </c>
    </row>
    <row r="8600" spans="1:5" ht="15.75" x14ac:dyDescent="0.25">
      <c r="A8600" t="s">
        <v>5</v>
      </c>
      <c r="B8600" t="s">
        <v>17198</v>
      </c>
      <c r="C8600" t="s">
        <v>7</v>
      </c>
      <c r="D8600" s="2" t="s">
        <v>17199</v>
      </c>
      <c r="E8600" t="s">
        <v>9</v>
      </c>
    </row>
    <row r="8601" spans="1:5" ht="15.75" x14ac:dyDescent="0.25">
      <c r="A8601" t="s">
        <v>5</v>
      </c>
      <c r="B8601" t="s">
        <v>17200</v>
      </c>
      <c r="C8601" t="s">
        <v>7</v>
      </c>
      <c r="D8601" s="2" t="s">
        <v>17201</v>
      </c>
      <c r="E8601" t="s">
        <v>9</v>
      </c>
    </row>
    <row r="8602" spans="1:5" ht="15.75" x14ac:dyDescent="0.25">
      <c r="A8602" t="s">
        <v>5</v>
      </c>
      <c r="B8602" t="s">
        <v>17202</v>
      </c>
      <c r="C8602" t="s">
        <v>7</v>
      </c>
      <c r="D8602" s="2" t="s">
        <v>17203</v>
      </c>
      <c r="E8602" t="s">
        <v>9</v>
      </c>
    </row>
    <row r="8603" spans="1:5" ht="15.75" x14ac:dyDescent="0.25">
      <c r="A8603" t="s">
        <v>5</v>
      </c>
      <c r="B8603" t="s">
        <v>17204</v>
      </c>
      <c r="C8603" t="s">
        <v>7</v>
      </c>
      <c r="D8603" s="2" t="s">
        <v>17205</v>
      </c>
      <c r="E8603" t="s">
        <v>9</v>
      </c>
    </row>
    <row r="8604" spans="1:5" ht="15.75" x14ac:dyDescent="0.25">
      <c r="A8604" t="s">
        <v>5</v>
      </c>
      <c r="B8604" t="s">
        <v>17206</v>
      </c>
      <c r="C8604" t="s">
        <v>7</v>
      </c>
      <c r="D8604" s="2" t="s">
        <v>17207</v>
      </c>
      <c r="E8604" t="s">
        <v>9</v>
      </c>
    </row>
    <row r="8605" spans="1:5" ht="15.75" x14ac:dyDescent="0.25">
      <c r="A8605" t="s">
        <v>5</v>
      </c>
      <c r="B8605" t="s">
        <v>17208</v>
      </c>
      <c r="C8605" t="s">
        <v>7</v>
      </c>
      <c r="D8605" s="2" t="s">
        <v>17209</v>
      </c>
      <c r="E8605" t="s">
        <v>9</v>
      </c>
    </row>
    <row r="8606" spans="1:5" ht="15.75" x14ac:dyDescent="0.25">
      <c r="A8606" t="s">
        <v>5</v>
      </c>
      <c r="B8606" t="s">
        <v>17210</v>
      </c>
      <c r="C8606" t="s">
        <v>7</v>
      </c>
      <c r="D8606" s="2" t="s">
        <v>17211</v>
      </c>
      <c r="E8606" t="s">
        <v>9</v>
      </c>
    </row>
    <row r="8607" spans="1:5" ht="15.75" x14ac:dyDescent="0.25">
      <c r="A8607" t="s">
        <v>5</v>
      </c>
      <c r="B8607" t="s">
        <v>17212</v>
      </c>
      <c r="C8607" t="s">
        <v>7</v>
      </c>
      <c r="D8607" s="2" t="s">
        <v>17213</v>
      </c>
      <c r="E8607" t="s">
        <v>9</v>
      </c>
    </row>
    <row r="8608" spans="1:5" ht="15.75" x14ac:dyDescent="0.25">
      <c r="A8608" t="s">
        <v>5</v>
      </c>
      <c r="B8608" t="s">
        <v>17214</v>
      </c>
      <c r="C8608" t="s">
        <v>7</v>
      </c>
      <c r="D8608" s="2" t="s">
        <v>17215</v>
      </c>
      <c r="E8608" t="s">
        <v>9</v>
      </c>
    </row>
    <row r="8609" spans="1:5" ht="15.75" x14ac:dyDescent="0.25">
      <c r="A8609" t="s">
        <v>5</v>
      </c>
      <c r="B8609" t="s">
        <v>17216</v>
      </c>
      <c r="C8609" t="s">
        <v>7</v>
      </c>
      <c r="D8609" s="2" t="s">
        <v>17217</v>
      </c>
      <c r="E8609" t="s">
        <v>9</v>
      </c>
    </row>
    <row r="8610" spans="1:5" ht="15.75" x14ac:dyDescent="0.25">
      <c r="A8610" t="s">
        <v>5</v>
      </c>
      <c r="B8610" t="s">
        <v>17218</v>
      </c>
      <c r="C8610" t="s">
        <v>7</v>
      </c>
      <c r="D8610" s="2" t="s">
        <v>17219</v>
      </c>
      <c r="E8610" t="s">
        <v>9</v>
      </c>
    </row>
    <row r="8611" spans="1:5" ht="15.75" x14ac:dyDescent="0.25">
      <c r="A8611" t="s">
        <v>5</v>
      </c>
      <c r="B8611" t="s">
        <v>17220</v>
      </c>
      <c r="C8611" t="s">
        <v>7</v>
      </c>
      <c r="D8611" s="2" t="s">
        <v>17221</v>
      </c>
      <c r="E8611" t="s">
        <v>9</v>
      </c>
    </row>
    <row r="8612" spans="1:5" ht="15.75" x14ac:dyDescent="0.25">
      <c r="A8612" t="s">
        <v>5</v>
      </c>
      <c r="B8612" t="s">
        <v>17222</v>
      </c>
      <c r="C8612" t="s">
        <v>7</v>
      </c>
      <c r="D8612" s="2" t="s">
        <v>17223</v>
      </c>
      <c r="E8612" t="s">
        <v>9</v>
      </c>
    </row>
    <row r="8613" spans="1:5" ht="15.75" x14ac:dyDescent="0.25">
      <c r="A8613" t="s">
        <v>5</v>
      </c>
      <c r="B8613" t="s">
        <v>17224</v>
      </c>
      <c r="C8613" t="s">
        <v>7</v>
      </c>
      <c r="D8613" s="2" t="s">
        <v>17225</v>
      </c>
      <c r="E8613" t="s">
        <v>9</v>
      </c>
    </row>
    <row r="8614" spans="1:5" ht="15.75" x14ac:dyDescent="0.25">
      <c r="A8614" t="s">
        <v>5</v>
      </c>
      <c r="B8614" t="s">
        <v>17226</v>
      </c>
      <c r="C8614" t="s">
        <v>7</v>
      </c>
      <c r="D8614" s="2" t="s">
        <v>17227</v>
      </c>
      <c r="E8614" t="s">
        <v>9</v>
      </c>
    </row>
    <row r="8615" spans="1:5" ht="15.75" x14ac:dyDescent="0.25">
      <c r="A8615" t="s">
        <v>5</v>
      </c>
      <c r="B8615" t="s">
        <v>17228</v>
      </c>
      <c r="C8615" t="s">
        <v>7</v>
      </c>
      <c r="D8615" s="2" t="s">
        <v>17229</v>
      </c>
      <c r="E8615" t="s">
        <v>9</v>
      </c>
    </row>
    <row r="8616" spans="1:5" ht="15.75" x14ac:dyDescent="0.25">
      <c r="A8616" t="s">
        <v>5</v>
      </c>
      <c r="B8616" t="s">
        <v>17230</v>
      </c>
      <c r="C8616" t="s">
        <v>7</v>
      </c>
      <c r="D8616" s="2" t="s">
        <v>17231</v>
      </c>
      <c r="E8616" t="s">
        <v>9</v>
      </c>
    </row>
    <row r="8617" spans="1:5" ht="15.75" x14ac:dyDescent="0.25">
      <c r="A8617" t="s">
        <v>5</v>
      </c>
      <c r="B8617" t="s">
        <v>17232</v>
      </c>
      <c r="C8617" t="s">
        <v>7</v>
      </c>
      <c r="D8617" s="2" t="s">
        <v>17233</v>
      </c>
      <c r="E8617" t="s">
        <v>9</v>
      </c>
    </row>
    <row r="8618" spans="1:5" ht="15.75" x14ac:dyDescent="0.25">
      <c r="A8618" t="s">
        <v>5</v>
      </c>
      <c r="B8618" t="s">
        <v>17234</v>
      </c>
      <c r="C8618" t="s">
        <v>7</v>
      </c>
      <c r="D8618" s="2" t="s">
        <v>17235</v>
      </c>
      <c r="E8618" t="s">
        <v>9</v>
      </c>
    </row>
    <row r="8619" spans="1:5" ht="15.75" x14ac:dyDescent="0.25">
      <c r="A8619" t="s">
        <v>5</v>
      </c>
      <c r="B8619" t="s">
        <v>17236</v>
      </c>
      <c r="C8619" t="s">
        <v>7</v>
      </c>
      <c r="D8619" s="2" t="s">
        <v>17237</v>
      </c>
      <c r="E8619" t="s">
        <v>9</v>
      </c>
    </row>
    <row r="8620" spans="1:5" ht="15.75" x14ac:dyDescent="0.25">
      <c r="A8620" t="s">
        <v>5</v>
      </c>
      <c r="B8620" t="s">
        <v>17238</v>
      </c>
      <c r="C8620" t="s">
        <v>7</v>
      </c>
      <c r="D8620" s="2" t="s">
        <v>17239</v>
      </c>
      <c r="E8620" t="s">
        <v>9</v>
      </c>
    </row>
    <row r="8621" spans="1:5" ht="15.75" x14ac:dyDescent="0.25">
      <c r="A8621" t="s">
        <v>5</v>
      </c>
      <c r="B8621" t="s">
        <v>17240</v>
      </c>
      <c r="C8621" t="s">
        <v>7</v>
      </c>
      <c r="D8621" s="2" t="s">
        <v>17241</v>
      </c>
      <c r="E8621" t="s">
        <v>9</v>
      </c>
    </row>
    <row r="8622" spans="1:5" ht="15.75" x14ac:dyDescent="0.25">
      <c r="A8622" t="s">
        <v>5</v>
      </c>
      <c r="B8622" t="s">
        <v>17242</v>
      </c>
      <c r="C8622" t="s">
        <v>7</v>
      </c>
      <c r="D8622" s="2" t="s">
        <v>17243</v>
      </c>
      <c r="E8622" t="s">
        <v>9</v>
      </c>
    </row>
    <row r="8623" spans="1:5" ht="15.75" x14ac:dyDescent="0.25">
      <c r="A8623" t="s">
        <v>5</v>
      </c>
      <c r="B8623" t="s">
        <v>17244</v>
      </c>
      <c r="C8623" t="s">
        <v>7</v>
      </c>
      <c r="D8623" s="2" t="s">
        <v>17245</v>
      </c>
      <c r="E8623" t="s">
        <v>9</v>
      </c>
    </row>
    <row r="8624" spans="1:5" ht="15.75" x14ac:dyDescent="0.25">
      <c r="A8624" t="s">
        <v>5</v>
      </c>
      <c r="B8624" t="s">
        <v>17246</v>
      </c>
      <c r="C8624" t="s">
        <v>7</v>
      </c>
      <c r="D8624" s="2" t="s">
        <v>17247</v>
      </c>
      <c r="E8624" t="s">
        <v>9</v>
      </c>
    </row>
    <row r="8625" spans="1:5" ht="15.75" x14ac:dyDescent="0.25">
      <c r="A8625" t="s">
        <v>5</v>
      </c>
      <c r="B8625" t="s">
        <v>17248</v>
      </c>
      <c r="C8625" t="s">
        <v>7</v>
      </c>
      <c r="D8625" s="2" t="s">
        <v>17249</v>
      </c>
      <c r="E8625" t="s">
        <v>9</v>
      </c>
    </row>
    <row r="8626" spans="1:5" ht="15.75" x14ac:dyDescent="0.25">
      <c r="A8626" t="s">
        <v>5</v>
      </c>
      <c r="B8626" t="s">
        <v>17250</v>
      </c>
      <c r="C8626" t="s">
        <v>7</v>
      </c>
      <c r="D8626" s="2" t="s">
        <v>17251</v>
      </c>
      <c r="E8626" t="s">
        <v>9</v>
      </c>
    </row>
    <row r="8627" spans="1:5" ht="15.75" x14ac:dyDescent="0.25">
      <c r="A8627" t="s">
        <v>5</v>
      </c>
      <c r="B8627" t="s">
        <v>17252</v>
      </c>
      <c r="C8627" t="s">
        <v>7</v>
      </c>
      <c r="D8627" s="2" t="s">
        <v>17253</v>
      </c>
      <c r="E8627" t="s">
        <v>9</v>
      </c>
    </row>
    <row r="8628" spans="1:5" ht="15.75" x14ac:dyDescent="0.25">
      <c r="A8628" t="s">
        <v>5</v>
      </c>
      <c r="B8628" t="s">
        <v>17254</v>
      </c>
      <c r="C8628" t="s">
        <v>7</v>
      </c>
      <c r="D8628" s="2" t="s">
        <v>17255</v>
      </c>
      <c r="E8628" t="s">
        <v>9</v>
      </c>
    </row>
    <row r="8629" spans="1:5" ht="15.75" x14ac:dyDescent="0.25">
      <c r="A8629" t="s">
        <v>5</v>
      </c>
      <c r="B8629" t="s">
        <v>17256</v>
      </c>
      <c r="C8629" t="s">
        <v>7</v>
      </c>
      <c r="D8629" s="2" t="s">
        <v>17257</v>
      </c>
      <c r="E8629" t="s">
        <v>9</v>
      </c>
    </row>
    <row r="8630" spans="1:5" ht="15.75" x14ac:dyDescent="0.25">
      <c r="A8630" t="s">
        <v>5</v>
      </c>
      <c r="B8630" t="s">
        <v>17258</v>
      </c>
      <c r="C8630" t="s">
        <v>7</v>
      </c>
      <c r="D8630" s="2" t="s">
        <v>17259</v>
      </c>
      <c r="E8630" t="s">
        <v>9</v>
      </c>
    </row>
    <row r="8631" spans="1:5" ht="15.75" x14ac:dyDescent="0.25">
      <c r="A8631" t="s">
        <v>5</v>
      </c>
      <c r="B8631" t="s">
        <v>17260</v>
      </c>
      <c r="C8631" t="s">
        <v>7</v>
      </c>
      <c r="D8631" s="2" t="s">
        <v>17261</v>
      </c>
      <c r="E8631" t="s">
        <v>9</v>
      </c>
    </row>
    <row r="8632" spans="1:5" ht="15.75" x14ac:dyDescent="0.25">
      <c r="A8632" t="s">
        <v>5</v>
      </c>
      <c r="B8632" t="s">
        <v>17262</v>
      </c>
      <c r="C8632" t="s">
        <v>7</v>
      </c>
      <c r="D8632" s="2" t="s">
        <v>17263</v>
      </c>
      <c r="E8632" t="s">
        <v>9</v>
      </c>
    </row>
    <row r="8633" spans="1:5" ht="15.75" x14ac:dyDescent="0.25">
      <c r="A8633" t="s">
        <v>5</v>
      </c>
      <c r="B8633" t="s">
        <v>17264</v>
      </c>
      <c r="C8633" t="s">
        <v>7</v>
      </c>
      <c r="D8633" s="2" t="s">
        <v>17265</v>
      </c>
      <c r="E8633" t="s">
        <v>9</v>
      </c>
    </row>
    <row r="8634" spans="1:5" ht="15.75" x14ac:dyDescent="0.25">
      <c r="A8634" t="s">
        <v>5</v>
      </c>
      <c r="B8634" t="s">
        <v>17266</v>
      </c>
      <c r="C8634" t="s">
        <v>7</v>
      </c>
      <c r="D8634" s="2" t="s">
        <v>17267</v>
      </c>
      <c r="E8634" t="s">
        <v>9</v>
      </c>
    </row>
    <row r="8635" spans="1:5" ht="15.75" x14ac:dyDescent="0.25">
      <c r="A8635" t="s">
        <v>5</v>
      </c>
      <c r="B8635" t="s">
        <v>17268</v>
      </c>
      <c r="C8635" t="s">
        <v>7</v>
      </c>
      <c r="D8635" s="2" t="s">
        <v>17269</v>
      </c>
      <c r="E8635" t="s">
        <v>9</v>
      </c>
    </row>
    <row r="8636" spans="1:5" ht="15.75" x14ac:dyDescent="0.25">
      <c r="A8636" t="s">
        <v>5</v>
      </c>
      <c r="B8636" t="s">
        <v>17270</v>
      </c>
      <c r="C8636" t="s">
        <v>7</v>
      </c>
      <c r="D8636" s="2" t="s">
        <v>17271</v>
      </c>
      <c r="E8636" t="s">
        <v>9</v>
      </c>
    </row>
    <row r="8637" spans="1:5" ht="15.75" x14ac:dyDescent="0.25">
      <c r="A8637" t="s">
        <v>5</v>
      </c>
      <c r="B8637" t="s">
        <v>17272</v>
      </c>
      <c r="C8637" t="s">
        <v>7</v>
      </c>
      <c r="D8637" s="2" t="s">
        <v>17273</v>
      </c>
      <c r="E8637" t="s">
        <v>9</v>
      </c>
    </row>
    <row r="8638" spans="1:5" ht="15.75" x14ac:dyDescent="0.25">
      <c r="A8638" t="s">
        <v>5</v>
      </c>
      <c r="B8638" t="s">
        <v>17274</v>
      </c>
      <c r="C8638" t="s">
        <v>7</v>
      </c>
      <c r="D8638" s="2" t="s">
        <v>17275</v>
      </c>
      <c r="E8638" t="s">
        <v>9</v>
      </c>
    </row>
    <row r="8639" spans="1:5" ht="15.75" x14ac:dyDescent="0.25">
      <c r="A8639" t="s">
        <v>5</v>
      </c>
      <c r="B8639" t="s">
        <v>17276</v>
      </c>
      <c r="C8639" t="s">
        <v>7</v>
      </c>
      <c r="D8639" s="2" t="s">
        <v>17277</v>
      </c>
      <c r="E8639" t="s">
        <v>9</v>
      </c>
    </row>
    <row r="8640" spans="1:5" ht="15.75" x14ac:dyDescent="0.25">
      <c r="A8640" t="s">
        <v>5</v>
      </c>
      <c r="B8640" t="s">
        <v>17278</v>
      </c>
      <c r="C8640" t="s">
        <v>7</v>
      </c>
      <c r="D8640" s="2" t="s">
        <v>17279</v>
      </c>
      <c r="E8640" t="s">
        <v>9</v>
      </c>
    </row>
    <row r="8641" spans="1:5" ht="15.75" x14ac:dyDescent="0.25">
      <c r="A8641" t="s">
        <v>5</v>
      </c>
      <c r="B8641" t="s">
        <v>17280</v>
      </c>
      <c r="C8641" t="s">
        <v>7</v>
      </c>
      <c r="D8641" s="2" t="s">
        <v>17281</v>
      </c>
      <c r="E8641" t="s">
        <v>9</v>
      </c>
    </row>
    <row r="8642" spans="1:5" ht="15.75" x14ac:dyDescent="0.25">
      <c r="A8642" t="s">
        <v>5</v>
      </c>
      <c r="B8642" t="s">
        <v>17282</v>
      </c>
      <c r="C8642" t="s">
        <v>7</v>
      </c>
      <c r="D8642" s="2" t="s">
        <v>17283</v>
      </c>
      <c r="E8642" t="s">
        <v>9</v>
      </c>
    </row>
    <row r="8643" spans="1:5" ht="15.75" x14ac:dyDescent="0.25">
      <c r="A8643" t="s">
        <v>5</v>
      </c>
      <c r="B8643" t="s">
        <v>17284</v>
      </c>
      <c r="C8643" t="s">
        <v>7</v>
      </c>
      <c r="D8643" s="2" t="s">
        <v>17285</v>
      </c>
      <c r="E8643" t="s">
        <v>9</v>
      </c>
    </row>
    <row r="8644" spans="1:5" ht="15.75" x14ac:dyDescent="0.25">
      <c r="A8644" t="s">
        <v>5</v>
      </c>
      <c r="B8644" t="s">
        <v>17286</v>
      </c>
      <c r="C8644" t="s">
        <v>7</v>
      </c>
      <c r="D8644" s="2" t="s">
        <v>17287</v>
      </c>
      <c r="E8644" t="s">
        <v>9</v>
      </c>
    </row>
    <row r="8645" spans="1:5" ht="15.75" x14ac:dyDescent="0.25">
      <c r="A8645" t="s">
        <v>5</v>
      </c>
      <c r="B8645" t="s">
        <v>17288</v>
      </c>
      <c r="C8645" t="s">
        <v>7</v>
      </c>
      <c r="D8645" s="2" t="s">
        <v>17289</v>
      </c>
      <c r="E8645" t="s">
        <v>9</v>
      </c>
    </row>
    <row r="8646" spans="1:5" ht="15.75" x14ac:dyDescent="0.25">
      <c r="A8646" t="s">
        <v>5</v>
      </c>
      <c r="B8646" t="s">
        <v>17290</v>
      </c>
      <c r="C8646" t="s">
        <v>7</v>
      </c>
      <c r="D8646" s="2" t="s">
        <v>17291</v>
      </c>
      <c r="E8646" t="s">
        <v>9</v>
      </c>
    </row>
    <row r="8647" spans="1:5" ht="15.75" x14ac:dyDescent="0.25">
      <c r="A8647" t="s">
        <v>5</v>
      </c>
      <c r="B8647" t="s">
        <v>17292</v>
      </c>
      <c r="C8647" t="s">
        <v>7</v>
      </c>
      <c r="D8647" s="2" t="s">
        <v>17293</v>
      </c>
      <c r="E8647" t="s">
        <v>9</v>
      </c>
    </row>
    <row r="8648" spans="1:5" ht="15.75" x14ac:dyDescent="0.25">
      <c r="A8648" t="s">
        <v>5</v>
      </c>
      <c r="B8648" t="s">
        <v>17294</v>
      </c>
      <c r="C8648" t="s">
        <v>7</v>
      </c>
      <c r="D8648" s="2" t="s">
        <v>17295</v>
      </c>
      <c r="E8648" t="s">
        <v>9</v>
      </c>
    </row>
    <row r="8649" spans="1:5" ht="15.75" x14ac:dyDescent="0.25">
      <c r="A8649" t="s">
        <v>5</v>
      </c>
      <c r="B8649" t="s">
        <v>17296</v>
      </c>
      <c r="C8649" t="s">
        <v>7</v>
      </c>
      <c r="D8649" s="2" t="s">
        <v>17297</v>
      </c>
      <c r="E8649" t="s">
        <v>9</v>
      </c>
    </row>
    <row r="8650" spans="1:5" ht="15.75" x14ac:dyDescent="0.25">
      <c r="A8650" t="s">
        <v>5</v>
      </c>
      <c r="B8650" t="s">
        <v>17298</v>
      </c>
      <c r="C8650" t="s">
        <v>7</v>
      </c>
      <c r="D8650" s="2" t="s">
        <v>17299</v>
      </c>
      <c r="E8650" t="s">
        <v>9</v>
      </c>
    </row>
    <row r="8651" spans="1:5" ht="15.75" x14ac:dyDescent="0.25">
      <c r="A8651" t="s">
        <v>5</v>
      </c>
      <c r="B8651" t="s">
        <v>17300</v>
      </c>
      <c r="C8651" t="s">
        <v>7</v>
      </c>
      <c r="D8651" s="2" t="s">
        <v>17301</v>
      </c>
      <c r="E8651" t="s">
        <v>9</v>
      </c>
    </row>
    <row r="8652" spans="1:5" ht="15.75" x14ac:dyDescent="0.25">
      <c r="A8652" t="s">
        <v>5</v>
      </c>
      <c r="B8652" t="s">
        <v>17302</v>
      </c>
      <c r="C8652" t="s">
        <v>7</v>
      </c>
      <c r="D8652" s="2" t="s">
        <v>17303</v>
      </c>
      <c r="E8652" t="s">
        <v>9</v>
      </c>
    </row>
    <row r="8653" spans="1:5" ht="15.75" x14ac:dyDescent="0.25">
      <c r="A8653" t="s">
        <v>5</v>
      </c>
      <c r="B8653" t="s">
        <v>17304</v>
      </c>
      <c r="C8653" t="s">
        <v>7</v>
      </c>
      <c r="D8653" s="2" t="s">
        <v>17305</v>
      </c>
      <c r="E8653" t="s">
        <v>9</v>
      </c>
    </row>
    <row r="8654" spans="1:5" ht="15.75" x14ac:dyDescent="0.25">
      <c r="A8654" t="s">
        <v>5</v>
      </c>
      <c r="B8654" t="s">
        <v>17306</v>
      </c>
      <c r="C8654" t="s">
        <v>7</v>
      </c>
      <c r="D8654" s="2" t="s">
        <v>17307</v>
      </c>
      <c r="E8654" t="s">
        <v>9</v>
      </c>
    </row>
    <row r="8655" spans="1:5" ht="15.75" x14ac:dyDescent="0.25">
      <c r="A8655" t="s">
        <v>5</v>
      </c>
      <c r="B8655" t="s">
        <v>17308</v>
      </c>
      <c r="C8655" t="s">
        <v>7</v>
      </c>
      <c r="D8655" s="2" t="s">
        <v>17309</v>
      </c>
      <c r="E8655" t="s">
        <v>9</v>
      </c>
    </row>
    <row r="8656" spans="1:5" ht="15.75" x14ac:dyDescent="0.25">
      <c r="A8656" t="s">
        <v>5</v>
      </c>
      <c r="B8656" t="s">
        <v>17310</v>
      </c>
      <c r="C8656" t="s">
        <v>7</v>
      </c>
      <c r="D8656" s="2" t="s">
        <v>17311</v>
      </c>
      <c r="E8656" t="s">
        <v>9</v>
      </c>
    </row>
    <row r="8657" spans="1:5" ht="15.75" x14ac:dyDescent="0.25">
      <c r="A8657" t="s">
        <v>5</v>
      </c>
      <c r="B8657" t="s">
        <v>17312</v>
      </c>
      <c r="C8657" t="s">
        <v>7</v>
      </c>
      <c r="D8657" s="2" t="s">
        <v>17313</v>
      </c>
      <c r="E8657" t="s">
        <v>9</v>
      </c>
    </row>
    <row r="8658" spans="1:5" ht="15.75" x14ac:dyDescent="0.25">
      <c r="A8658" t="s">
        <v>5</v>
      </c>
      <c r="B8658" t="s">
        <v>17314</v>
      </c>
      <c r="C8658" t="s">
        <v>7</v>
      </c>
      <c r="D8658" s="2" t="s">
        <v>17315</v>
      </c>
      <c r="E8658" t="s">
        <v>9</v>
      </c>
    </row>
    <row r="8659" spans="1:5" ht="15.75" x14ac:dyDescent="0.25">
      <c r="A8659" t="s">
        <v>5</v>
      </c>
      <c r="B8659" t="s">
        <v>17316</v>
      </c>
      <c r="C8659" t="s">
        <v>7</v>
      </c>
      <c r="D8659" s="2" t="s">
        <v>17317</v>
      </c>
      <c r="E8659" t="s">
        <v>9</v>
      </c>
    </row>
    <row r="8660" spans="1:5" ht="15.75" x14ac:dyDescent="0.25">
      <c r="A8660" t="s">
        <v>5</v>
      </c>
      <c r="B8660" t="s">
        <v>17318</v>
      </c>
      <c r="C8660" t="s">
        <v>7</v>
      </c>
      <c r="D8660" s="2" t="s">
        <v>17319</v>
      </c>
      <c r="E8660" t="s">
        <v>9</v>
      </c>
    </row>
    <row r="8661" spans="1:5" ht="15.75" x14ac:dyDescent="0.25">
      <c r="A8661" t="s">
        <v>5</v>
      </c>
      <c r="B8661" t="s">
        <v>17320</v>
      </c>
      <c r="C8661" t="s">
        <v>7</v>
      </c>
      <c r="D8661" s="2" t="s">
        <v>17321</v>
      </c>
      <c r="E8661" t="s">
        <v>9</v>
      </c>
    </row>
    <row r="8662" spans="1:5" ht="15.75" x14ac:dyDescent="0.25">
      <c r="A8662" t="s">
        <v>5</v>
      </c>
      <c r="B8662" t="s">
        <v>17322</v>
      </c>
      <c r="C8662" t="s">
        <v>7</v>
      </c>
      <c r="D8662" s="2" t="s">
        <v>17323</v>
      </c>
      <c r="E8662" t="s">
        <v>9</v>
      </c>
    </row>
    <row r="8663" spans="1:5" ht="15.75" x14ac:dyDescent="0.25">
      <c r="A8663" t="s">
        <v>5</v>
      </c>
      <c r="B8663" t="s">
        <v>17324</v>
      </c>
      <c r="C8663" t="s">
        <v>7</v>
      </c>
      <c r="D8663" s="2" t="s">
        <v>17325</v>
      </c>
      <c r="E8663" t="s">
        <v>9</v>
      </c>
    </row>
    <row r="8664" spans="1:5" ht="15.75" x14ac:dyDescent="0.25">
      <c r="A8664" t="s">
        <v>5</v>
      </c>
      <c r="B8664" t="s">
        <v>17326</v>
      </c>
      <c r="C8664" t="s">
        <v>7</v>
      </c>
      <c r="D8664" s="2" t="s">
        <v>17327</v>
      </c>
      <c r="E8664" t="s">
        <v>9</v>
      </c>
    </row>
    <row r="8665" spans="1:5" ht="15.75" x14ac:dyDescent="0.25">
      <c r="A8665" t="s">
        <v>5</v>
      </c>
      <c r="B8665" t="s">
        <v>17328</v>
      </c>
      <c r="C8665" t="s">
        <v>7</v>
      </c>
      <c r="D8665" s="2" t="s">
        <v>17329</v>
      </c>
      <c r="E8665" t="s">
        <v>9</v>
      </c>
    </row>
    <row r="8666" spans="1:5" ht="15.75" x14ac:dyDescent="0.25">
      <c r="A8666" t="s">
        <v>5</v>
      </c>
      <c r="B8666" t="s">
        <v>17330</v>
      </c>
      <c r="C8666" t="s">
        <v>7</v>
      </c>
      <c r="D8666" s="2" t="s">
        <v>17331</v>
      </c>
      <c r="E8666" t="s">
        <v>9</v>
      </c>
    </row>
    <row r="8667" spans="1:5" ht="15.75" x14ac:dyDescent="0.25">
      <c r="A8667" t="s">
        <v>5</v>
      </c>
      <c r="B8667" t="s">
        <v>17332</v>
      </c>
      <c r="C8667" t="s">
        <v>7</v>
      </c>
      <c r="D8667" s="2" t="s">
        <v>17333</v>
      </c>
      <c r="E8667" t="s">
        <v>9</v>
      </c>
    </row>
    <row r="8668" spans="1:5" ht="15.75" x14ac:dyDescent="0.25">
      <c r="A8668" t="s">
        <v>5</v>
      </c>
      <c r="B8668" t="s">
        <v>17334</v>
      </c>
      <c r="C8668" t="s">
        <v>7</v>
      </c>
      <c r="D8668" s="2" t="s">
        <v>17335</v>
      </c>
      <c r="E8668" t="s">
        <v>9</v>
      </c>
    </row>
    <row r="8669" spans="1:5" ht="15.75" x14ac:dyDescent="0.25">
      <c r="A8669" t="s">
        <v>5</v>
      </c>
      <c r="B8669" t="s">
        <v>17336</v>
      </c>
      <c r="C8669" t="s">
        <v>7</v>
      </c>
      <c r="D8669" s="2" t="s">
        <v>17337</v>
      </c>
      <c r="E8669" t="s">
        <v>9</v>
      </c>
    </row>
    <row r="8670" spans="1:5" ht="15.75" x14ac:dyDescent="0.25">
      <c r="A8670" t="s">
        <v>5</v>
      </c>
      <c r="B8670" t="s">
        <v>17338</v>
      </c>
      <c r="C8670" t="s">
        <v>7</v>
      </c>
      <c r="D8670" s="2" t="s">
        <v>17339</v>
      </c>
      <c r="E8670" t="s">
        <v>9</v>
      </c>
    </row>
    <row r="8671" spans="1:5" ht="15.75" x14ac:dyDescent="0.25">
      <c r="A8671" t="s">
        <v>5</v>
      </c>
      <c r="B8671" t="s">
        <v>17340</v>
      </c>
      <c r="C8671" t="s">
        <v>7</v>
      </c>
      <c r="D8671" s="2" t="s">
        <v>17341</v>
      </c>
      <c r="E8671" t="s">
        <v>9</v>
      </c>
    </row>
    <row r="8672" spans="1:5" ht="15.75" x14ac:dyDescent="0.25">
      <c r="A8672" t="s">
        <v>5</v>
      </c>
      <c r="B8672" t="s">
        <v>17342</v>
      </c>
      <c r="C8672" t="s">
        <v>7</v>
      </c>
      <c r="D8672" s="2" t="s">
        <v>17343</v>
      </c>
      <c r="E8672" t="s">
        <v>9</v>
      </c>
    </row>
    <row r="8673" spans="1:5" ht="15.75" x14ac:dyDescent="0.25">
      <c r="A8673" t="s">
        <v>5</v>
      </c>
      <c r="B8673" t="s">
        <v>17344</v>
      </c>
      <c r="C8673" t="s">
        <v>7</v>
      </c>
      <c r="D8673" s="2" t="s">
        <v>17345</v>
      </c>
      <c r="E8673" t="s">
        <v>9</v>
      </c>
    </row>
    <row r="8674" spans="1:5" ht="15.75" x14ac:dyDescent="0.25">
      <c r="A8674" t="s">
        <v>5</v>
      </c>
      <c r="B8674" t="s">
        <v>17346</v>
      </c>
      <c r="C8674" t="s">
        <v>7</v>
      </c>
      <c r="D8674" s="2" t="s">
        <v>17347</v>
      </c>
      <c r="E8674" t="s">
        <v>9</v>
      </c>
    </row>
    <row r="8675" spans="1:5" ht="15.75" x14ac:dyDescent="0.25">
      <c r="A8675" t="s">
        <v>5</v>
      </c>
      <c r="B8675" t="s">
        <v>17348</v>
      </c>
      <c r="C8675" t="s">
        <v>7</v>
      </c>
      <c r="D8675" s="2" t="s">
        <v>17349</v>
      </c>
      <c r="E8675" t="s">
        <v>9</v>
      </c>
    </row>
    <row r="8676" spans="1:5" ht="15.75" x14ac:dyDescent="0.25">
      <c r="A8676" t="s">
        <v>5</v>
      </c>
      <c r="B8676" t="s">
        <v>17350</v>
      </c>
      <c r="C8676" t="s">
        <v>7</v>
      </c>
      <c r="D8676" s="2" t="s">
        <v>17351</v>
      </c>
      <c r="E8676" t="s">
        <v>9</v>
      </c>
    </row>
    <row r="8677" spans="1:5" ht="15.75" x14ac:dyDescent="0.25">
      <c r="A8677" t="s">
        <v>5</v>
      </c>
      <c r="B8677" t="s">
        <v>17352</v>
      </c>
      <c r="C8677" t="s">
        <v>7</v>
      </c>
      <c r="D8677" s="2" t="s">
        <v>17353</v>
      </c>
      <c r="E8677" t="s">
        <v>9</v>
      </c>
    </row>
    <row r="8678" spans="1:5" ht="15.75" x14ac:dyDescent="0.25">
      <c r="A8678" t="s">
        <v>5</v>
      </c>
      <c r="B8678" t="s">
        <v>17354</v>
      </c>
      <c r="C8678" t="s">
        <v>7</v>
      </c>
      <c r="D8678" s="2" t="s">
        <v>17355</v>
      </c>
      <c r="E8678" t="s">
        <v>9</v>
      </c>
    </row>
    <row r="8679" spans="1:5" ht="15.75" x14ac:dyDescent="0.25">
      <c r="A8679" t="s">
        <v>5</v>
      </c>
      <c r="B8679" t="s">
        <v>17356</v>
      </c>
      <c r="C8679" t="s">
        <v>7</v>
      </c>
      <c r="D8679" s="2" t="s">
        <v>17357</v>
      </c>
      <c r="E8679" t="s">
        <v>9</v>
      </c>
    </row>
    <row r="8680" spans="1:5" ht="15.75" x14ac:dyDescent="0.25">
      <c r="A8680" t="s">
        <v>5</v>
      </c>
      <c r="B8680" t="s">
        <v>17358</v>
      </c>
      <c r="C8680" t="s">
        <v>7</v>
      </c>
      <c r="D8680" s="2" t="s">
        <v>17359</v>
      </c>
      <c r="E8680" t="s">
        <v>9</v>
      </c>
    </row>
    <row r="8681" spans="1:5" ht="15.75" x14ac:dyDescent="0.25">
      <c r="A8681" t="s">
        <v>5</v>
      </c>
      <c r="B8681" t="s">
        <v>17360</v>
      </c>
      <c r="C8681" t="s">
        <v>7</v>
      </c>
      <c r="D8681" s="2" t="s">
        <v>17361</v>
      </c>
      <c r="E8681" t="s">
        <v>9</v>
      </c>
    </row>
    <row r="8682" spans="1:5" ht="15.75" x14ac:dyDescent="0.25">
      <c r="A8682" t="s">
        <v>5</v>
      </c>
      <c r="B8682" t="s">
        <v>17362</v>
      </c>
      <c r="C8682" t="s">
        <v>7</v>
      </c>
      <c r="D8682" s="2" t="s">
        <v>17363</v>
      </c>
      <c r="E8682" t="s">
        <v>9</v>
      </c>
    </row>
    <row r="8683" spans="1:5" ht="15.75" x14ac:dyDescent="0.25">
      <c r="A8683" t="s">
        <v>5</v>
      </c>
      <c r="B8683" t="s">
        <v>17364</v>
      </c>
      <c r="C8683" t="s">
        <v>7</v>
      </c>
      <c r="D8683" s="2" t="s">
        <v>17365</v>
      </c>
      <c r="E8683" t="s">
        <v>9</v>
      </c>
    </row>
    <row r="8684" spans="1:5" ht="15.75" x14ac:dyDescent="0.25">
      <c r="A8684" t="s">
        <v>5</v>
      </c>
      <c r="B8684" t="s">
        <v>17366</v>
      </c>
      <c r="C8684" t="s">
        <v>7</v>
      </c>
      <c r="D8684" s="2" t="s">
        <v>17367</v>
      </c>
      <c r="E8684" t="s">
        <v>9</v>
      </c>
    </row>
    <row r="8685" spans="1:5" ht="15.75" x14ac:dyDescent="0.25">
      <c r="A8685" t="s">
        <v>5</v>
      </c>
      <c r="B8685" t="s">
        <v>17368</v>
      </c>
      <c r="C8685" t="s">
        <v>7</v>
      </c>
      <c r="D8685" s="2" t="s">
        <v>17369</v>
      </c>
      <c r="E8685" t="s">
        <v>9</v>
      </c>
    </row>
    <row r="8686" spans="1:5" ht="15.75" x14ac:dyDescent="0.25">
      <c r="A8686" t="s">
        <v>5</v>
      </c>
      <c r="B8686" t="s">
        <v>17370</v>
      </c>
      <c r="C8686" t="s">
        <v>7</v>
      </c>
      <c r="D8686" s="2" t="s">
        <v>17371</v>
      </c>
      <c r="E8686" t="s">
        <v>9</v>
      </c>
    </row>
    <row r="8687" spans="1:5" ht="15.75" x14ac:dyDescent="0.25">
      <c r="A8687" t="s">
        <v>5</v>
      </c>
      <c r="B8687" t="s">
        <v>17372</v>
      </c>
      <c r="C8687" t="s">
        <v>7</v>
      </c>
      <c r="D8687" s="2" t="s">
        <v>17373</v>
      </c>
      <c r="E8687" t="s">
        <v>9</v>
      </c>
    </row>
    <row r="8688" spans="1:5" ht="15.75" x14ac:dyDescent="0.25">
      <c r="A8688" t="s">
        <v>5</v>
      </c>
      <c r="B8688" t="s">
        <v>17374</v>
      </c>
      <c r="C8688" t="s">
        <v>7</v>
      </c>
      <c r="D8688" s="2" t="s">
        <v>9146</v>
      </c>
      <c r="E8688" t="s">
        <v>9</v>
      </c>
    </row>
    <row r="8689" spans="1:5" ht="15.75" x14ac:dyDescent="0.25">
      <c r="A8689" t="s">
        <v>5</v>
      </c>
      <c r="B8689" t="s">
        <v>17375</v>
      </c>
      <c r="C8689" t="s">
        <v>7</v>
      </c>
      <c r="D8689" s="2" t="s">
        <v>17376</v>
      </c>
      <c r="E8689" t="s">
        <v>9</v>
      </c>
    </row>
    <row r="8690" spans="1:5" ht="15.75" x14ac:dyDescent="0.25">
      <c r="A8690" t="s">
        <v>5</v>
      </c>
      <c r="B8690" t="s">
        <v>17377</v>
      </c>
      <c r="C8690" t="s">
        <v>7</v>
      </c>
      <c r="D8690" s="2" t="s">
        <v>17378</v>
      </c>
      <c r="E8690" t="s">
        <v>9</v>
      </c>
    </row>
    <row r="8691" spans="1:5" ht="15.75" x14ac:dyDescent="0.25">
      <c r="A8691" t="s">
        <v>5</v>
      </c>
      <c r="B8691" t="s">
        <v>17379</v>
      </c>
      <c r="C8691" t="s">
        <v>7</v>
      </c>
      <c r="D8691" s="2" t="s">
        <v>17380</v>
      </c>
      <c r="E8691" t="s">
        <v>9</v>
      </c>
    </row>
    <row r="8692" spans="1:5" ht="15.75" x14ac:dyDescent="0.25">
      <c r="A8692" t="s">
        <v>5</v>
      </c>
      <c r="B8692" t="s">
        <v>17381</v>
      </c>
      <c r="C8692" t="s">
        <v>7</v>
      </c>
      <c r="D8692" s="2" t="s">
        <v>17382</v>
      </c>
      <c r="E8692" t="s">
        <v>9</v>
      </c>
    </row>
    <row r="8693" spans="1:5" ht="15.75" x14ac:dyDescent="0.25">
      <c r="A8693" t="s">
        <v>5</v>
      </c>
      <c r="B8693" t="s">
        <v>17383</v>
      </c>
      <c r="C8693" t="s">
        <v>7</v>
      </c>
      <c r="D8693" s="2" t="s">
        <v>17384</v>
      </c>
      <c r="E8693" t="s">
        <v>9</v>
      </c>
    </row>
    <row r="8694" spans="1:5" ht="15.75" x14ac:dyDescent="0.25">
      <c r="A8694" t="s">
        <v>5</v>
      </c>
      <c r="B8694" t="s">
        <v>17385</v>
      </c>
      <c r="C8694" t="s">
        <v>7</v>
      </c>
      <c r="D8694" s="2" t="s">
        <v>17386</v>
      </c>
      <c r="E8694" t="s">
        <v>9</v>
      </c>
    </row>
    <row r="8695" spans="1:5" ht="15.75" x14ac:dyDescent="0.25">
      <c r="A8695" t="s">
        <v>5</v>
      </c>
      <c r="B8695" t="s">
        <v>17387</v>
      </c>
      <c r="C8695" t="s">
        <v>7</v>
      </c>
      <c r="D8695" s="2" t="s">
        <v>17388</v>
      </c>
      <c r="E8695" t="s">
        <v>9</v>
      </c>
    </row>
    <row r="8696" spans="1:5" ht="15.75" x14ac:dyDescent="0.25">
      <c r="A8696" t="s">
        <v>5</v>
      </c>
      <c r="B8696" t="s">
        <v>17389</v>
      </c>
      <c r="C8696" t="s">
        <v>7</v>
      </c>
      <c r="D8696" s="2" t="s">
        <v>17390</v>
      </c>
      <c r="E8696" t="s">
        <v>9</v>
      </c>
    </row>
    <row r="8697" spans="1:5" ht="15.75" x14ac:dyDescent="0.25">
      <c r="A8697" t="s">
        <v>5</v>
      </c>
      <c r="B8697" t="s">
        <v>17391</v>
      </c>
      <c r="C8697" t="s">
        <v>7</v>
      </c>
      <c r="D8697" s="2" t="s">
        <v>17392</v>
      </c>
      <c r="E8697" t="s">
        <v>9</v>
      </c>
    </row>
    <row r="8698" spans="1:5" ht="15.75" x14ac:dyDescent="0.25">
      <c r="A8698" t="s">
        <v>5</v>
      </c>
      <c r="B8698" t="s">
        <v>17393</v>
      </c>
      <c r="C8698" t="s">
        <v>7</v>
      </c>
      <c r="D8698" s="2" t="s">
        <v>17394</v>
      </c>
      <c r="E8698" t="s">
        <v>9</v>
      </c>
    </row>
    <row r="8699" spans="1:5" ht="15.75" x14ac:dyDescent="0.25">
      <c r="A8699" t="s">
        <v>5</v>
      </c>
      <c r="B8699" t="s">
        <v>17395</v>
      </c>
      <c r="C8699" t="s">
        <v>7</v>
      </c>
      <c r="D8699" s="2" t="s">
        <v>17396</v>
      </c>
      <c r="E8699" t="s">
        <v>9</v>
      </c>
    </row>
    <row r="8700" spans="1:5" ht="15.75" x14ac:dyDescent="0.25">
      <c r="A8700" t="s">
        <v>5</v>
      </c>
      <c r="B8700" t="s">
        <v>17397</v>
      </c>
      <c r="C8700" t="s">
        <v>7</v>
      </c>
      <c r="D8700" s="2" t="s">
        <v>17398</v>
      </c>
      <c r="E8700" t="s">
        <v>9</v>
      </c>
    </row>
    <row r="8701" spans="1:5" ht="15.75" x14ac:dyDescent="0.25">
      <c r="A8701" t="s">
        <v>5</v>
      </c>
      <c r="B8701" t="s">
        <v>17399</v>
      </c>
      <c r="C8701" t="s">
        <v>7</v>
      </c>
      <c r="D8701" s="2" t="s">
        <v>17400</v>
      </c>
      <c r="E8701" t="s">
        <v>9</v>
      </c>
    </row>
    <row r="8702" spans="1:5" ht="15.75" x14ac:dyDescent="0.25">
      <c r="A8702" t="s">
        <v>5</v>
      </c>
      <c r="B8702" t="s">
        <v>17401</v>
      </c>
      <c r="C8702" t="s">
        <v>7</v>
      </c>
      <c r="D8702" s="2" t="s">
        <v>17402</v>
      </c>
      <c r="E8702" t="s">
        <v>9</v>
      </c>
    </row>
    <row r="8703" spans="1:5" ht="15.75" x14ac:dyDescent="0.25">
      <c r="A8703" t="s">
        <v>5</v>
      </c>
      <c r="B8703" t="s">
        <v>17403</v>
      </c>
      <c r="C8703" t="s">
        <v>7</v>
      </c>
      <c r="D8703" s="2" t="s">
        <v>17404</v>
      </c>
      <c r="E8703" t="s">
        <v>9</v>
      </c>
    </row>
    <row r="8704" spans="1:5" ht="15.75" x14ac:dyDescent="0.25">
      <c r="A8704" t="s">
        <v>5</v>
      </c>
      <c r="B8704" t="s">
        <v>17405</v>
      </c>
      <c r="C8704" t="s">
        <v>7</v>
      </c>
      <c r="D8704" s="2" t="s">
        <v>17406</v>
      </c>
      <c r="E8704" t="s">
        <v>9</v>
      </c>
    </row>
    <row r="8705" spans="1:5" ht="15.75" x14ac:dyDescent="0.25">
      <c r="A8705" t="s">
        <v>5</v>
      </c>
      <c r="B8705" t="s">
        <v>17407</v>
      </c>
      <c r="C8705" t="s">
        <v>7</v>
      </c>
      <c r="D8705" s="2" t="s">
        <v>17408</v>
      </c>
      <c r="E8705" t="s">
        <v>9</v>
      </c>
    </row>
    <row r="8706" spans="1:5" ht="15.75" x14ac:dyDescent="0.25">
      <c r="A8706" t="s">
        <v>5</v>
      </c>
      <c r="B8706" t="s">
        <v>17409</v>
      </c>
      <c r="C8706" t="s">
        <v>7</v>
      </c>
      <c r="D8706" s="2" t="s">
        <v>17410</v>
      </c>
      <c r="E8706" t="s">
        <v>9</v>
      </c>
    </row>
    <row r="8707" spans="1:5" ht="15.75" x14ac:dyDescent="0.25">
      <c r="A8707" t="s">
        <v>5</v>
      </c>
      <c r="B8707" t="s">
        <v>17411</v>
      </c>
      <c r="C8707" t="s">
        <v>7</v>
      </c>
      <c r="D8707" s="2" t="s">
        <v>17412</v>
      </c>
      <c r="E8707" t="s">
        <v>9</v>
      </c>
    </row>
    <row r="8708" spans="1:5" ht="15.75" x14ac:dyDescent="0.25">
      <c r="A8708" t="s">
        <v>5</v>
      </c>
      <c r="B8708" t="s">
        <v>17413</v>
      </c>
      <c r="C8708" t="s">
        <v>7</v>
      </c>
      <c r="D8708" s="2" t="s">
        <v>17414</v>
      </c>
      <c r="E8708" t="s">
        <v>9</v>
      </c>
    </row>
    <row r="8709" spans="1:5" ht="15.75" x14ac:dyDescent="0.25">
      <c r="A8709" t="s">
        <v>5</v>
      </c>
      <c r="B8709" t="s">
        <v>17415</v>
      </c>
      <c r="C8709" t="s">
        <v>7</v>
      </c>
      <c r="D8709" s="2" t="s">
        <v>17416</v>
      </c>
      <c r="E8709" t="s">
        <v>9</v>
      </c>
    </row>
    <row r="8710" spans="1:5" ht="15.75" x14ac:dyDescent="0.25">
      <c r="A8710" t="s">
        <v>5</v>
      </c>
      <c r="B8710" t="s">
        <v>17417</v>
      </c>
      <c r="C8710" t="s">
        <v>7</v>
      </c>
      <c r="D8710" s="2" t="s">
        <v>17418</v>
      </c>
      <c r="E8710" t="s">
        <v>9</v>
      </c>
    </row>
    <row r="8711" spans="1:5" ht="15.75" x14ac:dyDescent="0.25">
      <c r="A8711" t="s">
        <v>5</v>
      </c>
      <c r="B8711" t="s">
        <v>17419</v>
      </c>
      <c r="C8711" t="s">
        <v>7</v>
      </c>
      <c r="D8711" s="2" t="s">
        <v>17420</v>
      </c>
      <c r="E8711" t="s">
        <v>9</v>
      </c>
    </row>
    <row r="8712" spans="1:5" ht="15.75" x14ac:dyDescent="0.25">
      <c r="A8712" t="s">
        <v>5</v>
      </c>
      <c r="B8712" t="s">
        <v>17421</v>
      </c>
      <c r="C8712" t="s">
        <v>7</v>
      </c>
      <c r="D8712" s="2" t="s">
        <v>17422</v>
      </c>
      <c r="E8712" t="s">
        <v>9</v>
      </c>
    </row>
    <row r="8713" spans="1:5" ht="15.75" x14ac:dyDescent="0.25">
      <c r="A8713" t="s">
        <v>5</v>
      </c>
      <c r="B8713" t="s">
        <v>17423</v>
      </c>
      <c r="C8713" t="s">
        <v>7</v>
      </c>
      <c r="D8713" s="2" t="s">
        <v>17424</v>
      </c>
      <c r="E8713" t="s">
        <v>9</v>
      </c>
    </row>
    <row r="8714" spans="1:5" ht="15.75" x14ac:dyDescent="0.25">
      <c r="A8714" t="s">
        <v>5</v>
      </c>
      <c r="B8714" t="s">
        <v>17425</v>
      </c>
      <c r="C8714" t="s">
        <v>7</v>
      </c>
      <c r="D8714" s="2" t="s">
        <v>17426</v>
      </c>
      <c r="E8714" t="s">
        <v>9</v>
      </c>
    </row>
    <row r="8715" spans="1:5" ht="15.75" x14ac:dyDescent="0.25">
      <c r="A8715" t="s">
        <v>5</v>
      </c>
      <c r="B8715" t="s">
        <v>17427</v>
      </c>
      <c r="C8715" t="s">
        <v>7</v>
      </c>
      <c r="D8715" s="2" t="s">
        <v>17428</v>
      </c>
      <c r="E8715" t="s">
        <v>9</v>
      </c>
    </row>
    <row r="8716" spans="1:5" ht="15.75" x14ac:dyDescent="0.25">
      <c r="A8716" t="s">
        <v>5</v>
      </c>
      <c r="B8716" t="s">
        <v>17429</v>
      </c>
      <c r="C8716" t="s">
        <v>7</v>
      </c>
      <c r="D8716" s="2" t="s">
        <v>17430</v>
      </c>
      <c r="E8716" t="s">
        <v>9</v>
      </c>
    </row>
    <row r="8717" spans="1:5" ht="15.75" x14ac:dyDescent="0.25">
      <c r="A8717" t="s">
        <v>5</v>
      </c>
      <c r="B8717" t="s">
        <v>17431</v>
      </c>
      <c r="C8717" t="s">
        <v>7</v>
      </c>
      <c r="D8717" s="2" t="s">
        <v>17432</v>
      </c>
      <c r="E8717" t="s">
        <v>9</v>
      </c>
    </row>
    <row r="8718" spans="1:5" ht="15.75" x14ac:dyDescent="0.25">
      <c r="A8718" t="s">
        <v>5</v>
      </c>
      <c r="B8718" t="s">
        <v>17433</v>
      </c>
      <c r="C8718" t="s">
        <v>7</v>
      </c>
      <c r="D8718" s="2" t="s">
        <v>17434</v>
      </c>
      <c r="E8718" t="s">
        <v>9</v>
      </c>
    </row>
    <row r="8719" spans="1:5" ht="15.75" x14ac:dyDescent="0.25">
      <c r="A8719" t="s">
        <v>5</v>
      </c>
      <c r="B8719" t="s">
        <v>17435</v>
      </c>
      <c r="C8719" t="s">
        <v>7</v>
      </c>
      <c r="D8719" s="2" t="s">
        <v>17436</v>
      </c>
      <c r="E8719" t="s">
        <v>9</v>
      </c>
    </row>
    <row r="8720" spans="1:5" ht="15.75" x14ac:dyDescent="0.25">
      <c r="A8720" t="s">
        <v>5</v>
      </c>
      <c r="B8720" t="s">
        <v>17437</v>
      </c>
      <c r="C8720" t="s">
        <v>7</v>
      </c>
      <c r="D8720" s="2" t="s">
        <v>17438</v>
      </c>
      <c r="E8720" t="s">
        <v>9</v>
      </c>
    </row>
    <row r="8721" spans="1:5" ht="15.75" x14ac:dyDescent="0.25">
      <c r="A8721" t="s">
        <v>5</v>
      </c>
      <c r="B8721" t="s">
        <v>17439</v>
      </c>
      <c r="C8721" t="s">
        <v>7</v>
      </c>
      <c r="D8721" s="2" t="s">
        <v>17440</v>
      </c>
      <c r="E8721" t="s">
        <v>9</v>
      </c>
    </row>
    <row r="8722" spans="1:5" ht="15.75" x14ac:dyDescent="0.25">
      <c r="A8722" t="s">
        <v>5</v>
      </c>
      <c r="B8722" t="s">
        <v>17441</v>
      </c>
      <c r="C8722" t="s">
        <v>7</v>
      </c>
      <c r="D8722" s="2" t="s">
        <v>17442</v>
      </c>
      <c r="E8722" t="s">
        <v>9</v>
      </c>
    </row>
    <row r="8723" spans="1:5" ht="15.75" x14ac:dyDescent="0.25">
      <c r="A8723" t="s">
        <v>5</v>
      </c>
      <c r="B8723" t="s">
        <v>17443</v>
      </c>
      <c r="C8723" t="s">
        <v>7</v>
      </c>
      <c r="D8723" s="2" t="s">
        <v>17444</v>
      </c>
      <c r="E8723" t="s">
        <v>9</v>
      </c>
    </row>
    <row r="8724" spans="1:5" ht="15.75" x14ac:dyDescent="0.25">
      <c r="A8724" t="s">
        <v>5</v>
      </c>
      <c r="B8724" t="s">
        <v>17445</v>
      </c>
      <c r="C8724" t="s">
        <v>7</v>
      </c>
      <c r="D8724" s="2" t="s">
        <v>17446</v>
      </c>
      <c r="E8724" t="s">
        <v>9</v>
      </c>
    </row>
    <row r="8725" spans="1:5" ht="15.75" x14ac:dyDescent="0.25">
      <c r="A8725" t="s">
        <v>5</v>
      </c>
      <c r="B8725" t="s">
        <v>17447</v>
      </c>
      <c r="C8725" t="s">
        <v>7</v>
      </c>
      <c r="D8725" s="2" t="s">
        <v>17448</v>
      </c>
      <c r="E8725" t="s">
        <v>9</v>
      </c>
    </row>
    <row r="8726" spans="1:5" ht="15.75" x14ac:dyDescent="0.25">
      <c r="A8726" t="s">
        <v>5</v>
      </c>
      <c r="B8726" t="s">
        <v>17449</v>
      </c>
      <c r="C8726" t="s">
        <v>7</v>
      </c>
      <c r="D8726" s="2" t="s">
        <v>17450</v>
      </c>
      <c r="E8726" t="s">
        <v>9</v>
      </c>
    </row>
    <row r="8727" spans="1:5" ht="15.75" x14ac:dyDescent="0.25">
      <c r="A8727" t="s">
        <v>5</v>
      </c>
      <c r="B8727" t="s">
        <v>17451</v>
      </c>
      <c r="C8727" t="s">
        <v>7</v>
      </c>
      <c r="D8727" s="2" t="s">
        <v>17452</v>
      </c>
      <c r="E8727" t="s">
        <v>9</v>
      </c>
    </row>
    <row r="8728" spans="1:5" ht="15.75" x14ac:dyDescent="0.25">
      <c r="A8728" t="s">
        <v>5</v>
      </c>
      <c r="B8728" t="s">
        <v>17453</v>
      </c>
      <c r="C8728" t="s">
        <v>7</v>
      </c>
      <c r="D8728" s="2" t="s">
        <v>17454</v>
      </c>
      <c r="E8728" t="s">
        <v>9</v>
      </c>
    </row>
    <row r="8729" spans="1:5" ht="15.75" x14ac:dyDescent="0.25">
      <c r="A8729" t="s">
        <v>5</v>
      </c>
      <c r="B8729" t="s">
        <v>17455</v>
      </c>
      <c r="C8729" t="s">
        <v>7</v>
      </c>
      <c r="D8729" s="2" t="s">
        <v>17456</v>
      </c>
      <c r="E8729" t="s">
        <v>9</v>
      </c>
    </row>
    <row r="8730" spans="1:5" ht="15.75" x14ac:dyDescent="0.25">
      <c r="A8730" t="s">
        <v>5</v>
      </c>
      <c r="B8730" t="s">
        <v>17457</v>
      </c>
      <c r="C8730" t="s">
        <v>7</v>
      </c>
      <c r="D8730" s="2" t="s">
        <v>17458</v>
      </c>
      <c r="E8730" t="s">
        <v>9</v>
      </c>
    </row>
    <row r="8731" spans="1:5" ht="15.75" x14ac:dyDescent="0.25">
      <c r="A8731" t="s">
        <v>5</v>
      </c>
      <c r="B8731" t="s">
        <v>17459</v>
      </c>
      <c r="C8731" t="s">
        <v>7</v>
      </c>
      <c r="D8731" s="2" t="s">
        <v>17460</v>
      </c>
      <c r="E8731" t="s">
        <v>9</v>
      </c>
    </row>
    <row r="8732" spans="1:5" ht="15.75" x14ac:dyDescent="0.25">
      <c r="A8732" t="s">
        <v>5</v>
      </c>
      <c r="B8732" t="s">
        <v>17461</v>
      </c>
      <c r="C8732" t="s">
        <v>7</v>
      </c>
      <c r="D8732" s="2" t="s">
        <v>17462</v>
      </c>
      <c r="E8732" t="s">
        <v>9</v>
      </c>
    </row>
    <row r="8733" spans="1:5" ht="15.75" x14ac:dyDescent="0.25">
      <c r="A8733" t="s">
        <v>5</v>
      </c>
      <c r="B8733" t="s">
        <v>17463</v>
      </c>
      <c r="C8733" t="s">
        <v>7</v>
      </c>
      <c r="D8733" s="2" t="s">
        <v>17464</v>
      </c>
      <c r="E8733" t="s">
        <v>9</v>
      </c>
    </row>
    <row r="8734" spans="1:5" ht="15.75" x14ac:dyDescent="0.25">
      <c r="A8734" t="s">
        <v>5</v>
      </c>
      <c r="B8734" t="s">
        <v>17465</v>
      </c>
      <c r="C8734" t="s">
        <v>7</v>
      </c>
      <c r="D8734" s="2" t="s">
        <v>17466</v>
      </c>
      <c r="E8734" t="s">
        <v>9</v>
      </c>
    </row>
    <row r="8735" spans="1:5" ht="15.75" x14ac:dyDescent="0.25">
      <c r="A8735" t="s">
        <v>5</v>
      </c>
      <c r="B8735" t="s">
        <v>17467</v>
      </c>
      <c r="C8735" t="s">
        <v>7</v>
      </c>
      <c r="D8735" s="2" t="s">
        <v>17468</v>
      </c>
      <c r="E8735" t="s">
        <v>9</v>
      </c>
    </row>
    <row r="8736" spans="1:5" ht="15.75" x14ac:dyDescent="0.25">
      <c r="A8736" t="s">
        <v>5</v>
      </c>
      <c r="B8736" t="s">
        <v>17469</v>
      </c>
      <c r="C8736" t="s">
        <v>7</v>
      </c>
      <c r="D8736" s="2" t="s">
        <v>17470</v>
      </c>
      <c r="E8736" t="s">
        <v>9</v>
      </c>
    </row>
    <row r="8737" spans="1:5" ht="15.75" x14ac:dyDescent="0.25">
      <c r="A8737" t="s">
        <v>5</v>
      </c>
      <c r="B8737" t="s">
        <v>17471</v>
      </c>
      <c r="C8737" t="s">
        <v>7</v>
      </c>
      <c r="D8737" s="2" t="s">
        <v>17472</v>
      </c>
      <c r="E8737" t="s">
        <v>9</v>
      </c>
    </row>
  </sheetData>
  <pageMargins left="0.7" right="0.7" top="0.75" bottom="0.75" header="0.3" footer="0.3"/>
  <ignoredErrors>
    <ignoredError sqref="A1:E8737" numberStoredAsText="1"/>
  </ignoredErrors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A900E28B5D2BC4E92E30A05DA796618" ma:contentTypeVersion="13" ma:contentTypeDescription="Create a new document." ma:contentTypeScope="" ma:versionID="90fed3417982171649b338896cf22252">
  <xsd:schema xmlns:xsd="http://www.w3.org/2001/XMLSchema" xmlns:xs="http://www.w3.org/2001/XMLSchema" xmlns:p="http://schemas.microsoft.com/office/2006/metadata/properties" xmlns:ns3="1968ee4a-eb4e-484d-9c81-52aaf0981823" xmlns:ns4="1b95116e-8c49-4d8c-9c16-440cb4e38191" targetNamespace="http://schemas.microsoft.com/office/2006/metadata/properties" ma:root="true" ma:fieldsID="786c06b6c4d03f50480a70012374efe3" ns3:_="" ns4:_="">
    <xsd:import namespace="1968ee4a-eb4e-484d-9c81-52aaf0981823"/>
    <xsd:import namespace="1b95116e-8c49-4d8c-9c16-440cb4e3819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System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SearchProperties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68ee4a-eb4e-484d-9c81-52aaf098182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1" nillable="true" ma:displayName="_activity" ma:hidden="true" ma:internalName="_activity">
      <xsd:simpleType>
        <xsd:restriction base="dms:Note"/>
      </xsd:simpleType>
    </xsd:element>
    <xsd:element name="MediaServiceSystemTags" ma:index="15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95116e-8c49-4d8c-9c16-440cb4e38191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1968ee4a-eb4e-484d-9c81-52aaf0981823" xsi:nil="true"/>
  </documentManagement>
</p:properties>
</file>

<file path=customXml/itemProps1.xml><?xml version="1.0" encoding="utf-8"?>
<ds:datastoreItem xmlns:ds="http://schemas.openxmlformats.org/officeDocument/2006/customXml" ds:itemID="{280BD94A-1148-43BB-806B-C8E1605745C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968ee4a-eb4e-484d-9c81-52aaf0981823"/>
    <ds:schemaRef ds:uri="1b95116e-8c49-4d8c-9c16-440cb4e3819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91CE611-6595-49A4-B8FA-F71272813F9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96BE104-863F-47E4-B6A3-BC5A6545304E}">
  <ds:schemaRefs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schemas.microsoft.com/office/2006/metadata/properties"/>
    <ds:schemaRef ds:uri="http://purl.org/dc/terms/"/>
    <ds:schemaRef ds:uri="1968ee4a-eb4e-484d-9c81-52aaf0981823"/>
    <ds:schemaRef ds:uri="http://purl.org/dc/elements/1.1/"/>
    <ds:schemaRef ds:uri="http://www.w3.org/XML/1998/namespace"/>
    <ds:schemaRef ds:uri="http://schemas.openxmlformats.org/package/2006/metadata/core-properties"/>
    <ds:schemaRef ds:uri="1b95116e-8c49-4d8c-9c16-440cb4e38191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Exported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Josias Kaiyutah</dc:creator>
  <cp:lastModifiedBy>Fenya Deva Weasel Bartram</cp:lastModifiedBy>
  <dcterms:created xsi:type="dcterms:W3CDTF">2024-11-09T14:24:25Z</dcterms:created>
  <dcterms:modified xsi:type="dcterms:W3CDTF">2024-11-09T14:43:10Z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0x010100EA900E28B5D2BC4E92E30A05DA796618</vt:lpwstr>
  </property>
</Properties>
</file>