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wnloads\"/>
    </mc:Choice>
  </mc:AlternateContent>
  <bookViews>
    <workbookView xWindow="0" yWindow="0" windowWidth="20490" windowHeight="76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<sst xmlns="http://schemas.openxmlformats.org/spreadsheetml/2006/main" count="58580" uniqueCount="10311">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</sst>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[BERKATHUNISA BEGUM.xlsx]Sheet4!PivotTable1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2" zoomScale="90" workbookViewId="0">
      <selection activeCell="P20" sqref="P20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2024-08-30T05:30:26Z</dcterms:modified>
</cp:coreProperties>
</file>