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brary" sheetId="1" state="visible" r:id="rId1"/>
    <sheet name="Book" sheetId="2" state="visible" r:id="rId2"/>
    <sheet name="Auth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DD/MM/YYYY HH:MM:SS"/>
  </numFmts>
  <fonts count="3">
    <font>
      <name val="Calibri"/>
      <family val="2"/>
      <color theme="1"/>
      <sz val="11"/>
      <scheme val="minor"/>
    </font>
    <font/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6">
    <xf numFmtId="0" fontId="0" fillId="0" borderId="0"/>
    <xf numFmtId="0" fontId="1" fillId="0" borderId="1"/>
    <xf numFmtId="2" fontId="1" fillId="0" borderId="1"/>
    <xf numFmtId="164" fontId="1" fillId="0" borderId="1"/>
    <xf numFmtId="165" fontId="1" fillId="0" borderId="1"/>
    <xf numFmtId="166" fontId="1" fillId="0" borderId="1"/>
  </cellStyleXfs>
  <cellXfs count="5">
    <xf numFmtId="0" fontId="0" fillId="0" borderId="0" pivotButton="0" quotePrefix="0" xfId="0"/>
    <xf numFmtId="0" fontId="2" fillId="0" borderId="0" pivotButton="0" quotePrefix="0" xfId="0"/>
    <xf numFmtId="0" fontId="1" fillId="0" borderId="1" pivotButton="0" quotePrefix="0" xfId="1"/>
    <xf numFmtId="2" fontId="1" fillId="0" borderId="1" pivotButton="0" quotePrefix="0" xfId="2"/>
    <xf numFmtId="164" fontId="1" fillId="0" borderId="1" pivotButton="0" quotePrefix="0" xfId="3"/>
  </cellXfs>
  <cellStyles count="6">
    <cellStyle name="Normal" xfId="0" builtinId="0" hidden="0"/>
    <cellStyle name="text_style" xfId="1" hidden="0"/>
    <cellStyle name="number_style" xfId="2" hidden="0"/>
    <cellStyle name="date_style" xfId="3" hidden="0"/>
    <cellStyle name="time_style" xfId="4" hidden="0"/>
    <cellStyle name="datetime_style" xfId="5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</row>
    <row r="2">
      <c r="A2" s="2" t="inlineStr">
        <is>
          <t>Library_name</t>
        </is>
      </c>
      <c r="B2" s="2" t="inlineStr">
        <is>
          <t>Library_address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pages</t>
        </is>
      </c>
      <c r="C1" s="1" t="inlineStr">
        <is>
          <t>release</t>
        </is>
      </c>
      <c r="D1" s="1" t="inlineStr">
        <is>
          <t>library</t>
        </is>
      </c>
      <c r="E1" s="1" t="inlineStr">
        <is>
          <t>author</t>
        </is>
      </c>
    </row>
    <row r="2">
      <c r="A2" s="2" t="inlineStr">
        <is>
          <t>Book_title</t>
        </is>
      </c>
      <c r="B2" s="3" t="inlineStr">
        <is>
          <t>10</t>
        </is>
      </c>
      <c r="C2" s="4" t="inlineStr">
        <is>
          <t>31/12/2020</t>
        </is>
      </c>
      <c r="D2" t="inlineStr">
        <is>
          <t>Library_name</t>
        </is>
      </c>
      <c r="E2" t="inlineStr">
        <is>
          <t>Author_name</t>
        </is>
      </c>
    </row>
  </sheetData>
  <dataValidations count="2">
    <dataValidation sqref="D2" showDropDown="0" showInputMessage="0" showErrorMessage="0" allowBlank="0" errorTitle="Invalid option" error="Select a valid option" type="list">
      <formula1>Library!$A$2:$A$50</formula1>
    </dataValidation>
    <dataValidation sqref="E2" showDropDown="0" showInputMessage="0" showErrorMessage="0" allowBlank="0" errorTitle="Invalid option" error="Select a valid option" type="list">
      <formula1>Author!$A$2:$A$50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memberType</t>
        </is>
      </c>
    </row>
    <row r="2">
      <c r="A2" s="2" t="inlineStr">
        <is>
          <t>Author_name</t>
        </is>
      </c>
      <c r="B2" s="2" t="inlineStr">
        <is>
          <t>Author_memberType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2024-12-06T16:33:14Z</dcterms:created>
  <dcterms:modified xsi:type="dcterms:W3CDTF">2024-12-06T16:33:14Z</dcterms:modified>
</cp:coreProperties>
</file>