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<sst xmlns="http://schemas.openxmlformats.org/spreadsheetml/2006/main" count="103" uniqueCount="103">
  <si>
    <t>username</t>
  </si>
  <si>
    <t>email</t>
  </si>
  <si>
    <t>user01</t>
  </si>
  <si>
    <t>tronghuynh16092004123@gmail.com</t>
  </si>
  <si>
    <t>user02</t>
  </si>
  <si>
    <t>user03</t>
  </si>
  <si>
    <t>user04</t>
  </si>
  <si>
    <t>user05</t>
  </si>
  <si>
    <t>user06</t>
  </si>
  <si>
    <t>user07</t>
  </si>
  <si>
    <t>user08</t>
  </si>
  <si>
    <t>user09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</si>
  <si>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</si>
  <si>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</si>
  <si>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</si>
  <si>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</si>
  <si>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</si>
  <si>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</si>
  <si>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</si>
  <si>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</si>
  <si>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</si>
  <si>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</si>
  <si>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</si>
  <si>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</si>
  <si>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</si>
  <si>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</si>
  <si>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</si>
  <si>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</si>
  <si>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</si>
  <si>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</si>
  <si>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</si>
  <si>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</si>
  <si>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</si>
  <si>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</si>
  <si>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</si>
  <si>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</si>
  <si>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</si>
  <si>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</si>
  <si>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</si>
  <si>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</si>
  <si>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</si>
  <si>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</si>
  <si>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</si>
  <si>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</si>
  <si>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</si>
  <si>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</si>
  <si>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</si>
  <si>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</si>
  <si>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</si>
  <si>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</si>
  <si>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</si>
  <si>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</si>
  <si>
    <t>user50</t>
  </si>
  <si>
    <t>user51</t>
  </si>
  <si>
    <t>user52</t>
  </si>
  <si>
    <t>user53</t>
  </si>
  <si>
    <t>user54</t>
  </si>
  <si>
    <t>user55</t>
  </si>
  <si>
    <t>user56</t>
  </si>
  <si>
    <t>user57</t>
  </si>
  <si>
    <t>user58</t>
  </si>
  <si>
    <t>user59</t>
  </si>
  <si>
    <t>user60</t>
  </si>
  <si>
    <t>user61</t>
  </si>
  <si>
    <t>user62</t>
  </si>
  <si>
    <t>user63</t>
  </si>
  <si>
    <t>user64</t>
  </si>
  <si>
    <t>user65</t>
  </si>
  <si>
    <t>user66</t>
  </si>
  <si>
    <t>user67</t>
  </si>
  <si>
    <t>user68</t>
  </si>
  <si>
    <t>user69</t>
  </si>
  <si>
    <t>user70</t>
  </si>
  <si>
    <t>user71</t>
  </si>
  <si>
    <t>user71@haha.com</t>
  </si>
  <si>
    <t>user72</t>
  </si>
  <si>
    <t>user73</t>
  </si>
  <si>
    <t>user74</t>
  </si>
  <si>
    <t>user75</t>
  </si>
  <si>
    <t>user76</t>
  </si>
  <si>
    <t>user77</t>
  </si>
  <si>
    <t>user78</t>
  </si>
  <si>
    <t>user79</t>
  </si>
  <si>
    <t>user80</t>
  </si>
  <si>
    <t>user81</t>
  </si>
  <si>
    <t>user82</t>
  </si>
  <si>
    <t>user83</t>
  </si>
  <si>
    <t>user84</t>
  </si>
  <si>
    <t>user85</t>
  </si>
  <si>
    <t>user86</t>
  </si>
  <si>
    <t>user87</t>
  </si>
  <si>
    <t>user88</t>
  </si>
  <si>
    <t>user89</t>
  </si>
  <si>
    <t>user90</t>
  </si>
  <si>
    <t>user91</t>
  </si>
  <si>
    <t>user92</t>
  </si>
  <si>
    <t>user93</t>
  </si>
  <si>
    <t>user94</t>
  </si>
  <si>
    <t>user95</t>
  </si>
  <si>
    <t>user96</t>
  </si>
  <si>
    <t>user97</t>
  </si>
  <si>
    <t>user98</t>
  </si>
  <si>
    <t>user99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</si>
</sst>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/>
    <xf numFmtId="0" fontId="2" fillId="0" borderId="0" xfId="6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ronghuynh16092004123@gmail.com" TargetMode="External"/><Relationship Id="rId1" Type="http://schemas.openxmlformats.org/officeDocument/2006/relationships/hyperlink" Target="mailto:user71@hah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"/>
  <sheetViews>
    <sheetView tabSelected="1" topLeftCell="A47" workbookViewId="0">
      <selection activeCell="B72" sqref="B72"/>
    </sheetView>
  </sheetViews>
  <sheetFormatPr defaultColWidth="11" defaultRowHeight="15.6" outlineLevelCol="1"/>
  <cols>
    <col min="1" max="1" width="9.33333333333333" customWidth="1"/>
    <col min="2" max="2" width="16.66666666666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t="str">
        <f t="shared" ref="B3:B66" si="0">_xlfn.CONCAT(A3,"@haha.com")</f>
        <v>user02@haha.com</v>
      </c>
    </row>
    <row r="4" spans="1:2">
      <c r="A4" t="s">
        <v>5</v>
      </c>
      <c r="B4" t="str">
        <f t="shared" si="0"/>
        <v>user03@haha.com</v>
      </c>
    </row>
    <row r="5" spans="1:2">
      <c r="A5" t="s">
        <v>6</v>
      </c>
      <c r="B5" t="str">
        <f t="shared" si="0"/>
        <v>user04@haha.com</v>
      </c>
    </row>
    <row r="6" spans="1:2">
      <c r="A6" t="s">
        <v>7</v>
      </c>
      <c r="B6" t="str">
        <f t="shared" si="0"/>
        <v>user05@haha.com</v>
      </c>
    </row>
    <row r="7" spans="1:2">
      <c r="A7" t="s">
        <v>8</v>
      </c>
      <c r="B7" t="str">
        <f t="shared" si="0"/>
        <v>user06@haha.com</v>
      </c>
    </row>
    <row r="8" spans="1:2">
      <c r="A8" t="s">
        <v>9</v>
      </c>
      <c r="B8" t="str">
        <f t="shared" si="0"/>
        <v>user07@haha.com</v>
      </c>
    </row>
    <row r="9" spans="1:2">
      <c r="A9" t="s">
        <v>10</v>
      </c>
      <c r="B9" t="str">
        <f t="shared" si="0"/>
        <v>user08@haha.com</v>
      </c>
    </row>
    <row r="10" spans="1:2">
      <c r="A10" t="s">
        <v>11</v>
      </c>
      <c r="B10" t="str">
        <f t="shared" si="0"/>
        <v>user09@haha.com</v>
      </c>
    </row>
    <row r="11" spans="1:2">
      <c r="A11" t="s">
        <v>12</v>
      </c>
      <c r="B11" t="str">
        <f t="shared" si="0"/>
        <v>user10@haha.com</v>
      </c>
    </row>
    <row r="12" spans="1:2">
      <c r="A12" t="s">
        <v>13</v>
      </c>
      <c r="B12" t="str">
        <f t="shared" si="0"/>
        <v>user11@haha.com</v>
      </c>
    </row>
    <row r="13" spans="1:2">
      <c r="A13" t="s">
        <v>14</v>
      </c>
      <c r="B13" t="str">
        <f t="shared" si="0"/>
        <v>user12@haha.com</v>
      </c>
    </row>
    <row r="14" spans="1:2">
      <c r="A14" t="s">
        <v>15</v>
      </c>
      <c r="B14" t="str">
        <f t="shared" si="0"/>
        <v>user13@haha.com</v>
      </c>
    </row>
    <row r="15" spans="1:2">
      <c r="A15" t="s">
        <v>16</v>
      </c>
      <c r="B15" t="str">
        <f t="shared" si="0"/>
        <v>user14@haha.com</v>
      </c>
    </row>
    <row r="16" spans="1:2">
      <c r="A16" t="s">
        <v>17</v>
      </c>
      <c r="B16" t="str">
        <f t="shared" si="0"/>
        <v>user15@haha.com</v>
      </c>
    </row>
    <row r="17" spans="1:2">
      <c r="A17" t="s">
        <v>18</v>
      </c>
      <c r="B17" t="str">
        <f t="shared" si="0"/>
        <v>user16@haha.com</v>
      </c>
    </row>
    <row r="18" spans="1:2">
      <c r="A18" t="s">
        <v>19</v>
      </c>
      <c r="B18" t="str">
        <f t="shared" si="0"/>
        <v>user17@haha.com</v>
      </c>
    </row>
    <row r="19" spans="1:2">
      <c r="A19" t="s">
        <v>20</v>
      </c>
      <c r="B19" t="str">
        <f t="shared" si="0"/>
        <v>user18@haha.com</v>
      </c>
    </row>
    <row r="20" spans="1:2">
      <c r="A20" t="s">
        <v>21</v>
      </c>
      <c r="B20" t="str">
        <f t="shared" si="0"/>
        <v>user19@haha.com</v>
      </c>
    </row>
    <row r="21" spans="1:2">
      <c r="A21" t="s">
        <v>22</v>
      </c>
      <c r="B21" t="str">
        <f t="shared" si="0"/>
        <v>user20@haha.com</v>
      </c>
    </row>
    <row r="22" spans="1:2">
      <c r="A22" t="s">
        <v>23</v>
      </c>
      <c r="B22" t="str">
        <f t="shared" si="0"/>
        <v>user21@haha.com</v>
      </c>
    </row>
    <row r="23" spans="1:2">
      <c r="A23" t="s">
        <v>24</v>
      </c>
      <c r="B23" t="str">
        <f t="shared" si="0"/>
        <v>user22@haha.com</v>
      </c>
    </row>
    <row r="24" spans="1:2">
      <c r="A24" t="s">
        <v>25</v>
      </c>
      <c r="B24" t="str">
        <f t="shared" si="0"/>
        <v>user23@haha.com</v>
      </c>
    </row>
    <row r="25" spans="1:2">
      <c r="A25" t="s">
        <v>26</v>
      </c>
      <c r="B25" t="str">
        <f t="shared" si="0"/>
        <v>user24@haha.com</v>
      </c>
    </row>
    <row r="26" spans="1:2">
      <c r="A26" t="s">
        <v>27</v>
      </c>
      <c r="B26" t="str">
        <f t="shared" si="0"/>
        <v>user25@haha.com</v>
      </c>
    </row>
    <row r="27" spans="1:2">
      <c r="A27" t="s">
        <v>28</v>
      </c>
      <c r="B27" t="str">
        <f t="shared" si="0"/>
        <v>user26@haha.com</v>
      </c>
    </row>
    <row r="28" spans="1:2">
      <c r="A28" t="s">
        <v>29</v>
      </c>
      <c r="B28" t="str">
        <f t="shared" si="0"/>
        <v>user27@haha.com</v>
      </c>
    </row>
    <row r="29" spans="1:2">
      <c r="A29" t="s">
        <v>30</v>
      </c>
      <c r="B29" t="str">
        <f t="shared" si="0"/>
        <v>user28@haha.com</v>
      </c>
    </row>
    <row r="30" spans="1:2">
      <c r="A30" t="s">
        <v>31</v>
      </c>
      <c r="B30" t="str">
        <f t="shared" si="0"/>
        <v>user29@haha.com</v>
      </c>
    </row>
    <row r="31" spans="1:2">
      <c r="A31" t="s">
        <v>32</v>
      </c>
      <c r="B31" t="str">
        <f t="shared" si="0"/>
        <v>user30@haha.com</v>
      </c>
    </row>
    <row r="32" spans="1:2">
      <c r="A32" t="s">
        <v>33</v>
      </c>
      <c r="B32" t="str">
        <f t="shared" si="0"/>
        <v>user31@haha.com</v>
      </c>
    </row>
    <row r="33" spans="1:2">
      <c r="A33" t="s">
        <v>34</v>
      </c>
      <c r="B33" t="str">
        <f t="shared" si="0"/>
        <v>user32@haha.com</v>
      </c>
    </row>
    <row r="34" spans="1:2">
      <c r="A34" t="s">
        <v>35</v>
      </c>
      <c r="B34" t="str">
        <f t="shared" si="0"/>
        <v>user33@haha.com</v>
      </c>
    </row>
    <row r="35" spans="1:2">
      <c r="A35" t="s">
        <v>36</v>
      </c>
      <c r="B35" t="str">
        <f t="shared" si="0"/>
        <v>user34@haha.com</v>
      </c>
    </row>
    <row r="36" spans="1:2">
      <c r="A36" t="s">
        <v>37</v>
      </c>
      <c r="B36" t="str">
        <f t="shared" si="0"/>
        <v>user35@haha.com</v>
      </c>
    </row>
    <row r="37" spans="1:2">
      <c r="A37" t="s">
        <v>38</v>
      </c>
      <c r="B37" t="str">
        <f t="shared" si="0"/>
        <v>user36@haha.com</v>
      </c>
    </row>
    <row r="38" spans="1:2">
      <c r="A38" t="s">
        <v>39</v>
      </c>
      <c r="B38" t="str">
        <f t="shared" si="0"/>
        <v>user37@haha.com</v>
      </c>
    </row>
    <row r="39" spans="1:2">
      <c r="A39" t="s">
        <v>40</v>
      </c>
      <c r="B39" t="str">
        <f t="shared" si="0"/>
        <v>user38@haha.com</v>
      </c>
    </row>
    <row r="40" spans="1:2">
      <c r="A40" t="s">
        <v>41</v>
      </c>
      <c r="B40" t="str">
        <f t="shared" si="0"/>
        <v>user39@haha.com</v>
      </c>
    </row>
    <row r="41" spans="1:2">
      <c r="A41" t="s">
        <v>42</v>
      </c>
      <c r="B41" t="str">
        <f t="shared" si="0"/>
        <v>user40@haha.com</v>
      </c>
    </row>
    <row r="42" spans="1:2">
      <c r="A42" t="s">
        <v>43</v>
      </c>
      <c r="B42" t="str">
        <f t="shared" si="0"/>
        <v>user41@haha.com</v>
      </c>
    </row>
    <row r="43" spans="1:2">
      <c r="A43" t="s">
        <v>44</v>
      </c>
      <c r="B43" t="str">
        <f t="shared" si="0"/>
        <v>user42@haha.com</v>
      </c>
    </row>
    <row r="44" spans="1:2">
      <c r="A44" t="s">
        <v>45</v>
      </c>
      <c r="B44" t="str">
        <f t="shared" si="0"/>
        <v>user43@haha.com</v>
      </c>
    </row>
    <row r="45" spans="1:2">
      <c r="A45" t="s">
        <v>46</v>
      </c>
      <c r="B45" t="str">
        <f t="shared" si="0"/>
        <v>user44@haha.com</v>
      </c>
    </row>
    <row r="46" spans="1:2">
      <c r="A46" t="s">
        <v>47</v>
      </c>
      <c r="B46" t="str">
        <f t="shared" si="0"/>
        <v>user45@haha.com</v>
      </c>
    </row>
    <row r="47" spans="1:2">
      <c r="A47" t="s">
        <v>48</v>
      </c>
      <c r="B47" t="str">
        <f t="shared" si="0"/>
        <v>user46@haha.com</v>
      </c>
    </row>
    <row r="48" spans="1:2">
      <c r="A48" t="s">
        <v>49</v>
      </c>
      <c r="B48" t="str">
        <f t="shared" si="0"/>
        <v>user47@haha.com</v>
      </c>
    </row>
    <row r="49" spans="1:2">
      <c r="A49" t="s">
        <v>50</v>
      </c>
      <c r="B49" t="str">
        <f t="shared" si="0"/>
        <v>user48@haha.com</v>
      </c>
    </row>
    <row r="50" spans="1:2">
      <c r="A50" t="s">
        <v>51</v>
      </c>
      <c r="B50" t="str">
        <f t="shared" si="0"/>
        <v>user49@haha.com</v>
      </c>
    </row>
    <row r="51" spans="1:2">
      <c r="A51" t="s">
        <v>52</v>
      </c>
      <c r="B51" t="str">
        <f t="shared" si="0"/>
        <v>user50@haha.com</v>
      </c>
    </row>
    <row r="52" spans="1:2">
      <c r="A52" t="s">
        <v>53</v>
      </c>
      <c r="B52" t="str">
        <f t="shared" si="0"/>
        <v>user51@haha.com</v>
      </c>
    </row>
    <row r="53" spans="1:2">
      <c r="A53" t="s">
        <v>54</v>
      </c>
      <c r="B53" t="str">
        <f t="shared" si="0"/>
        <v>user52@haha.com</v>
      </c>
    </row>
    <row r="54" spans="1:2">
      <c r="A54" t="s">
        <v>55</v>
      </c>
      <c r="B54" t="str">
        <f t="shared" si="0"/>
        <v>user53@haha.com</v>
      </c>
    </row>
    <row r="55" spans="1:2">
      <c r="A55" t="s">
        <v>56</v>
      </c>
      <c r="B55" t="str">
        <f t="shared" si="0"/>
        <v>user54@haha.com</v>
      </c>
    </row>
    <row r="56" spans="1:2">
      <c r="A56" t="s">
        <v>57</v>
      </c>
      <c r="B56" t="str">
        <f t="shared" si="0"/>
        <v>user55@haha.com</v>
      </c>
    </row>
    <row r="57" spans="1:2">
      <c r="A57" t="s">
        <v>58</v>
      </c>
      <c r="B57" t="str">
        <f t="shared" si="0"/>
        <v>user56@haha.com</v>
      </c>
    </row>
    <row r="58" spans="1:2">
      <c r="A58" t="s">
        <v>59</v>
      </c>
      <c r="B58" t="str">
        <f t="shared" si="0"/>
        <v>user57@haha.com</v>
      </c>
    </row>
    <row r="59" spans="1:2">
      <c r="A59" t="s">
        <v>60</v>
      </c>
      <c r="B59" t="str">
        <f t="shared" si="0"/>
        <v>user58@haha.com</v>
      </c>
    </row>
    <row r="60" spans="1:2">
      <c r="A60" t="s">
        <v>61</v>
      </c>
      <c r="B60" t="str">
        <f t="shared" si="0"/>
        <v>user59@haha.com</v>
      </c>
    </row>
    <row r="61" spans="1:2">
      <c r="A61" t="s">
        <v>62</v>
      </c>
      <c r="B61" t="str">
        <f t="shared" si="0"/>
        <v>user60@haha.com</v>
      </c>
    </row>
    <row r="62" spans="1:2">
      <c r="A62" t="s">
        <v>63</v>
      </c>
      <c r="B62" t="str">
        <f t="shared" si="0"/>
        <v>user61@haha.com</v>
      </c>
    </row>
    <row r="63" spans="1:2">
      <c r="A63" t="s">
        <v>64</v>
      </c>
      <c r="B63" t="str">
        <f t="shared" si="0"/>
        <v>user62@haha.com</v>
      </c>
    </row>
    <row r="64" spans="1:2">
      <c r="A64" t="s">
        <v>65</v>
      </c>
      <c r="B64" t="str">
        <f t="shared" si="0"/>
        <v>user63@haha.com</v>
      </c>
    </row>
    <row r="65" spans="1:2">
      <c r="A65" t="s">
        <v>66</v>
      </c>
      <c r="B65" t="str">
        <f t="shared" si="0"/>
        <v>user64@haha.com</v>
      </c>
    </row>
    <row r="66" spans="1:2">
      <c r="A66" t="s">
        <v>67</v>
      </c>
      <c r="B66" t="str">
        <f t="shared" si="0"/>
        <v>user65@haha.com</v>
      </c>
    </row>
    <row r="67" spans="1:2">
      <c r="A67" t="s">
        <v>68</v>
      </c>
      <c r="B67" t="str">
        <f t="shared" ref="B67:B100" si="1">_xlfn.CONCAT(A67,"@haha.com")</f>
        <v>user66@haha.com</v>
      </c>
    </row>
    <row r="68" spans="1:2">
      <c r="A68" t="s">
        <v>69</v>
      </c>
      <c r="B68" t="str">
        <f t="shared" si="1"/>
        <v>user67@haha.com</v>
      </c>
    </row>
    <row r="69" spans="1:2">
      <c r="A69" t="s">
        <v>70</v>
      </c>
      <c r="B69" t="str">
        <f t="shared" si="1"/>
        <v>user68@haha.com</v>
      </c>
    </row>
    <row r="70" spans="1:2">
      <c r="A70" t="s">
        <v>71</v>
      </c>
      <c r="B70" t="str">
        <f t="shared" si="1"/>
        <v>user69@haha.com</v>
      </c>
    </row>
    <row r="71" spans="1:2">
      <c r="A71" t="s">
        <v>72</v>
      </c>
      <c r="B71" t="str">
        <f t="shared" si="1"/>
        <v>user70@haha.com</v>
      </c>
    </row>
    <row r="72" spans="1:2">
      <c r="A72" t="s">
        <v>73</v>
      </c>
      <c r="B72" s="2" t="s">
        <v>74</v>
      </c>
    </row>
    <row r="73" spans="1:2">
      <c r="A73" t="s">
        <v>75</v>
      </c>
      <c r="B73" t="str">
        <f t="shared" si="1"/>
        <v>user72@haha.com</v>
      </c>
    </row>
    <row r="74" spans="1:2">
      <c r="A74" t="s">
        <v>76</v>
      </c>
      <c r="B74" t="str">
        <f t="shared" si="1"/>
        <v>user73@haha.com</v>
      </c>
    </row>
    <row r="75" spans="1:2">
      <c r="A75" t="s">
        <v>77</v>
      </c>
      <c r="B75" t="str">
        <f t="shared" si="1"/>
        <v>user74@haha.com</v>
      </c>
    </row>
    <row r="76" spans="1:2">
      <c r="A76" t="s">
        <v>78</v>
      </c>
      <c r="B76" t="str">
        <f t="shared" si="1"/>
        <v>user75@haha.com</v>
      </c>
    </row>
    <row r="77" spans="1:2">
      <c r="A77" t="s">
        <v>79</v>
      </c>
      <c r="B77" t="str">
        <f t="shared" si="1"/>
        <v>user76@haha.com</v>
      </c>
    </row>
    <row r="78" spans="1:2">
      <c r="A78" t="s">
        <v>80</v>
      </c>
      <c r="B78" t="str">
        <f t="shared" si="1"/>
        <v>user77@haha.com</v>
      </c>
    </row>
    <row r="79" spans="1:2">
      <c r="A79" t="s">
        <v>81</v>
      </c>
      <c r="B79" t="str">
        <f t="shared" si="1"/>
        <v>user78@haha.com</v>
      </c>
    </row>
    <row r="80" spans="1:2">
      <c r="A80" t="s">
        <v>82</v>
      </c>
      <c r="B80" t="str">
        <f t="shared" si="1"/>
        <v>user79@haha.com</v>
      </c>
    </row>
    <row r="81" spans="1:2">
      <c r="A81" t="s">
        <v>83</v>
      </c>
      <c r="B81" t="str">
        <f t="shared" si="1"/>
        <v>user80@haha.com</v>
      </c>
    </row>
    <row r="82" spans="1:2">
      <c r="A82" t="s">
        <v>84</v>
      </c>
      <c r="B82" t="str">
        <f t="shared" si="1"/>
        <v>user81@haha.com</v>
      </c>
    </row>
    <row r="83" spans="1:2">
      <c r="A83" t="s">
        <v>85</v>
      </c>
      <c r="B83" t="str">
        <f t="shared" si="1"/>
        <v>user82@haha.com</v>
      </c>
    </row>
    <row r="84" spans="1:2">
      <c r="A84" t="s">
        <v>86</v>
      </c>
      <c r="B84" t="str">
        <f t="shared" si="1"/>
        <v>user83@haha.com</v>
      </c>
    </row>
    <row r="85" spans="1:2">
      <c r="A85" t="s">
        <v>87</v>
      </c>
      <c r="B85" t="str">
        <f t="shared" si="1"/>
        <v>user84@haha.com</v>
      </c>
    </row>
    <row r="86" spans="1:2">
      <c r="A86" t="s">
        <v>88</v>
      </c>
      <c r="B86" t="str">
        <f t="shared" si="1"/>
        <v>user85@haha.com</v>
      </c>
    </row>
    <row r="87" spans="1:2">
      <c r="A87" t="s">
        <v>89</v>
      </c>
      <c r="B87" t="str">
        <f t="shared" si="1"/>
        <v>user86@haha.com</v>
      </c>
    </row>
    <row r="88" spans="1:2">
      <c r="A88" t="s">
        <v>90</v>
      </c>
      <c r="B88" t="str">
        <f t="shared" si="1"/>
        <v>user87@haha.com</v>
      </c>
    </row>
    <row r="89" spans="1:2">
      <c r="A89" t="s">
        <v>91</v>
      </c>
      <c r="B89" t="str">
        <f t="shared" si="1"/>
        <v>user88@haha.com</v>
      </c>
    </row>
    <row r="90" spans="1:2">
      <c r="A90" t="s">
        <v>92</v>
      </c>
      <c r="B90" t="str">
        <f t="shared" si="1"/>
        <v>user89@haha.com</v>
      </c>
    </row>
    <row r="91" spans="1:2">
      <c r="A91" t="s">
        <v>93</v>
      </c>
      <c r="B91" t="str">
        <f t="shared" si="1"/>
        <v>user90@haha.com</v>
      </c>
    </row>
    <row r="92" spans="1:2">
      <c r="A92" t="s">
        <v>94</v>
      </c>
      <c r="B92" t="str">
        <f t="shared" si="1"/>
        <v>user91@haha.com</v>
      </c>
    </row>
    <row r="93" spans="1:2">
      <c r="A93" t="s">
        <v>95</v>
      </c>
      <c r="B93" t="str">
        <f t="shared" si="1"/>
        <v>user92@haha.com</v>
      </c>
    </row>
    <row r="94" spans="1:2">
      <c r="A94" t="s">
        <v>96</v>
      </c>
      <c r="B94" t="str">
        <f t="shared" si="1"/>
        <v>user93@haha.com</v>
      </c>
    </row>
    <row r="95" spans="1:2">
      <c r="A95" t="s">
        <v>97</v>
      </c>
      <c r="B95" t="str">
        <f t="shared" si="1"/>
        <v>user94@haha.com</v>
      </c>
    </row>
    <row r="96" spans="1:2">
      <c r="A96" t="s">
        <v>98</v>
      </c>
      <c r="B96" t="str">
        <f t="shared" si="1"/>
        <v>user95@haha.com</v>
      </c>
    </row>
    <row r="97" spans="1:2">
      <c r="A97" t="s">
        <v>99</v>
      </c>
      <c r="B97" t="str">
        <f t="shared" si="1"/>
        <v>user96@haha.com</v>
      </c>
    </row>
    <row r="98" spans="1:2">
      <c r="A98" t="s">
        <v>100</v>
      </c>
      <c r="B98" t="str">
        <f t="shared" si="1"/>
        <v>user97@haha.com</v>
      </c>
    </row>
    <row r="99" spans="1:2">
      <c r="A99" t="s">
        <v>101</v>
      </c>
      <c r="B99" t="str">
        <f t="shared" si="1"/>
        <v>user98@haha.com</v>
      </c>
    </row>
    <row r="100" spans="1:2">
      <c r="A100" t="s">
        <v>102</v>
      </c>
      <c r="B100" t="str">
        <f t="shared" si="1"/>
        <v>user99@haha.com</v>
      </c>
    </row>
  </sheetData>
  <hyperlinks>
    <hyperlink ref="B72" r:id="rId1" display="user71@haha.com" tooltip="mailto:user71@haha.com"/>
    <hyperlink ref="B2" r:id="rId2" display="tronghuynh16092004123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N.T. Tung</dc:creator>
  <cp:lastModifiedBy>sangh</cp:lastModifiedBy>
  <dcterms:created xsi:type="dcterms:W3CDTF">2026-03-23T03:27:00Z</dcterms:created>
  <dcterms:modified xsi:type="dcterms:W3CDTF">2026-03-24T09:11:58Z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1031B804BD72498FA7CEF5053200FE50_12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